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n">
        <v>46112</v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n">
        <v>46108</v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n">
        <v>46112</v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2026-03-25T07:08:26Z</dcterms:modified>
  <cp:lastModifiedBy>haesung son</cp:lastModifiedBy>
  <cp:lastPrinted>2026-03-06T05:39:37Z</cp:lastPrinted>
</cp:coreProperties>
</file>