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42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29/06/2023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10:10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PI-CP-01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>Exaustor nao funcionando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A79:H79"/>
    <mergeCell ref="A1:A4"/>
    <mergeCell ref="B1:E2"/>
    <mergeCell ref="F1:G1"/>
    <mergeCell ref="F2:G2"/>
    <mergeCell ref="B3:E4"/>
    <mergeCell ref="F3:G3"/>
    <mergeCell ref="F4:G4"/>
    <mergeCell ref="A6:H6"/>
    <mergeCell ref="A14:H14"/>
    <mergeCell ref="A21:H21"/>
    <mergeCell ref="A23:C23"/>
    <mergeCell ref="B64:F64"/>
    <mergeCell ref="B10:E10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2023-06-29T13:01:37Z</dcterms:modified>
  <cp:lastModifiedBy>Igor Emílio</cp:lastModifiedBy>
  <cp:lastPrinted>2023-06-28T20:01:22Z</cp:lastPrinted>
</cp:coreProperties>
</file>