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77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10:50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 xml:space="preserve">Ponte cabine pó com vazamento de óleo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2023-07-05T13:50:39Z</dcterms:modified>
  <cp:lastModifiedBy>Igor Emílio</cp:lastModifiedBy>
  <cp:lastPrinted>2023-06-28T20:01:22Z</cp:lastPrinted>
</cp:coreProperties>
</file>