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80" yWindow="680" windowWidth="28040" windowHeight="17080" tabRatio="600" firstSheet="0" activeTab="0" autoFilterDateGrouping="1"/>
  </bookViews>
  <sheets>
    <sheet name="demo_Network_BrainAGE_data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9">
    <font>
      <name val="Aptos Narrow"/>
      <family val="2"/>
      <color theme="1"/>
      <sz val="12"/>
      <scheme val="minor"/>
    </font>
    <font>
      <name val="Aptos Narrow"/>
      <family val="2"/>
      <color theme="1"/>
      <sz val="12"/>
      <scheme val="minor"/>
    </font>
    <font>
      <name val="Aptos Display"/>
      <family val="2"/>
      <color theme="3"/>
      <sz val="18"/>
      <scheme val="major"/>
    </font>
    <font>
      <name val="Aptos Narrow"/>
      <family val="2"/>
      <b val="1"/>
      <color theme="3"/>
      <sz val="15"/>
      <scheme val="minor"/>
    </font>
    <font>
      <name val="Aptos Narrow"/>
      <family val="2"/>
      <b val="1"/>
      <color theme="3"/>
      <sz val="13"/>
      <scheme val="minor"/>
    </font>
    <font>
      <name val="Aptos Narrow"/>
      <family val="2"/>
      <b val="1"/>
      <color theme="3"/>
      <sz val="11"/>
      <scheme val="minor"/>
    </font>
    <font>
      <name val="Aptos Narrow"/>
      <family val="2"/>
      <color rgb="FF006100"/>
      <sz val="12"/>
      <scheme val="minor"/>
    </font>
    <font>
      <name val="Aptos Narrow"/>
      <family val="2"/>
      <color rgb="FF9C0006"/>
      <sz val="12"/>
      <scheme val="minor"/>
    </font>
    <font>
      <name val="Aptos Narrow"/>
      <family val="2"/>
      <color rgb="FF9C5700"/>
      <sz val="12"/>
      <scheme val="minor"/>
    </font>
    <font>
      <name val="Aptos Narrow"/>
      <family val="2"/>
      <color rgb="FF3F3F76"/>
      <sz val="12"/>
      <scheme val="minor"/>
    </font>
    <font>
      <name val="Aptos Narrow"/>
      <family val="2"/>
      <b val="1"/>
      <color rgb="FF3F3F3F"/>
      <sz val="12"/>
      <scheme val="minor"/>
    </font>
    <font>
      <name val="Aptos Narrow"/>
      <family val="2"/>
      <b val="1"/>
      <color rgb="FFFA7D00"/>
      <sz val="12"/>
      <scheme val="minor"/>
    </font>
    <font>
      <name val="Aptos Narrow"/>
      <family val="2"/>
      <color rgb="FFFA7D00"/>
      <sz val="12"/>
      <scheme val="minor"/>
    </font>
    <font>
      <name val="Aptos Narrow"/>
      <family val="2"/>
      <b val="1"/>
      <color theme="0"/>
      <sz val="12"/>
      <scheme val="minor"/>
    </font>
    <font>
      <name val="Aptos Narrow"/>
      <family val="2"/>
      <color rgb="FFFF0000"/>
      <sz val="12"/>
      <scheme val="minor"/>
    </font>
    <font>
      <name val="Aptos Narrow"/>
      <family val="2"/>
      <i val="1"/>
      <color rgb="FF7F7F7F"/>
      <sz val="12"/>
      <scheme val="minor"/>
    </font>
    <font>
      <name val="Aptos Narrow"/>
      <family val="2"/>
      <b val="1"/>
      <color theme="1"/>
      <sz val="12"/>
      <scheme val="minor"/>
    </font>
    <font>
      <name val="Aptos Narrow"/>
      <family val="2"/>
      <color theme="0"/>
      <sz val="12"/>
      <scheme val="minor"/>
    </font>
    <font>
      <name val="Aptos Narrow"/>
      <family val="2"/>
      <sz val="8"/>
      <scheme val="minor"/>
    </font>
  </fonts>
  <fills count="33">
    <fill>
      <patternFill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"/>
        <bgColor indexed="65"/>
      </patternFill>
    </fill>
    <fill>
      <patternFill patternType="solid">
        <fgColor theme="4" tint="0.5999938962981048"/>
        <bgColor indexed="65"/>
      </patternFill>
    </fill>
    <fill>
      <patternFill patternType="solid">
        <fgColor theme="4" tint="0.3999755851924192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"/>
        <bgColor indexed="65"/>
      </patternFill>
    </fill>
    <fill>
      <patternFill patternType="solid">
        <fgColor theme="5" tint="0.5999938962981048"/>
        <bgColor indexed="65"/>
      </patternFill>
    </fill>
    <fill>
      <patternFill patternType="solid">
        <fgColor theme="5" tint="0.3999755851924192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"/>
        <bgColor indexed="65"/>
      </patternFill>
    </fill>
    <fill>
      <patternFill patternType="solid">
        <fgColor theme="6" tint="0.5999938962981048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7" tint="0.5999938962981048"/>
        <bgColor indexed="65"/>
      </patternFill>
    </fill>
    <fill>
      <patternFill patternType="solid">
        <fgColor theme="7" tint="0.3999755851924192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"/>
        <bgColor indexed="65"/>
      </patternFill>
    </fill>
    <fill>
      <patternFill patternType="solid">
        <fgColor theme="8" tint="0.5999938962981048"/>
        <bgColor indexed="65"/>
      </patternFill>
    </fill>
    <fill>
      <patternFill patternType="solid">
        <fgColor theme="8" tint="0.399975585192419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"/>
        <bgColor indexed="65"/>
      </patternFill>
    </fill>
    <fill>
      <patternFill patternType="solid">
        <fgColor theme="9" tint="0.5999938962981048"/>
        <bgColor indexed="65"/>
      </patternFill>
    </fill>
    <fill>
      <patternFill patternType="solid">
        <fgColor theme="9" tint="0.3999755851924192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1" fillId="0" borderId="0"/>
    <xf numFmtId="0" fontId="2" fillId="0" borderId="0"/>
    <xf numFmtId="0" fontId="3" fillId="0" borderId="1"/>
    <xf numFmtId="0" fontId="4" fillId="0" borderId="2"/>
    <xf numFmtId="0" fontId="5" fillId="0" borderId="3"/>
    <xf numFmtId="0" fontId="5" fillId="0" borderId="0"/>
    <xf numFmtId="0" fontId="6" fillId="2" borderId="0"/>
    <xf numFmtId="0" fontId="7" fillId="3" borderId="0"/>
    <xf numFmtId="0" fontId="8" fillId="4" borderId="0"/>
    <xf numFmtId="0" fontId="9" fillId="5" borderId="4"/>
    <xf numFmtId="0" fontId="10" fillId="6" borderId="5"/>
    <xf numFmtId="0" fontId="11" fillId="6" borderId="4"/>
    <xf numFmtId="0" fontId="12" fillId="0" borderId="6"/>
    <xf numFmtId="0" fontId="13" fillId="7" borderId="7"/>
    <xf numFmtId="0" fontId="14" fillId="0" borderId="0"/>
    <xf numFmtId="0" fontId="1" fillId="8" borderId="8"/>
    <xf numFmtId="0" fontId="15" fillId="0" borderId="0"/>
    <xf numFmtId="0" fontId="16" fillId="0" borderId="9"/>
    <xf numFmtId="0" fontId="17" fillId="9" borderId="0"/>
    <xf numFmtId="0" fontId="1" fillId="10" borderId="0"/>
    <xf numFmtId="0" fontId="1" fillId="11" borderId="0"/>
    <xf numFmtId="0" fontId="1" fillId="12" borderId="0"/>
    <xf numFmtId="0" fontId="17" fillId="13" borderId="0"/>
    <xf numFmtId="0" fontId="1" fillId="14" borderId="0"/>
    <xf numFmtId="0" fontId="1" fillId="15" borderId="0"/>
    <xf numFmtId="0" fontId="1" fillId="16" borderId="0"/>
    <xf numFmtId="0" fontId="17" fillId="17" borderId="0"/>
    <xf numFmtId="0" fontId="1" fillId="18" borderId="0"/>
    <xf numFmtId="0" fontId="1" fillId="19" borderId="0"/>
    <xf numFmtId="0" fontId="1" fillId="20" borderId="0"/>
    <xf numFmtId="0" fontId="17" fillId="21" borderId="0"/>
    <xf numFmtId="0" fontId="1" fillId="22" borderId="0"/>
    <xf numFmtId="0" fontId="1" fillId="23" borderId="0"/>
    <xf numFmtId="0" fontId="1" fillId="24" borderId="0"/>
    <xf numFmtId="0" fontId="17" fillId="25" borderId="0"/>
    <xf numFmtId="0" fontId="1" fillId="26" borderId="0"/>
    <xf numFmtId="0" fontId="1" fillId="27" borderId="0"/>
    <xf numFmtId="0" fontId="1" fillId="28" borderId="0"/>
    <xf numFmtId="0" fontId="17" fillId="29" borderId="0"/>
    <xf numFmtId="0" fontId="1" fillId="30" borderId="0"/>
    <xf numFmtId="0" fontId="1" fillId="31" borderId="0"/>
    <xf numFmtId="0" fontId="1" fillId="32" borderId="0"/>
  </cellStyleXfs>
  <cellXfs count="1">
    <xf numFmtId="0" fontId="0" fillId="0" borderId="0" pivotButton="0" quotePrefix="0" xfId="0"/>
  </cellXfs>
  <cellStyles count="4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Good" xfId="6" builtinId="26"/>
    <cellStyle name="Bad" xfId="7" builtinId="27"/>
    <cellStyle name="Neutral" xfId="8" builtinId="28"/>
    <cellStyle name="Input" xfId="9" builtinId="20"/>
    <cellStyle name="Output" xfId="10" builtinId="21"/>
    <cellStyle name="Calculation" xfId="11" builtinId="22"/>
    <cellStyle name="Linked Cell" xfId="12" builtinId="24"/>
    <cellStyle name="Check Cell" xfId="13" builtinId="23"/>
    <cellStyle name="Warning Text" xfId="14" builtinId="11"/>
    <cellStyle name="Note" xfId="15" builtinId="10"/>
    <cellStyle name="Explanatory Text" xfId="16" builtinId="53"/>
    <cellStyle name="Total" xfId="17" builtinId="25"/>
    <cellStyle name="Accent1" xfId="18" builtinId="29"/>
    <cellStyle name="20% - Accent1" xfId="19" builtinId="30"/>
    <cellStyle name="40% - Accent1" xfId="20" builtinId="31"/>
    <cellStyle name="60% - Accent1" xfId="21" builtinId="32"/>
    <cellStyle name="Accent2" xfId="22" builtinId="33"/>
    <cellStyle name="20% - Accent2" xfId="23" builtinId="34"/>
    <cellStyle name="40% - Accent2" xfId="24" builtinId="35"/>
    <cellStyle name="60% - Accent2" xfId="25" builtinId="36"/>
    <cellStyle name="Accent3" xfId="26" builtinId="37"/>
    <cellStyle name="20% - Accent3" xfId="27" builtinId="38"/>
    <cellStyle name="40% - Accent3" xfId="28" builtinId="39"/>
    <cellStyle name="60% - Accent3" xfId="29" builtinId="40"/>
    <cellStyle name="Accent4" xfId="30" builtinId="41"/>
    <cellStyle name="20% - Accent4" xfId="31" builtinId="42"/>
    <cellStyle name="40% - Accent4" xfId="32" builtinId="43"/>
    <cellStyle name="60% - Accent4" xfId="33" builtinId="44"/>
    <cellStyle name="Accent5" xfId="34" builtinId="45"/>
    <cellStyle name="20% - Accent5" xfId="35" builtinId="46"/>
    <cellStyle name="40% - Accent5" xfId="36" builtinId="47"/>
    <cellStyle name="60% - Accent5" xfId="37" builtinId="48"/>
    <cellStyle name="Accent6" xfId="38" builtinId="49"/>
    <cellStyle name="20% - Accent6" xfId="39" builtinId="50"/>
    <cellStyle name="40% - Accent6" xfId="40" builtinId="51"/>
    <cellStyle name="60% - Accent6" xfId="41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YD31"/>
  <sheetViews>
    <sheetView tabSelected="1" workbookViewId="0">
      <selection activeCell="F4" sqref="F4:F31"/>
    </sheetView>
  </sheetViews>
  <sheetFormatPr baseColWidth="10" defaultRowHeight="16"/>
  <sheetData>
    <row r="1">
      <c r="A1" t="inlineStr">
        <is>
          <t>SITE</t>
        </is>
      </c>
      <c r="B1" t="inlineStr">
        <is>
          <t>SubjectID</t>
        </is>
      </c>
      <c r="C1" t="inlineStr">
        <is>
          <t>age</t>
        </is>
      </c>
      <c r="D1" t="inlineStr">
        <is>
          <t>sex</t>
        </is>
      </c>
      <c r="E1" t="inlineStr">
        <is>
          <t>ScannerType</t>
        </is>
      </c>
      <c r="F1" t="inlineStr">
        <is>
          <t>FreeSurfer_Version</t>
        </is>
      </c>
      <c r="G1" t="inlineStr">
        <is>
          <t>lh_7Networks_LH_Vis_1_thickness</t>
        </is>
      </c>
      <c r="H1" t="inlineStr">
        <is>
          <t>lh_7Networks_LH_Vis_2_thickness</t>
        </is>
      </c>
      <c r="I1" t="inlineStr">
        <is>
          <t>lh_7Networks_LH_Vis_3_thickness</t>
        </is>
      </c>
      <c r="J1" t="inlineStr">
        <is>
          <t>lh_7Networks_LH_Vis_4_thickness</t>
        </is>
      </c>
      <c r="K1" t="inlineStr">
        <is>
          <t>lh_7Networks_LH_Vis_5_thickness</t>
        </is>
      </c>
      <c r="L1" t="inlineStr">
        <is>
          <t>lh_7Networks_LH_Vis_6_thickness</t>
        </is>
      </c>
      <c r="M1" t="inlineStr">
        <is>
          <t>lh_7Networks_LH_Vis_7_thickness</t>
        </is>
      </c>
      <c r="N1" t="inlineStr">
        <is>
          <t>lh_7Networks_LH_Vis_8_thickness</t>
        </is>
      </c>
      <c r="O1" t="inlineStr">
        <is>
          <t>lh_7Networks_LH_Vis_9_thickness</t>
        </is>
      </c>
      <c r="P1" t="inlineStr">
        <is>
          <t>lh_7Networks_LH_Vis_10_thickness</t>
        </is>
      </c>
      <c r="Q1" t="inlineStr">
        <is>
          <t>lh_7Networks_LH_Vis_11_thickness</t>
        </is>
      </c>
      <c r="R1" t="inlineStr">
        <is>
          <t>lh_7Networks_LH_Vis_12_thickness</t>
        </is>
      </c>
      <c r="S1" t="inlineStr">
        <is>
          <t>lh_7Networks_LH_Vis_13_thickness</t>
        </is>
      </c>
      <c r="T1" t="inlineStr">
        <is>
          <t>lh_7Networks_LH_Vis_14_thickness</t>
        </is>
      </c>
      <c r="U1" t="inlineStr">
        <is>
          <t>lh_7Networks_LH_Vis_15_thickness</t>
        </is>
      </c>
      <c r="V1" t="inlineStr">
        <is>
          <t>lh_7Networks_LH_Vis_16_thickness</t>
        </is>
      </c>
      <c r="W1" t="inlineStr">
        <is>
          <t>lh_7Networks_LH_Vis_17_thickness</t>
        </is>
      </c>
      <c r="X1" t="inlineStr">
        <is>
          <t>lh_7Networks_LH_Vis_18_thickness</t>
        </is>
      </c>
      <c r="Y1" t="inlineStr">
        <is>
          <t>lh_7Networks_LH_Vis_19_thickness</t>
        </is>
      </c>
      <c r="Z1" t="inlineStr">
        <is>
          <t>lh_7Networks_LH_Vis_20_thickness</t>
        </is>
      </c>
      <c r="AA1" t="inlineStr">
        <is>
          <t>lh_7Networks_LH_Vis_21_thickness</t>
        </is>
      </c>
      <c r="AB1" t="inlineStr">
        <is>
          <t>lh_7Networks_LH_Vis_22_thickness</t>
        </is>
      </c>
      <c r="AC1" t="inlineStr">
        <is>
          <t>lh_7Networks_LH_Vis_23_thickness</t>
        </is>
      </c>
      <c r="AD1" t="inlineStr">
        <is>
          <t>lh_7Networks_LH_Vis_24_thickness</t>
        </is>
      </c>
      <c r="AE1" t="inlineStr">
        <is>
          <t>lh_7Networks_LH_Vis_25_thickness</t>
        </is>
      </c>
      <c r="AF1" t="inlineStr">
        <is>
          <t>lh_7Networks_LH_Vis_26_thickness</t>
        </is>
      </c>
      <c r="AG1" t="inlineStr">
        <is>
          <t>lh_7Networks_LH_Vis_27_thickness</t>
        </is>
      </c>
      <c r="AH1" t="inlineStr">
        <is>
          <t>lh_7Networks_LH_Vis_28_thickness</t>
        </is>
      </c>
      <c r="AI1" t="inlineStr">
        <is>
          <t>lh_7Networks_LH_Vis_29_thickness</t>
        </is>
      </c>
      <c r="AJ1" t="inlineStr">
        <is>
          <t>lh_7Networks_LH_Vis_30_thickness</t>
        </is>
      </c>
      <c r="AK1" t="inlineStr">
        <is>
          <t>lh_7Networks_LH_Vis_31_thickness</t>
        </is>
      </c>
      <c r="AL1" t="inlineStr">
        <is>
          <t>lh_7Networks_LH_Vis_32_thickness</t>
        </is>
      </c>
      <c r="AM1" t="inlineStr">
        <is>
          <t>lh_7Networks_LH_Vis_33_thickness</t>
        </is>
      </c>
      <c r="AN1" t="inlineStr">
        <is>
          <t>lh_7Networks_LH_Vis_34_thickness</t>
        </is>
      </c>
      <c r="AO1" t="inlineStr">
        <is>
          <t>lh_7Networks_LH_Vis_35_thickness</t>
        </is>
      </c>
      <c r="AP1" t="inlineStr">
        <is>
          <t>lh_7Networks_LH_Vis_36_thickness</t>
        </is>
      </c>
      <c r="AQ1" t="inlineStr">
        <is>
          <t>lh_7Networks_LH_Vis_37_thickness</t>
        </is>
      </c>
      <c r="AR1" t="inlineStr">
        <is>
          <t>lh_7Networks_LH_Vis_38_thickness</t>
        </is>
      </c>
      <c r="AS1" t="inlineStr">
        <is>
          <t>lh_7Networks_LH_Vis_39_thickness</t>
        </is>
      </c>
      <c r="AT1" t="inlineStr">
        <is>
          <t>lh_7Networks_LH_Vis_40_thickness</t>
        </is>
      </c>
      <c r="AU1" t="inlineStr">
        <is>
          <t>lh_7Networks_LH_Vis_41_thickness</t>
        </is>
      </c>
      <c r="AV1" t="inlineStr">
        <is>
          <t>lh_7Networks_LH_Vis_42_thickness</t>
        </is>
      </c>
      <c r="AW1" t="inlineStr">
        <is>
          <t>lh_7Networks_LH_Vis_43_thickness</t>
        </is>
      </c>
      <c r="AX1" t="inlineStr">
        <is>
          <t>lh_7Networks_LH_Vis_44_thickness</t>
        </is>
      </c>
      <c r="AY1" t="inlineStr">
        <is>
          <t>lh_7Networks_LH_Vis_45_thickness</t>
        </is>
      </c>
      <c r="AZ1" t="inlineStr">
        <is>
          <t>lh_7Networks_LH_Vis_46_thickness</t>
        </is>
      </c>
      <c r="BA1" t="inlineStr">
        <is>
          <t>lh_7Networks_LH_Vis_47_thickness</t>
        </is>
      </c>
      <c r="BB1" t="inlineStr">
        <is>
          <t>lh_7Networks_LH_Vis_48_thickness</t>
        </is>
      </c>
      <c r="BC1" t="inlineStr">
        <is>
          <t>lh_7Networks_LH_Vis_49_thickness</t>
        </is>
      </c>
      <c r="BD1" t="inlineStr">
        <is>
          <t>lh_7Networks_LH_Vis_50_thickness</t>
        </is>
      </c>
      <c r="BE1" t="inlineStr">
        <is>
          <t>lh_7Networks_LH_Vis_51_thickness</t>
        </is>
      </c>
      <c r="BF1" t="inlineStr">
        <is>
          <t>lh_7Networks_LH_Vis_52_thickness</t>
        </is>
      </c>
      <c r="BG1" t="inlineStr">
        <is>
          <t>lh_7Networks_LH_Vis_53_thickness</t>
        </is>
      </c>
      <c r="BH1" t="inlineStr">
        <is>
          <t>lh_7Networks_LH_Vis_54_thickness</t>
        </is>
      </c>
      <c r="BI1" t="inlineStr">
        <is>
          <t>lh_7Networks_LH_Vis_55_thickness</t>
        </is>
      </c>
      <c r="BJ1" t="inlineStr">
        <is>
          <t>lh_7Networks_LH_Vis_56_thickness</t>
        </is>
      </c>
      <c r="BK1" t="inlineStr">
        <is>
          <t>lh_7Networks_LH_Vis_57_thickness</t>
        </is>
      </c>
      <c r="BL1" t="inlineStr">
        <is>
          <t>lh_7Networks_LH_Vis_58_thickness</t>
        </is>
      </c>
      <c r="BM1" t="inlineStr">
        <is>
          <t>lh_7Networks_LH_Vis_59_thickness</t>
        </is>
      </c>
      <c r="BN1" t="inlineStr">
        <is>
          <t>lh_7Networks_LH_Vis_60_thickness</t>
        </is>
      </c>
      <c r="BO1" t="inlineStr">
        <is>
          <t>lh_7Networks_LH_Vis_61_thickness</t>
        </is>
      </c>
      <c r="BP1" t="inlineStr">
        <is>
          <t>lh_7Networks_LH_Vis_62_thickness</t>
        </is>
      </c>
      <c r="BQ1" t="inlineStr">
        <is>
          <t>lh_7Networks_LH_Vis_63_thickness</t>
        </is>
      </c>
      <c r="BR1" t="inlineStr">
        <is>
          <t>lh_7Networks_LH_Vis_64_thickness</t>
        </is>
      </c>
      <c r="BS1" t="inlineStr">
        <is>
          <t>lh_7Networks_LH_Vis_65_thickness</t>
        </is>
      </c>
      <c r="BT1" t="inlineStr">
        <is>
          <t>lh_7Networks_LH_Vis_66_thickness</t>
        </is>
      </c>
      <c r="BU1" t="inlineStr">
        <is>
          <t>lh_7Networks_LH_Vis_67_thickness</t>
        </is>
      </c>
      <c r="BV1" t="inlineStr">
        <is>
          <t>lh_7Networks_LH_Vis_68_thickness</t>
        </is>
      </c>
      <c r="BW1" t="inlineStr">
        <is>
          <t>lh_7Networks_LH_Vis_69_thickness</t>
        </is>
      </c>
      <c r="BX1" t="inlineStr">
        <is>
          <t>lh_7Networks_LH_Vis_70_thickness</t>
        </is>
      </c>
      <c r="BY1" t="inlineStr">
        <is>
          <t>lh_7Networks_LH_Vis_71_thickness</t>
        </is>
      </c>
      <c r="BZ1" t="inlineStr">
        <is>
          <t>lh_7Networks_LH_Vis_72_thickness</t>
        </is>
      </c>
      <c r="CA1" t="inlineStr">
        <is>
          <t>lh_7Networks_LH_Vis_73_thickness</t>
        </is>
      </c>
      <c r="CB1" t="inlineStr">
        <is>
          <t>lh_7Networks_LH_Vis_74_thickness</t>
        </is>
      </c>
      <c r="CC1" t="inlineStr">
        <is>
          <t>lh_7Networks_LH_Vis_75_thickness</t>
        </is>
      </c>
      <c r="CD1" t="inlineStr">
        <is>
          <t>lh_7Networks_LH_Vis_76_thickness</t>
        </is>
      </c>
      <c r="CE1" t="inlineStr">
        <is>
          <t>lh_7Networks_LH_Vis_77_thickness</t>
        </is>
      </c>
      <c r="CF1" t="inlineStr">
        <is>
          <t>lh_7Networks_LH_Vis_78_thickness</t>
        </is>
      </c>
      <c r="CG1" t="inlineStr">
        <is>
          <t>lh_7Networks_LH_Vis_79_thickness</t>
        </is>
      </c>
      <c r="CH1" t="inlineStr">
        <is>
          <t>lh_7Networks_LH_Vis_80_thickness</t>
        </is>
      </c>
      <c r="CI1" t="inlineStr">
        <is>
          <t>lh_7Networks_LH_Vis_81_thickness</t>
        </is>
      </c>
      <c r="CJ1" t="inlineStr">
        <is>
          <t>lh_7Networks_LH_SomMot_1_thickness</t>
        </is>
      </c>
      <c r="CK1" t="inlineStr">
        <is>
          <t>lh_7Networks_LH_SomMot_2_thickness</t>
        </is>
      </c>
      <c r="CL1" t="inlineStr">
        <is>
          <t>lh_7Networks_LH_SomMot_3_thickness</t>
        </is>
      </c>
      <c r="CM1" t="inlineStr">
        <is>
          <t>lh_7Networks_LH_SomMot_4_thickness</t>
        </is>
      </c>
      <c r="CN1" t="inlineStr">
        <is>
          <t>lh_7Networks_LH_SomMot_5_thickness</t>
        </is>
      </c>
      <c r="CO1" t="inlineStr">
        <is>
          <t>lh_7Networks_LH_SomMot_6_thickness</t>
        </is>
      </c>
      <c r="CP1" t="inlineStr">
        <is>
          <t>lh_7Networks_LH_SomMot_7_thickness</t>
        </is>
      </c>
      <c r="CQ1" t="inlineStr">
        <is>
          <t>lh_7Networks_LH_SomMot_8_thickness</t>
        </is>
      </c>
      <c r="CR1" t="inlineStr">
        <is>
          <t>lh_7Networks_LH_SomMot_9_thickness</t>
        </is>
      </c>
      <c r="CS1" t="inlineStr">
        <is>
          <t>lh_7Networks_LH_SomMot_10_thickness</t>
        </is>
      </c>
      <c r="CT1" t="inlineStr">
        <is>
          <t>lh_7Networks_LH_SomMot_11_thickness</t>
        </is>
      </c>
      <c r="CU1" t="inlineStr">
        <is>
          <t>lh_7Networks_LH_SomMot_12_thickness</t>
        </is>
      </c>
      <c r="CV1" t="inlineStr">
        <is>
          <t>lh_7Networks_LH_SomMot_13_thickness</t>
        </is>
      </c>
      <c r="CW1" t="inlineStr">
        <is>
          <t>lh_7Networks_LH_SomMot_14_thickness</t>
        </is>
      </c>
      <c r="CX1" t="inlineStr">
        <is>
          <t>lh_7Networks_LH_SomMot_15_thickness</t>
        </is>
      </c>
      <c r="CY1" t="inlineStr">
        <is>
          <t>lh_7Networks_LH_SomMot_16_thickness</t>
        </is>
      </c>
      <c r="CZ1" t="inlineStr">
        <is>
          <t>lh_7Networks_LH_SomMot_17_thickness</t>
        </is>
      </c>
      <c r="DA1" t="inlineStr">
        <is>
          <t>lh_7Networks_LH_SomMot_18_thickness</t>
        </is>
      </c>
      <c r="DB1" t="inlineStr">
        <is>
          <t>lh_7Networks_LH_SomMot_19_thickness</t>
        </is>
      </c>
      <c r="DC1" t="inlineStr">
        <is>
          <t>lh_7Networks_LH_SomMot_20_thickness</t>
        </is>
      </c>
      <c r="DD1" t="inlineStr">
        <is>
          <t>lh_7Networks_LH_SomMot_21_thickness</t>
        </is>
      </c>
      <c r="DE1" t="inlineStr">
        <is>
          <t>lh_7Networks_LH_SomMot_22_thickness</t>
        </is>
      </c>
      <c r="DF1" t="inlineStr">
        <is>
          <t>lh_7Networks_LH_SomMot_23_thickness</t>
        </is>
      </c>
      <c r="DG1" t="inlineStr">
        <is>
          <t>lh_7Networks_LH_SomMot_24_thickness</t>
        </is>
      </c>
      <c r="DH1" t="inlineStr">
        <is>
          <t>lh_7Networks_LH_SomMot_25_thickness</t>
        </is>
      </c>
      <c r="DI1" t="inlineStr">
        <is>
          <t>lh_7Networks_LH_SomMot_26_thickness</t>
        </is>
      </c>
      <c r="DJ1" t="inlineStr">
        <is>
          <t>lh_7Networks_LH_SomMot_27_thickness</t>
        </is>
      </c>
      <c r="DK1" t="inlineStr">
        <is>
          <t>lh_7Networks_LH_SomMot_28_thickness</t>
        </is>
      </c>
      <c r="DL1" t="inlineStr">
        <is>
          <t>lh_7Networks_LH_SomMot_29_thickness</t>
        </is>
      </c>
      <c r="DM1" t="inlineStr">
        <is>
          <t>lh_7Networks_LH_SomMot_30_thickness</t>
        </is>
      </c>
      <c r="DN1" t="inlineStr">
        <is>
          <t>lh_7Networks_LH_SomMot_31_thickness</t>
        </is>
      </c>
      <c r="DO1" t="inlineStr">
        <is>
          <t>lh_7Networks_LH_SomMot_32_thickness</t>
        </is>
      </c>
      <c r="DP1" t="inlineStr">
        <is>
          <t>lh_7Networks_LH_SomMot_33_thickness</t>
        </is>
      </c>
      <c r="DQ1" t="inlineStr">
        <is>
          <t>lh_7Networks_LH_SomMot_34_thickness</t>
        </is>
      </c>
      <c r="DR1" t="inlineStr">
        <is>
          <t>lh_7Networks_LH_SomMot_35_thickness</t>
        </is>
      </c>
      <c r="DS1" t="inlineStr">
        <is>
          <t>lh_7Networks_LH_SomMot_36_thickness</t>
        </is>
      </c>
      <c r="DT1" t="inlineStr">
        <is>
          <t>lh_7Networks_LH_SomMot_37_thickness</t>
        </is>
      </c>
      <c r="DU1" t="inlineStr">
        <is>
          <t>lh_7Networks_LH_SomMot_38_thickness</t>
        </is>
      </c>
      <c r="DV1" t="inlineStr">
        <is>
          <t>lh_7Networks_LH_SomMot_39_thickness</t>
        </is>
      </c>
      <c r="DW1" t="inlineStr">
        <is>
          <t>lh_7Networks_LH_SomMot_40_thickness</t>
        </is>
      </c>
      <c r="DX1" t="inlineStr">
        <is>
          <t>lh_7Networks_LH_SomMot_41_thickness</t>
        </is>
      </c>
      <c r="DY1" t="inlineStr">
        <is>
          <t>lh_7Networks_LH_SomMot_42_thickness</t>
        </is>
      </c>
      <c r="DZ1" t="inlineStr">
        <is>
          <t>lh_7Networks_LH_SomMot_43_thickness</t>
        </is>
      </c>
      <c r="EA1" t="inlineStr">
        <is>
          <t>lh_7Networks_LH_SomMot_44_thickness</t>
        </is>
      </c>
      <c r="EB1" t="inlineStr">
        <is>
          <t>lh_7Networks_LH_SomMot_45_thickness</t>
        </is>
      </c>
      <c r="EC1" t="inlineStr">
        <is>
          <t>lh_7Networks_LH_SomMot_46_thickness</t>
        </is>
      </c>
      <c r="ED1" t="inlineStr">
        <is>
          <t>lh_7Networks_LH_SomMot_47_thickness</t>
        </is>
      </c>
      <c r="EE1" t="inlineStr">
        <is>
          <t>lh_7Networks_LH_SomMot_48_thickness</t>
        </is>
      </c>
      <c r="EF1" t="inlineStr">
        <is>
          <t>lh_7Networks_LH_SomMot_49_thickness</t>
        </is>
      </c>
      <c r="EG1" t="inlineStr">
        <is>
          <t>lh_7Networks_LH_SomMot_50_thickness</t>
        </is>
      </c>
      <c r="EH1" t="inlineStr">
        <is>
          <t>lh_7Networks_LH_SomMot_51_thickness</t>
        </is>
      </c>
      <c r="EI1" t="inlineStr">
        <is>
          <t>lh_7Networks_LH_SomMot_52_thickness</t>
        </is>
      </c>
      <c r="EJ1" t="inlineStr">
        <is>
          <t>lh_7Networks_LH_SomMot_53_thickness</t>
        </is>
      </c>
      <c r="EK1" t="inlineStr">
        <is>
          <t>lh_7Networks_LH_SomMot_54_thickness</t>
        </is>
      </c>
      <c r="EL1" t="inlineStr">
        <is>
          <t>lh_7Networks_LH_SomMot_55_thickness</t>
        </is>
      </c>
      <c r="EM1" t="inlineStr">
        <is>
          <t>lh_7Networks_LH_SomMot_56_thickness</t>
        </is>
      </c>
      <c r="EN1" t="inlineStr">
        <is>
          <t>lh_7Networks_LH_SomMot_57_thickness</t>
        </is>
      </c>
      <c r="EO1" t="inlineStr">
        <is>
          <t>lh_7Networks_LH_SomMot_58_thickness</t>
        </is>
      </c>
      <c r="EP1" t="inlineStr">
        <is>
          <t>lh_7Networks_LH_SomMot_59_thickness</t>
        </is>
      </c>
      <c r="EQ1" t="inlineStr">
        <is>
          <t>lh_7Networks_LH_SomMot_60_thickness</t>
        </is>
      </c>
      <c r="ER1" t="inlineStr">
        <is>
          <t>lh_7Networks_LH_SomMot_61_thickness</t>
        </is>
      </c>
      <c r="ES1" t="inlineStr">
        <is>
          <t>lh_7Networks_LH_SomMot_62_thickness</t>
        </is>
      </c>
      <c r="ET1" t="inlineStr">
        <is>
          <t>lh_7Networks_LH_SomMot_63_thickness</t>
        </is>
      </c>
      <c r="EU1" t="inlineStr">
        <is>
          <t>lh_7Networks_LH_SomMot_64_thickness</t>
        </is>
      </c>
      <c r="EV1" t="inlineStr">
        <is>
          <t>lh_7Networks_LH_SomMot_65_thickness</t>
        </is>
      </c>
      <c r="EW1" t="inlineStr">
        <is>
          <t>lh_7Networks_LH_SomMot_66_thickness</t>
        </is>
      </c>
      <c r="EX1" t="inlineStr">
        <is>
          <t>lh_7Networks_LH_SomMot_67_thickness</t>
        </is>
      </c>
      <c r="EY1" t="inlineStr">
        <is>
          <t>lh_7Networks_LH_SomMot_68_thickness</t>
        </is>
      </c>
      <c r="EZ1" t="inlineStr">
        <is>
          <t>lh_7Networks_LH_SomMot_69_thickness</t>
        </is>
      </c>
      <c r="FA1" t="inlineStr">
        <is>
          <t>lh_7Networks_LH_SomMot_70_thickness</t>
        </is>
      </c>
      <c r="FB1" t="inlineStr">
        <is>
          <t>lh_7Networks_LH_SomMot_71_thickness</t>
        </is>
      </c>
      <c r="FC1" t="inlineStr">
        <is>
          <t>lh_7Networks_LH_SomMot_72_thickness</t>
        </is>
      </c>
      <c r="FD1" t="inlineStr">
        <is>
          <t>lh_7Networks_LH_SomMot_73_thickness</t>
        </is>
      </c>
      <c r="FE1" t="inlineStr">
        <is>
          <t>lh_7Networks_LH_SomMot_74_thickness</t>
        </is>
      </c>
      <c r="FF1" t="inlineStr">
        <is>
          <t>lh_7Networks_LH_SomMot_75_thickness</t>
        </is>
      </c>
      <c r="FG1" t="inlineStr">
        <is>
          <t>lh_7Networks_LH_SomMot_76_thickness</t>
        </is>
      </c>
      <c r="FH1" t="inlineStr">
        <is>
          <t>lh_7Networks_LH_SomMot_77_thickness</t>
        </is>
      </c>
      <c r="FI1" t="inlineStr">
        <is>
          <t>lh_7Networks_LH_SomMot_78_thickness</t>
        </is>
      </c>
      <c r="FJ1" t="inlineStr">
        <is>
          <t>lh_7Networks_LH_SomMot_79_thickness</t>
        </is>
      </c>
      <c r="FK1" t="inlineStr">
        <is>
          <t>lh_7Networks_LH_SomMot_80_thickness</t>
        </is>
      </c>
      <c r="FL1" t="inlineStr">
        <is>
          <t>lh_7Networks_LH_SomMot_81_thickness</t>
        </is>
      </c>
      <c r="FM1" t="inlineStr">
        <is>
          <t>lh_7Networks_LH_SomMot_82_thickness</t>
        </is>
      </c>
      <c r="FN1" t="inlineStr">
        <is>
          <t>lh_7Networks_LH_SomMot_83_thickness</t>
        </is>
      </c>
      <c r="FO1" t="inlineStr">
        <is>
          <t>lh_7Networks_LH_SomMot_84_thickness</t>
        </is>
      </c>
      <c r="FP1" t="inlineStr">
        <is>
          <t>lh_7Networks_LH_SomMot_85_thickness</t>
        </is>
      </c>
      <c r="FQ1" t="inlineStr">
        <is>
          <t>lh_7Networks_LH_SomMot_86_thickness</t>
        </is>
      </c>
      <c r="FR1" t="inlineStr">
        <is>
          <t>lh_7Networks_LH_SomMot_87_thickness</t>
        </is>
      </c>
      <c r="FS1" t="inlineStr">
        <is>
          <t>lh_7Networks_LH_SomMot_88_thickness</t>
        </is>
      </c>
      <c r="FT1" t="inlineStr">
        <is>
          <t>lh_7Networks_LH_SomMot_89_thickness</t>
        </is>
      </c>
      <c r="FU1" t="inlineStr">
        <is>
          <t>lh_7Networks_LH_SomMot_90_thickness</t>
        </is>
      </c>
      <c r="FV1" t="inlineStr">
        <is>
          <t>lh_7Networks_LH_SomMot_91_thickness</t>
        </is>
      </c>
      <c r="FW1" t="inlineStr">
        <is>
          <t>lh_7Networks_LH_DorsAttn_Post_1_thickness</t>
        </is>
      </c>
      <c r="FX1" t="inlineStr">
        <is>
          <t>lh_7Networks_LH_DorsAttn_Post_2_thickness</t>
        </is>
      </c>
      <c r="FY1" t="inlineStr">
        <is>
          <t>lh_7Networks_LH_DorsAttn_Post_3_thickness</t>
        </is>
      </c>
      <c r="FZ1" t="inlineStr">
        <is>
          <t>lh_7Networks_LH_DorsAttn_Post_4_thickness</t>
        </is>
      </c>
      <c r="GA1" t="inlineStr">
        <is>
          <t>lh_7Networks_LH_DorsAttn_Post_5_thickness</t>
        </is>
      </c>
      <c r="GB1" t="inlineStr">
        <is>
          <t>lh_7Networks_LH_DorsAttn_Post_6_thickness</t>
        </is>
      </c>
      <c r="GC1" t="inlineStr">
        <is>
          <t>lh_7Networks_LH_DorsAttn_Post_7_thickness</t>
        </is>
      </c>
      <c r="GD1" t="inlineStr">
        <is>
          <t>lh_7Networks_LH_DorsAttn_Post_8_thickness</t>
        </is>
      </c>
      <c r="GE1" t="inlineStr">
        <is>
          <t>lh_7Networks_LH_DorsAttn_Post_9_thickness</t>
        </is>
      </c>
      <c r="GF1" t="inlineStr">
        <is>
          <t>lh_7Networks_LH_DorsAttn_Post_10_thickness</t>
        </is>
      </c>
      <c r="GG1" t="inlineStr">
        <is>
          <t>lh_7Networks_LH_DorsAttn_Post_11_thickness</t>
        </is>
      </c>
      <c r="GH1" t="inlineStr">
        <is>
          <t>lh_7Networks_LH_DorsAttn_Post_12_thickness</t>
        </is>
      </c>
      <c r="GI1" t="inlineStr">
        <is>
          <t>lh_7Networks_LH_DorsAttn_Post_13_thickness</t>
        </is>
      </c>
      <c r="GJ1" t="inlineStr">
        <is>
          <t>lh_7Networks_LH_DorsAttn_Post_14_thickness</t>
        </is>
      </c>
      <c r="GK1" t="inlineStr">
        <is>
          <t>lh_7Networks_LH_DorsAttn_Post_15_thickness</t>
        </is>
      </c>
      <c r="GL1" t="inlineStr">
        <is>
          <t>lh_7Networks_LH_DorsAttn_Post_16_thickness</t>
        </is>
      </c>
      <c r="GM1" t="inlineStr">
        <is>
          <t>lh_7Networks_LH_DorsAttn_Post_17_thickness</t>
        </is>
      </c>
      <c r="GN1" t="inlineStr">
        <is>
          <t>lh_7Networks_LH_DorsAttn_Post_18_thickness</t>
        </is>
      </c>
      <c r="GO1" t="inlineStr">
        <is>
          <t>lh_7Networks_LH_DorsAttn_Post_19_thickness</t>
        </is>
      </c>
      <c r="GP1" t="inlineStr">
        <is>
          <t>lh_7Networks_LH_DorsAttn_Post_20_thickness</t>
        </is>
      </c>
      <c r="GQ1" t="inlineStr">
        <is>
          <t>lh_7Networks_LH_DorsAttn_Post_21_thickness</t>
        </is>
      </c>
      <c r="GR1" t="inlineStr">
        <is>
          <t>lh_7Networks_LH_DorsAttn_Post_22_thickness</t>
        </is>
      </c>
      <c r="GS1" t="inlineStr">
        <is>
          <t>lh_7Networks_LH_DorsAttn_Post_23_thickness</t>
        </is>
      </c>
      <c r="GT1" t="inlineStr">
        <is>
          <t>lh_7Networks_LH_DorsAttn_Post_24_thickness</t>
        </is>
      </c>
      <c r="GU1" t="inlineStr">
        <is>
          <t>lh_7Networks_LH_DorsAttn_Post_25_thickness</t>
        </is>
      </c>
      <c r="GV1" t="inlineStr">
        <is>
          <t>lh_7Networks_LH_DorsAttn_Post_26_thickness</t>
        </is>
      </c>
      <c r="GW1" t="inlineStr">
        <is>
          <t>lh_7Networks_LH_DorsAttn_Post_27_thickness</t>
        </is>
      </c>
      <c r="GX1" t="inlineStr">
        <is>
          <t>lh_7Networks_LH_DorsAttn_Post_28_thickness</t>
        </is>
      </c>
      <c r="GY1" t="inlineStr">
        <is>
          <t>lh_7Networks_LH_DorsAttn_Post_29_thickness</t>
        </is>
      </c>
      <c r="GZ1" t="inlineStr">
        <is>
          <t>lh_7Networks_LH_DorsAttn_Post_30_thickness</t>
        </is>
      </c>
      <c r="HA1" t="inlineStr">
        <is>
          <t>lh_7Networks_LH_DorsAttn_Post_31_thickness</t>
        </is>
      </c>
      <c r="HB1" t="inlineStr">
        <is>
          <t>lh_7Networks_LH_DorsAttn_Post_32_thickness</t>
        </is>
      </c>
      <c r="HC1" t="inlineStr">
        <is>
          <t>lh_7Networks_LH_DorsAttn_Post_33_thickness</t>
        </is>
      </c>
      <c r="HD1" t="inlineStr">
        <is>
          <t>lh_7Networks_LH_DorsAttn_Post_34_thickness</t>
        </is>
      </c>
      <c r="HE1" t="inlineStr">
        <is>
          <t>lh_7Networks_LH_DorsAttn_Post_35_thickness</t>
        </is>
      </c>
      <c r="HF1" t="inlineStr">
        <is>
          <t>lh_7Networks_LH_DorsAttn_Post_36_thickness</t>
        </is>
      </c>
      <c r="HG1" t="inlineStr">
        <is>
          <t>lh_7Networks_LH_DorsAttn_Post_37_thickness</t>
        </is>
      </c>
      <c r="HH1" t="inlineStr">
        <is>
          <t>lh_7Networks_LH_DorsAttn_Post_38_thickness</t>
        </is>
      </c>
      <c r="HI1" t="inlineStr">
        <is>
          <t>lh_7Networks_LH_DorsAttn_Post_39_thickness</t>
        </is>
      </c>
      <c r="HJ1" t="inlineStr">
        <is>
          <t>lh_7Networks_LH_DorsAttn_Post_40_thickness</t>
        </is>
      </c>
      <c r="HK1" t="inlineStr">
        <is>
          <t>lh_7Networks_LH_DorsAttn_Post_41_thickness</t>
        </is>
      </c>
      <c r="HL1" t="inlineStr">
        <is>
          <t>lh_7Networks_LH_DorsAttn_Post_42_thickness</t>
        </is>
      </c>
      <c r="HM1" t="inlineStr">
        <is>
          <t>lh_7Networks_LH_DorsAttn_Post_43_thickness</t>
        </is>
      </c>
      <c r="HN1" t="inlineStr">
        <is>
          <t>lh_7Networks_LH_DorsAttn_Post_44_thickness</t>
        </is>
      </c>
      <c r="HO1" t="inlineStr">
        <is>
          <t>lh_7Networks_LH_DorsAttn_Post_45_thickness</t>
        </is>
      </c>
      <c r="HP1" t="inlineStr">
        <is>
          <t>lh_7Networks_LH_DorsAttn_Post_46_thickness</t>
        </is>
      </c>
      <c r="HQ1" t="inlineStr">
        <is>
          <t>lh_7Networks_LH_DorsAttn_Post_47_thickness</t>
        </is>
      </c>
      <c r="HR1" t="inlineStr">
        <is>
          <t>lh_7Networks_LH_DorsAttn_Post_48_thickness</t>
        </is>
      </c>
      <c r="HS1" t="inlineStr">
        <is>
          <t>lh_7Networks_LH_DorsAttn_Post_49_thickness</t>
        </is>
      </c>
      <c r="HT1" t="inlineStr">
        <is>
          <t>lh_7Networks_LH_DorsAttn_Post_50_thickness</t>
        </is>
      </c>
      <c r="HU1" t="inlineStr">
        <is>
          <t>lh_7Networks_LH_DorsAttn_FEF_1_thickness</t>
        </is>
      </c>
      <c r="HV1" t="inlineStr">
        <is>
          <t>lh_7Networks_LH_DorsAttn_FEF_2_thickness</t>
        </is>
      </c>
      <c r="HW1" t="inlineStr">
        <is>
          <t>lh_7Networks_LH_DorsAttn_FEF_3_thickness</t>
        </is>
      </c>
      <c r="HX1" t="inlineStr">
        <is>
          <t>lh_7Networks_LH_DorsAttn_FEF_4_thickness</t>
        </is>
      </c>
      <c r="HY1" t="inlineStr">
        <is>
          <t>lh_7Networks_LH_DorsAttn_FEF_5_thickness</t>
        </is>
      </c>
      <c r="HZ1" t="inlineStr">
        <is>
          <t>lh_7Networks_LH_DorsAttn_FEF_6_thickness</t>
        </is>
      </c>
      <c r="IA1" t="inlineStr">
        <is>
          <t>lh_7Networks_LH_DorsAttn_FEF_7_thickness</t>
        </is>
      </c>
      <c r="IB1" t="inlineStr">
        <is>
          <t>lh_7Networks_LH_DorsAttn_PrCv_1_thickness</t>
        </is>
      </c>
      <c r="IC1" t="inlineStr">
        <is>
          <t>lh_7Networks_LH_DorsAttn_PrCv_2_thickness</t>
        </is>
      </c>
      <c r="ID1" t="inlineStr">
        <is>
          <t>lh_7Networks_LH_DorsAttn_PrCv_3_thickness</t>
        </is>
      </c>
      <c r="IE1" t="inlineStr">
        <is>
          <t>lh_7Networks_LH_DorsAttn_PrCv_4_thickness</t>
        </is>
      </c>
      <c r="IF1" t="inlineStr">
        <is>
          <t>lh_7Networks_LH_SalVentAttn_ParOper_1_thickness</t>
        </is>
      </c>
      <c r="IG1" t="inlineStr">
        <is>
          <t>lh_7Networks_LH_SalVentAttn_ParOper_2_thickness</t>
        </is>
      </c>
      <c r="IH1" t="inlineStr">
        <is>
          <t>lh_7Networks_LH_SalVentAttn_ParOper_3_thickness</t>
        </is>
      </c>
      <c r="II1" t="inlineStr">
        <is>
          <t>lh_7Networks_LH_SalVentAttn_ParOper_4_thickness</t>
        </is>
      </c>
      <c r="IJ1" t="inlineStr">
        <is>
          <t>lh_7Networks_LH_SalVentAttn_ParOper_5_thickness</t>
        </is>
      </c>
      <c r="IK1" t="inlineStr">
        <is>
          <t>lh_7Networks_LH_SalVentAttn_ParOper_6_thickness</t>
        </is>
      </c>
      <c r="IL1" t="inlineStr">
        <is>
          <t>lh_7Networks_LH_SalVentAttn_ParOper_7_thickness</t>
        </is>
      </c>
      <c r="IM1" t="inlineStr">
        <is>
          <t>lh_7Networks_LH_SalVentAttn_ParOper_8_thickness</t>
        </is>
      </c>
      <c r="IN1" t="inlineStr">
        <is>
          <t>lh_7Networks_LH_SalVentAttn_ParOper_9_thickness</t>
        </is>
      </c>
      <c r="IO1" t="inlineStr">
        <is>
          <t>lh_7Networks_LH_SalVentAttn_TempOcc_1_thickness</t>
        </is>
      </c>
      <c r="IP1" t="inlineStr">
        <is>
          <t>lh_7Networks_LH_SalVentAttn_TempOcc_2_thickness</t>
        </is>
      </c>
      <c r="IQ1" t="inlineStr">
        <is>
          <t>lh_7Networks_LH_SalVentAttn_FrOperIns_1_thickness</t>
        </is>
      </c>
      <c r="IR1" t="inlineStr">
        <is>
          <t>lh_7Networks_LH_SalVentAttn_FrOperIns_2_thickness</t>
        </is>
      </c>
      <c r="IS1" t="inlineStr">
        <is>
          <t>lh_7Networks_LH_SalVentAttn_FrOperIns_3_thickness</t>
        </is>
      </c>
      <c r="IT1" t="inlineStr">
        <is>
          <t>lh_7Networks_LH_SalVentAttn_FrOperIns_4_thickness</t>
        </is>
      </c>
      <c r="IU1" t="inlineStr">
        <is>
          <t>lh_7Networks_LH_SalVentAttn_FrOperIns_5_thickness</t>
        </is>
      </c>
      <c r="IV1" t="inlineStr">
        <is>
          <t>lh_7Networks_LH_SalVentAttn_FrOperIns_6_thickness</t>
        </is>
      </c>
      <c r="IW1" t="inlineStr">
        <is>
          <t>lh_7Networks_LH_SalVentAttn_FrOperIns_7_thickness</t>
        </is>
      </c>
      <c r="IX1" t="inlineStr">
        <is>
          <t>lh_7Networks_LH_SalVentAttn_FrOperIns_8_thickness</t>
        </is>
      </c>
      <c r="IY1" t="inlineStr">
        <is>
          <t>lh_7Networks_LH_SalVentAttn_FrOperIns_9_thickness</t>
        </is>
      </c>
      <c r="IZ1" t="inlineStr">
        <is>
          <t>lh_7Networks_LH_SalVentAttn_FrOperIns_10_thickness</t>
        </is>
      </c>
      <c r="JA1" t="inlineStr">
        <is>
          <t>lh_7Networks_LH_SalVentAttn_FrOperIns_11_thickness</t>
        </is>
      </c>
      <c r="JB1" t="inlineStr">
        <is>
          <t>lh_7Networks_LH_SalVentAttn_FrOperIns_12_thickness</t>
        </is>
      </c>
      <c r="JC1" t="inlineStr">
        <is>
          <t>lh_7Networks_LH_SalVentAttn_FrOperIns_13_thickness</t>
        </is>
      </c>
      <c r="JD1" t="inlineStr">
        <is>
          <t>lh_7Networks_LH_SalVentAttn_FrOperIns_14_thickness</t>
        </is>
      </c>
      <c r="JE1" t="inlineStr">
        <is>
          <t>lh_7Networks_LH_SalVentAttn_FrOperIns_15_thickness</t>
        </is>
      </c>
      <c r="JF1" t="inlineStr">
        <is>
          <t>lh_7Networks_LH_SalVentAttn_FrOperIns_16_thickness</t>
        </is>
      </c>
      <c r="JG1" t="inlineStr">
        <is>
          <t>lh_7Networks_LH_SalVentAttn_FrOperIns_17_thickness</t>
        </is>
      </c>
      <c r="JH1" t="inlineStr">
        <is>
          <t>lh_7Networks_LH_SalVentAttn_FrOperIns_18_thickness</t>
        </is>
      </c>
      <c r="JI1" t="inlineStr">
        <is>
          <t>lh_7Networks_LH_SalVentAttn_FrOperIns_19_thickness</t>
        </is>
      </c>
      <c r="JJ1" t="inlineStr">
        <is>
          <t>lh_7Networks_LH_SalVentAttn_FrOperIns_20_thickness</t>
        </is>
      </c>
      <c r="JK1" t="inlineStr">
        <is>
          <t>lh_7Networks_LH_SalVentAttn_FrOperIns_21_thickness</t>
        </is>
      </c>
      <c r="JL1" t="inlineStr">
        <is>
          <t>lh_7Networks_LH_SalVentAttn_FrOperIns_22_thickness</t>
        </is>
      </c>
      <c r="JM1" t="inlineStr">
        <is>
          <t>lh_7Networks_LH_SalVentAttn_FrOperIns_23_thickness</t>
        </is>
      </c>
      <c r="JN1" t="inlineStr">
        <is>
          <t>lh_7Networks_LH_SalVentAttn_PFCl_1_thickness</t>
        </is>
      </c>
      <c r="JO1" t="inlineStr">
        <is>
          <t>lh_7Networks_LH_SalVentAttn_PFCl_2_thickness</t>
        </is>
      </c>
      <c r="JP1" t="inlineStr">
        <is>
          <t>lh_7Networks_LH_SalVentAttn_Med_1_thickness</t>
        </is>
      </c>
      <c r="JQ1" t="inlineStr">
        <is>
          <t>lh_7Networks_LH_SalVentAttn_Med_2_thickness</t>
        </is>
      </c>
      <c r="JR1" t="inlineStr">
        <is>
          <t>lh_7Networks_LH_SalVentAttn_Med_3_thickness</t>
        </is>
      </c>
      <c r="JS1" t="inlineStr">
        <is>
          <t>lh_7Networks_LH_SalVentAttn_Med_4_thickness</t>
        </is>
      </c>
      <c r="JT1" t="inlineStr">
        <is>
          <t>lh_7Networks_LH_SalVentAttn_Med_5_thickness</t>
        </is>
      </c>
      <c r="JU1" t="inlineStr">
        <is>
          <t>lh_7Networks_LH_SalVentAttn_Med_6_thickness</t>
        </is>
      </c>
      <c r="JV1" t="inlineStr">
        <is>
          <t>lh_7Networks_LH_SalVentAttn_Med_7_thickness</t>
        </is>
      </c>
      <c r="JW1" t="inlineStr">
        <is>
          <t>lh_7Networks_LH_SalVentAttn_Med_8_thickness</t>
        </is>
      </c>
      <c r="JX1" t="inlineStr">
        <is>
          <t>lh_7Networks_LH_SalVentAttn_Med_9_thickness</t>
        </is>
      </c>
      <c r="JY1" t="inlineStr">
        <is>
          <t>lh_7Networks_LH_SalVentAttn_Med_10_thickness</t>
        </is>
      </c>
      <c r="JZ1" t="inlineStr">
        <is>
          <t>lh_7Networks_LH_SalVentAttn_Med_11_thickness</t>
        </is>
      </c>
      <c r="KA1" t="inlineStr">
        <is>
          <t>lh_7Networks_LH_SalVentAttn_Med_12_thickness</t>
        </is>
      </c>
      <c r="KB1" t="inlineStr">
        <is>
          <t>lh_7Networks_LH_SalVentAttn_Med_13_thickness</t>
        </is>
      </c>
      <c r="KC1" t="inlineStr">
        <is>
          <t>lh_7Networks_LH_SalVentAttn_Med_14_thickness</t>
        </is>
      </c>
      <c r="KD1" t="inlineStr">
        <is>
          <t>lh_7Networks_LH_SalVentAttn_Med_15_thickness</t>
        </is>
      </c>
      <c r="KE1" t="inlineStr">
        <is>
          <t>lh_7Networks_LH_SalVentAttn_Med_16_thickness</t>
        </is>
      </c>
      <c r="KF1" t="inlineStr">
        <is>
          <t>lh_7Networks_LH_SalVentAttn_Med_17_thickness</t>
        </is>
      </c>
      <c r="KG1" t="inlineStr">
        <is>
          <t>lh_7Networks_LH_SalVentAttn_Med_18_thickness</t>
        </is>
      </c>
      <c r="KH1" t="inlineStr">
        <is>
          <t>lh_7Networks_LH_SalVentAttn_Med_19_thickness</t>
        </is>
      </c>
      <c r="KI1" t="inlineStr">
        <is>
          <t>lh_7Networks_LH_Limbic_OFC_1_thickness</t>
        </is>
      </c>
      <c r="KJ1" t="inlineStr">
        <is>
          <t>lh_7Networks_LH_Limbic_OFC_2_thickness</t>
        </is>
      </c>
      <c r="KK1" t="inlineStr">
        <is>
          <t>lh_7Networks_LH_Limbic_OFC_3_thickness</t>
        </is>
      </c>
      <c r="KL1" t="inlineStr">
        <is>
          <t>lh_7Networks_LH_Limbic_OFC_4_thickness</t>
        </is>
      </c>
      <c r="KM1" t="inlineStr">
        <is>
          <t>lh_7Networks_LH_Limbic_OFC_5_thickness</t>
        </is>
      </c>
      <c r="KN1" t="inlineStr">
        <is>
          <t>lh_7Networks_LH_Limbic_OFC_6_thickness</t>
        </is>
      </c>
      <c r="KO1" t="inlineStr">
        <is>
          <t>lh_7Networks_LH_Limbic_OFC_7_thickness</t>
        </is>
      </c>
      <c r="KP1" t="inlineStr">
        <is>
          <t>lh_7Networks_LH_Limbic_OFC_8_thickness</t>
        </is>
      </c>
      <c r="KQ1" t="inlineStr">
        <is>
          <t>lh_7Networks_LH_Limbic_OFC_9_thickness</t>
        </is>
      </c>
      <c r="KR1" t="inlineStr">
        <is>
          <t>lh_7Networks_LH_Limbic_OFC_10_thickness</t>
        </is>
      </c>
      <c r="KS1" t="inlineStr">
        <is>
          <t>lh_7Networks_LH_Limbic_OFC_11_thickness</t>
        </is>
      </c>
      <c r="KT1" t="inlineStr">
        <is>
          <t>lh_7Networks_LH_Limbic_OFC_12_thickness</t>
        </is>
      </c>
      <c r="KU1" t="inlineStr">
        <is>
          <t>lh_7Networks_LH_Limbic_OFC_13_thickness</t>
        </is>
      </c>
      <c r="KV1" t="inlineStr">
        <is>
          <t>lh_7Networks_LH_Limbic_OFC_14_thickness</t>
        </is>
      </c>
      <c r="KW1" t="inlineStr">
        <is>
          <t>lh_7Networks_LH_Limbic_TempPole_1_thickness</t>
        </is>
      </c>
      <c r="KX1" t="inlineStr">
        <is>
          <t>lh_7Networks_LH_Limbic_TempPole_2_thickness</t>
        </is>
      </c>
      <c r="KY1" t="inlineStr">
        <is>
          <t>lh_7Networks_LH_Limbic_TempPole_3_thickness</t>
        </is>
      </c>
      <c r="KZ1" t="inlineStr">
        <is>
          <t>lh_7Networks_LH_Limbic_TempPole_4_thickness</t>
        </is>
      </c>
      <c r="LA1" t="inlineStr">
        <is>
          <t>lh_7Networks_LH_Limbic_TempPole_5_thickness</t>
        </is>
      </c>
      <c r="LB1" t="inlineStr">
        <is>
          <t>lh_7Networks_LH_Limbic_TempPole_6_thickness</t>
        </is>
      </c>
      <c r="LC1" t="inlineStr">
        <is>
          <t>lh_7Networks_LH_Limbic_TempPole_7_thickness</t>
        </is>
      </c>
      <c r="LD1" t="inlineStr">
        <is>
          <t>lh_7Networks_LH_Limbic_TempPole_8_thickness</t>
        </is>
      </c>
      <c r="LE1" t="inlineStr">
        <is>
          <t>lh_7Networks_LH_Limbic_TempPole_9_thickness</t>
        </is>
      </c>
      <c r="LF1" t="inlineStr">
        <is>
          <t>lh_7Networks_LH_Limbic_TempPole_10_thickness</t>
        </is>
      </c>
      <c r="LG1" t="inlineStr">
        <is>
          <t>lh_7Networks_LH_Limbic_TempPole_11_thickness</t>
        </is>
      </c>
      <c r="LH1" t="inlineStr">
        <is>
          <t>lh_7Networks_LH_Limbic_TempPole_12_thickness</t>
        </is>
      </c>
      <c r="LI1" t="inlineStr">
        <is>
          <t>lh_7Networks_LH_Limbic_TempPole_13_thickness</t>
        </is>
      </c>
      <c r="LJ1" t="inlineStr">
        <is>
          <t>lh_7Networks_LH_Limbic_TempPole_14_thickness</t>
        </is>
      </c>
      <c r="LK1" t="inlineStr">
        <is>
          <t>lh_7Networks_LH_Limbic_TempPole_15_thickness</t>
        </is>
      </c>
      <c r="LL1" t="inlineStr">
        <is>
          <t>lh_7Networks_LH_Cont_Par_1_thickness</t>
        </is>
      </c>
      <c r="LM1" t="inlineStr">
        <is>
          <t>lh_7Networks_LH_Cont_Par_2_thickness</t>
        </is>
      </c>
      <c r="LN1" t="inlineStr">
        <is>
          <t>lh_7Networks_LH_Cont_Par_3_thickness</t>
        </is>
      </c>
      <c r="LO1" t="inlineStr">
        <is>
          <t>lh_7Networks_LH_Cont_Par_4_thickness</t>
        </is>
      </c>
      <c r="LP1" t="inlineStr">
        <is>
          <t>lh_7Networks_LH_Cont_Par_5_thickness</t>
        </is>
      </c>
      <c r="LQ1" t="inlineStr">
        <is>
          <t>lh_7Networks_LH_Cont_Par_6_thickness</t>
        </is>
      </c>
      <c r="LR1" t="inlineStr">
        <is>
          <t>lh_7Networks_LH_Cont_Par_7_thickness</t>
        </is>
      </c>
      <c r="LS1" t="inlineStr">
        <is>
          <t>lh_7Networks_LH_Cont_Par_8_thickness</t>
        </is>
      </c>
      <c r="LT1" t="inlineStr">
        <is>
          <t>lh_7Networks_LH_Cont_Par_9_thickness</t>
        </is>
      </c>
      <c r="LU1" t="inlineStr">
        <is>
          <t>lh_7Networks_LH_Cont_Par_10_thickness</t>
        </is>
      </c>
      <c r="LV1" t="inlineStr">
        <is>
          <t>lh_7Networks_LH_Cont_Par_11_thickness</t>
        </is>
      </c>
      <c r="LW1" t="inlineStr">
        <is>
          <t>lh_7Networks_LH_Cont_Par_12_thickness</t>
        </is>
      </c>
      <c r="LX1" t="inlineStr">
        <is>
          <t>lh_7Networks_LH_Cont_Par_13_thickness</t>
        </is>
      </c>
      <c r="LY1" t="inlineStr">
        <is>
          <t>lh_7Networks_LH_Cont_Par_14_thickness</t>
        </is>
      </c>
      <c r="LZ1" t="inlineStr">
        <is>
          <t>lh_7Networks_LH_Cont_Par_15_thickness</t>
        </is>
      </c>
      <c r="MA1" t="inlineStr">
        <is>
          <t>lh_7Networks_LH_Cont_Temp_1_thickness</t>
        </is>
      </c>
      <c r="MB1" t="inlineStr">
        <is>
          <t>lh_7Networks_LH_Cont_Temp_2_thickness</t>
        </is>
      </c>
      <c r="MC1" t="inlineStr">
        <is>
          <t>lh_7Networks_LH_Cont_Temp_3_thickness</t>
        </is>
      </c>
      <c r="MD1" t="inlineStr">
        <is>
          <t>lh_7Networks_LH_Cont_Temp_4_thickness</t>
        </is>
      </c>
      <c r="ME1" t="inlineStr">
        <is>
          <t>lh_7Networks_LH_Cont_PFCd_1_thickness</t>
        </is>
      </c>
      <c r="MF1" t="inlineStr">
        <is>
          <t>lh_7Networks_LH_Cont_PFCl_1_thickness</t>
        </is>
      </c>
      <c r="MG1" t="inlineStr">
        <is>
          <t>lh_7Networks_LH_Cont_PFCl_2_thickness</t>
        </is>
      </c>
      <c r="MH1" t="inlineStr">
        <is>
          <t>lh_7Networks_LH_Cont_PFCl_3_thickness</t>
        </is>
      </c>
      <c r="MI1" t="inlineStr">
        <is>
          <t>lh_7Networks_LH_Cont_PFCl_4_thickness</t>
        </is>
      </c>
      <c r="MJ1" t="inlineStr">
        <is>
          <t>lh_7Networks_LH_Cont_PFCl_5_thickness</t>
        </is>
      </c>
      <c r="MK1" t="inlineStr">
        <is>
          <t>lh_7Networks_LH_Cont_PFCl_6_thickness</t>
        </is>
      </c>
      <c r="ML1" t="inlineStr">
        <is>
          <t>lh_7Networks_LH_Cont_PFCl_7_thickness</t>
        </is>
      </c>
      <c r="MM1" t="inlineStr">
        <is>
          <t>lh_7Networks_LH_Cont_PFCl_8_thickness</t>
        </is>
      </c>
      <c r="MN1" t="inlineStr">
        <is>
          <t>lh_7Networks_LH_Cont_PFCl_9_thickness</t>
        </is>
      </c>
      <c r="MO1" t="inlineStr">
        <is>
          <t>lh_7Networks_LH_Cont_PFCl_10_thickness</t>
        </is>
      </c>
      <c r="MP1" t="inlineStr">
        <is>
          <t>lh_7Networks_LH_Cont_PFCl_11_thickness</t>
        </is>
      </c>
      <c r="MQ1" t="inlineStr">
        <is>
          <t>lh_7Networks_LH_Cont_PFCl_12_thickness</t>
        </is>
      </c>
      <c r="MR1" t="inlineStr">
        <is>
          <t>lh_7Networks_LH_Cont_PFCl_13_thickness</t>
        </is>
      </c>
      <c r="MS1" t="inlineStr">
        <is>
          <t>lh_7Networks_LH_Cont_PFCl_14_thickness</t>
        </is>
      </c>
      <c r="MT1" t="inlineStr">
        <is>
          <t>lh_7Networks_LH_Cont_PFCl_15_thickness</t>
        </is>
      </c>
      <c r="MU1" t="inlineStr">
        <is>
          <t>lh_7Networks_LH_Cont_PFCl_16_thickness</t>
        </is>
      </c>
      <c r="MV1" t="inlineStr">
        <is>
          <t>lh_7Networks_LH_Cont_PFCl_17_thickness</t>
        </is>
      </c>
      <c r="MW1" t="inlineStr">
        <is>
          <t>lh_7Networks_LH_Cont_PFCl_18_thickness</t>
        </is>
      </c>
      <c r="MX1" t="inlineStr">
        <is>
          <t>lh_7Networks_LH_Cont_PFCl_19_thickness</t>
        </is>
      </c>
      <c r="MY1" t="inlineStr">
        <is>
          <t>lh_7Networks_LH_Cont_PFCl_20_thickness</t>
        </is>
      </c>
      <c r="MZ1" t="inlineStr">
        <is>
          <t>lh_7Networks_LH_Cont_OFC_1_thickness</t>
        </is>
      </c>
      <c r="NA1" t="inlineStr">
        <is>
          <t>lh_7Networks_LH_Cont_PFCv_1_thickness</t>
        </is>
      </c>
      <c r="NB1" t="inlineStr">
        <is>
          <t>lh_7Networks_LH_Cont_PFCv_2_thickness</t>
        </is>
      </c>
      <c r="NC1" t="inlineStr">
        <is>
          <t>lh_7Networks_LH_Cont_pCun_1_thickness</t>
        </is>
      </c>
      <c r="ND1" t="inlineStr">
        <is>
          <t>lh_7Networks_LH_Cont_pCun_2_thickness</t>
        </is>
      </c>
      <c r="NE1" t="inlineStr">
        <is>
          <t>lh_7Networks_LH_Cont_pCun_3_thickness</t>
        </is>
      </c>
      <c r="NF1" t="inlineStr">
        <is>
          <t>lh_7Networks_LH_Cont_pCun_4_thickness</t>
        </is>
      </c>
      <c r="NG1" t="inlineStr">
        <is>
          <t>lh_7Networks_LH_Cont_Cing_1_thickness</t>
        </is>
      </c>
      <c r="NH1" t="inlineStr">
        <is>
          <t>lh_7Networks_LH_Cont_Cing_2_thickness</t>
        </is>
      </c>
      <c r="NI1" t="inlineStr">
        <is>
          <t>lh_7Networks_LH_Cont_Cing_3_thickness</t>
        </is>
      </c>
      <c r="NJ1" t="inlineStr">
        <is>
          <t>lh_7Networks_LH_Cont_Cing_4_thickness</t>
        </is>
      </c>
      <c r="NK1" t="inlineStr">
        <is>
          <t>lh_7Networks_LH_Cont_Cing_5_thickness</t>
        </is>
      </c>
      <c r="NL1" t="inlineStr">
        <is>
          <t>lh_7Networks_LH_Cont_Cing_6_thickness</t>
        </is>
      </c>
      <c r="NM1" t="inlineStr">
        <is>
          <t>lh_7Networks_LH_Cont_Cing_7_thickness</t>
        </is>
      </c>
      <c r="NN1" t="inlineStr">
        <is>
          <t>lh_7Networks_LH_Cont_Cing_8_thickness</t>
        </is>
      </c>
      <c r="NO1" t="inlineStr">
        <is>
          <t>lh_7Networks_LH_Cont_PFCmp_1_thickness</t>
        </is>
      </c>
      <c r="NP1" t="inlineStr">
        <is>
          <t>lh_7Networks_LH_Cont_PFCmp_2_thickness</t>
        </is>
      </c>
      <c r="NQ1" t="inlineStr">
        <is>
          <t>lh_7Networks_LH_Default_Par_1_thickness</t>
        </is>
      </c>
      <c r="NR1" t="inlineStr">
        <is>
          <t>lh_7Networks_LH_Default_Par_2_thickness</t>
        </is>
      </c>
      <c r="NS1" t="inlineStr">
        <is>
          <t>lh_7Networks_LH_Default_Par_3_thickness</t>
        </is>
      </c>
      <c r="NT1" t="inlineStr">
        <is>
          <t>lh_7Networks_LH_Default_Par_4_thickness</t>
        </is>
      </c>
      <c r="NU1" t="inlineStr">
        <is>
          <t>lh_7Networks_LH_Default_Par_5_thickness</t>
        </is>
      </c>
      <c r="NV1" t="inlineStr">
        <is>
          <t>lh_7Networks_LH_Default_Par_6_thickness</t>
        </is>
      </c>
      <c r="NW1" t="inlineStr">
        <is>
          <t>lh_7Networks_LH_Default_Par_7_thickness</t>
        </is>
      </c>
      <c r="NX1" t="inlineStr">
        <is>
          <t>lh_7Networks_LH_Default_Par_8_thickness</t>
        </is>
      </c>
      <c r="NY1" t="inlineStr">
        <is>
          <t>lh_7Networks_LH_Default_Par_9_thickness</t>
        </is>
      </c>
      <c r="NZ1" t="inlineStr">
        <is>
          <t>lh_7Networks_LH_Default_Par_10_thickness</t>
        </is>
      </c>
      <c r="OA1" t="inlineStr">
        <is>
          <t>lh_7Networks_LH_Default_Par_11_thickness</t>
        </is>
      </c>
      <c r="OB1" t="inlineStr">
        <is>
          <t>lh_7Networks_LH_Default_Par_12_thickness</t>
        </is>
      </c>
      <c r="OC1" t="inlineStr">
        <is>
          <t>lh_7Networks_LH_Default_Par_13_thickness</t>
        </is>
      </c>
      <c r="OD1" t="inlineStr">
        <is>
          <t>lh_7Networks_LH_Default_Par_14_thickness</t>
        </is>
      </c>
      <c r="OE1" t="inlineStr">
        <is>
          <t>lh_7Networks_LH_Default_Par_15_thickness</t>
        </is>
      </c>
      <c r="OF1" t="inlineStr">
        <is>
          <t>lh_7Networks_LH_Default_Par_16_thickness</t>
        </is>
      </c>
      <c r="OG1" t="inlineStr">
        <is>
          <t>lh_7Networks_LH_Default_Par_17_thickness</t>
        </is>
      </c>
      <c r="OH1" t="inlineStr">
        <is>
          <t>lh_7Networks_LH_Default_Par_18_thickness</t>
        </is>
      </c>
      <c r="OI1" t="inlineStr">
        <is>
          <t>lh_7Networks_LH_Default_Par_19_thickness</t>
        </is>
      </c>
      <c r="OJ1" t="inlineStr">
        <is>
          <t>lh_7Networks_LH_Default_Temp_1_thickness</t>
        </is>
      </c>
      <c r="OK1" t="inlineStr">
        <is>
          <t>lh_7Networks_LH_Default_Temp_2_thickness</t>
        </is>
      </c>
      <c r="OL1" t="inlineStr">
        <is>
          <t>lh_7Networks_LH_Default_Temp_3_thickness</t>
        </is>
      </c>
      <c r="OM1" t="inlineStr">
        <is>
          <t>lh_7Networks_LH_Default_Temp_4_thickness</t>
        </is>
      </c>
      <c r="ON1" t="inlineStr">
        <is>
          <t>lh_7Networks_LH_Default_Temp_5_thickness</t>
        </is>
      </c>
      <c r="OO1" t="inlineStr">
        <is>
          <t>lh_7Networks_LH_Default_Temp_6_thickness</t>
        </is>
      </c>
      <c r="OP1" t="inlineStr">
        <is>
          <t>lh_7Networks_LH_Default_Temp_7_thickness</t>
        </is>
      </c>
      <c r="OQ1" t="inlineStr">
        <is>
          <t>lh_7Networks_LH_Default_Temp_8_thickness</t>
        </is>
      </c>
      <c r="OR1" t="inlineStr">
        <is>
          <t>lh_7Networks_LH_Default_Temp_9_thickness</t>
        </is>
      </c>
      <c r="OS1" t="inlineStr">
        <is>
          <t>lh_7Networks_LH_Default_Temp_10_thickness</t>
        </is>
      </c>
      <c r="OT1" t="inlineStr">
        <is>
          <t>lh_7Networks_LH_Default_Temp_11_thickness</t>
        </is>
      </c>
      <c r="OU1" t="inlineStr">
        <is>
          <t>lh_7Networks_LH_Default_Temp_12_thickness</t>
        </is>
      </c>
      <c r="OV1" t="inlineStr">
        <is>
          <t>lh_7Networks_LH_Default_Temp_13_thickness</t>
        </is>
      </c>
      <c r="OW1" t="inlineStr">
        <is>
          <t>lh_7Networks_LH_Default_Temp_14_thickness</t>
        </is>
      </c>
      <c r="OX1" t="inlineStr">
        <is>
          <t>lh_7Networks_LH_Default_Temp_15_thickness</t>
        </is>
      </c>
      <c r="OY1" t="inlineStr">
        <is>
          <t>lh_7Networks_LH_Default_Temp_16_thickness</t>
        </is>
      </c>
      <c r="OZ1" t="inlineStr">
        <is>
          <t>lh_7Networks_LH_Default_Temp_17_thickness</t>
        </is>
      </c>
      <c r="PA1" t="inlineStr">
        <is>
          <t>lh_7Networks_LH_Default_Temp_18_thickness</t>
        </is>
      </c>
      <c r="PB1" t="inlineStr">
        <is>
          <t>lh_7Networks_LH_Default_Temp_19_thickness</t>
        </is>
      </c>
      <c r="PC1" t="inlineStr">
        <is>
          <t>lh_7Networks_LH_Default_Temp_20_thickness</t>
        </is>
      </c>
      <c r="PD1" t="inlineStr">
        <is>
          <t>lh_7Networks_LH_Default_Temp_21_thickness</t>
        </is>
      </c>
      <c r="PE1" t="inlineStr">
        <is>
          <t>lh_7Networks_LH_Default_Temp_22_thickness</t>
        </is>
      </c>
      <c r="PF1" t="inlineStr">
        <is>
          <t>lh_7Networks_LH_Default_PFC_1_thickness</t>
        </is>
      </c>
      <c r="PG1" t="inlineStr">
        <is>
          <t>lh_7Networks_LH_Default_PFC_2_thickness</t>
        </is>
      </c>
      <c r="PH1" t="inlineStr">
        <is>
          <t>lh_7Networks_LH_Default_PFC_3_thickness</t>
        </is>
      </c>
      <c r="PI1" t="inlineStr">
        <is>
          <t>lh_7Networks_LH_Default_PFC_4_thickness</t>
        </is>
      </c>
      <c r="PJ1" t="inlineStr">
        <is>
          <t>lh_7Networks_LH_Default_PFC_5_thickness</t>
        </is>
      </c>
      <c r="PK1" t="inlineStr">
        <is>
          <t>lh_7Networks_LH_Default_PFC_6_thickness</t>
        </is>
      </c>
      <c r="PL1" t="inlineStr">
        <is>
          <t>lh_7Networks_LH_Default_PFC_7_thickness</t>
        </is>
      </c>
      <c r="PM1" t="inlineStr">
        <is>
          <t>lh_7Networks_LH_Default_PFC_8_thickness</t>
        </is>
      </c>
      <c r="PN1" t="inlineStr">
        <is>
          <t>lh_7Networks_LH_Default_PFC_9_thickness</t>
        </is>
      </c>
      <c r="PO1" t="inlineStr">
        <is>
          <t>lh_7Networks_LH_Default_PFC_10_thickness</t>
        </is>
      </c>
      <c r="PP1" t="inlineStr">
        <is>
          <t>lh_7Networks_LH_Default_PFC_11_thickness</t>
        </is>
      </c>
      <c r="PQ1" t="inlineStr">
        <is>
          <t>lh_7Networks_LH_Default_PFC_12_thickness</t>
        </is>
      </c>
      <c r="PR1" t="inlineStr">
        <is>
          <t>lh_7Networks_LH_Default_PFC_13_thickness</t>
        </is>
      </c>
      <c r="PS1" t="inlineStr">
        <is>
          <t>lh_7Networks_LH_Default_PFC_14_thickness</t>
        </is>
      </c>
      <c r="PT1" t="inlineStr">
        <is>
          <t>lh_7Networks_LH_Default_PFC_15_thickness</t>
        </is>
      </c>
      <c r="PU1" t="inlineStr">
        <is>
          <t>lh_7Networks_LH_Default_PFC_16_thickness</t>
        </is>
      </c>
      <c r="PV1" t="inlineStr">
        <is>
          <t>lh_7Networks_LH_Default_PFC_17_thickness</t>
        </is>
      </c>
      <c r="PW1" t="inlineStr">
        <is>
          <t>lh_7Networks_LH_Default_PFC_18_thickness</t>
        </is>
      </c>
      <c r="PX1" t="inlineStr">
        <is>
          <t>lh_7Networks_LH_Default_PFC_19_thickness</t>
        </is>
      </c>
      <c r="PY1" t="inlineStr">
        <is>
          <t>lh_7Networks_LH_Default_PFC_20_thickness</t>
        </is>
      </c>
      <c r="PZ1" t="inlineStr">
        <is>
          <t>lh_7Networks_LH_Default_PFC_21_thickness</t>
        </is>
      </c>
      <c r="QA1" t="inlineStr">
        <is>
          <t>lh_7Networks_LH_Default_PFC_22_thickness</t>
        </is>
      </c>
      <c r="QB1" t="inlineStr">
        <is>
          <t>lh_7Networks_LH_Default_PFC_23_thickness</t>
        </is>
      </c>
      <c r="QC1" t="inlineStr">
        <is>
          <t>lh_7Networks_LH_Default_PFC_24_thickness</t>
        </is>
      </c>
      <c r="QD1" t="inlineStr">
        <is>
          <t>lh_7Networks_LH_Default_PFC_25_thickness</t>
        </is>
      </c>
      <c r="QE1" t="inlineStr">
        <is>
          <t>lh_7Networks_LH_Default_PFC_26_thickness</t>
        </is>
      </c>
      <c r="QF1" t="inlineStr">
        <is>
          <t>lh_7Networks_LH_Default_PFC_27_thickness</t>
        </is>
      </c>
      <c r="QG1" t="inlineStr">
        <is>
          <t>lh_7Networks_LH_Default_PFC_28_thickness</t>
        </is>
      </c>
      <c r="QH1" t="inlineStr">
        <is>
          <t>lh_7Networks_LH_Default_PFC_29_thickness</t>
        </is>
      </c>
      <c r="QI1" t="inlineStr">
        <is>
          <t>lh_7Networks_LH_Default_PFC_30_thickness</t>
        </is>
      </c>
      <c r="QJ1" t="inlineStr">
        <is>
          <t>lh_7Networks_LH_Default_PFC_31_thickness</t>
        </is>
      </c>
      <c r="QK1" t="inlineStr">
        <is>
          <t>lh_7Networks_LH_Default_PFC_32_thickness</t>
        </is>
      </c>
      <c r="QL1" t="inlineStr">
        <is>
          <t>lh_7Networks_LH_Default_PFC_33_thickness</t>
        </is>
      </c>
      <c r="QM1" t="inlineStr">
        <is>
          <t>lh_7Networks_LH_Default_PFC_34_thickness</t>
        </is>
      </c>
      <c r="QN1" t="inlineStr">
        <is>
          <t>lh_7Networks_LH_Default_PFC_35_thickness</t>
        </is>
      </c>
      <c r="QO1" t="inlineStr">
        <is>
          <t>lh_7Networks_LH_Default_PFC_36_thickness</t>
        </is>
      </c>
      <c r="QP1" t="inlineStr">
        <is>
          <t>lh_7Networks_LH_Default_PFC_37_thickness</t>
        </is>
      </c>
      <c r="QQ1" t="inlineStr">
        <is>
          <t>lh_7Networks_LH_Default_PFC_38_thickness</t>
        </is>
      </c>
      <c r="QR1" t="inlineStr">
        <is>
          <t>lh_7Networks_LH_Default_PFC_39_thickness</t>
        </is>
      </c>
      <c r="QS1" t="inlineStr">
        <is>
          <t>lh_7Networks_LH_Default_PFC_40_thickness</t>
        </is>
      </c>
      <c r="QT1" t="inlineStr">
        <is>
          <t>lh_7Networks_LH_Default_PFC_41_thickness</t>
        </is>
      </c>
      <c r="QU1" t="inlineStr">
        <is>
          <t>lh_7Networks_LH_Default_PFC_42_thickness</t>
        </is>
      </c>
      <c r="QV1" t="inlineStr">
        <is>
          <t>lh_7Networks_LH_Default_PFC_43_thickness</t>
        </is>
      </c>
      <c r="QW1" t="inlineStr">
        <is>
          <t>lh_7Networks_LH_Default_PFC_44_thickness</t>
        </is>
      </c>
      <c r="QX1" t="inlineStr">
        <is>
          <t>lh_7Networks_LH_Default_PFC_45_thickness</t>
        </is>
      </c>
      <c r="QY1" t="inlineStr">
        <is>
          <t>lh_7Networks_LH_Default_PFC_46_thickness</t>
        </is>
      </c>
      <c r="QZ1" t="inlineStr">
        <is>
          <t>lh_7Networks_LH_Default_PFC_47_thickness</t>
        </is>
      </c>
      <c r="RA1" t="inlineStr">
        <is>
          <t>lh_7Networks_LH_Default_PFC_48_thickness</t>
        </is>
      </c>
      <c r="RB1" t="inlineStr">
        <is>
          <t>lh_7Networks_LH_Default_PFC_49_thickness</t>
        </is>
      </c>
      <c r="RC1" t="inlineStr">
        <is>
          <t>lh_7Networks_LH_Default_PFC_50_thickness</t>
        </is>
      </c>
      <c r="RD1" t="inlineStr">
        <is>
          <t>lh_7Networks_LH_Default_pCunPCC_1_thickness</t>
        </is>
      </c>
      <c r="RE1" t="inlineStr">
        <is>
          <t>lh_7Networks_LH_Default_pCunPCC_2_thickness</t>
        </is>
      </c>
      <c r="RF1" t="inlineStr">
        <is>
          <t>lh_7Networks_LH_Default_pCunPCC_3_thickness</t>
        </is>
      </c>
      <c r="RG1" t="inlineStr">
        <is>
          <t>lh_7Networks_LH_Default_pCunPCC_4_thickness</t>
        </is>
      </c>
      <c r="RH1" t="inlineStr">
        <is>
          <t>lh_7Networks_LH_Default_pCunPCC_5_thickness</t>
        </is>
      </c>
      <c r="RI1" t="inlineStr">
        <is>
          <t>lh_7Networks_LH_Default_pCunPCC_6_thickness</t>
        </is>
      </c>
      <c r="RJ1" t="inlineStr">
        <is>
          <t>lh_7Networks_LH_Default_pCunPCC_7_thickness</t>
        </is>
      </c>
      <c r="RK1" t="inlineStr">
        <is>
          <t>lh_7Networks_LH_Default_pCunPCC_8_thickness</t>
        </is>
      </c>
      <c r="RL1" t="inlineStr">
        <is>
          <t>lh_7Networks_LH_Default_pCunPCC_9_thickness</t>
        </is>
      </c>
      <c r="RM1" t="inlineStr">
        <is>
          <t>lh_7Networks_LH_Default_pCunPCC_10_thickness</t>
        </is>
      </c>
      <c r="RN1" t="inlineStr">
        <is>
          <t>lh_7Networks_LH_Default_pCunPCC_11_thickness</t>
        </is>
      </c>
      <c r="RO1" t="inlineStr">
        <is>
          <t>lh_7Networks_LH_Default_pCunPCC_12_thickness</t>
        </is>
      </c>
      <c r="RP1" t="inlineStr">
        <is>
          <t>lh_7Networks_LH_Default_pCunPCC_13_thickness</t>
        </is>
      </c>
      <c r="RQ1" t="inlineStr">
        <is>
          <t>lh_7Networks_LH_Default_pCunPCC_14_thickness</t>
        </is>
      </c>
      <c r="RR1" t="inlineStr">
        <is>
          <t>lh_7Networks_LH_Default_pCunPCC_15_thickness</t>
        </is>
      </c>
      <c r="RS1" t="inlineStr">
        <is>
          <t>lh_7Networks_LH_Default_pCunPCC_16_thickness</t>
        </is>
      </c>
      <c r="RT1" t="inlineStr">
        <is>
          <t>lh_7Networks_LH_Default_pCunPCC_17_thickness</t>
        </is>
      </c>
      <c r="RU1" t="inlineStr">
        <is>
          <t>lh_7Networks_LH_Default_pCunPCC_18_thickness</t>
        </is>
      </c>
      <c r="RV1" t="inlineStr">
        <is>
          <t>lh_7Networks_LH_Default_pCunPCC_19_thickness</t>
        </is>
      </c>
      <c r="RW1" t="inlineStr">
        <is>
          <t>lh_7Networks_LH_Default_pCunPCC_20_thickness</t>
        </is>
      </c>
      <c r="RX1" t="inlineStr">
        <is>
          <t>lh_7Networks_LH_Default_pCunPCC_21_thickness</t>
        </is>
      </c>
      <c r="RY1" t="inlineStr">
        <is>
          <t>lh_7Networks_LH_Default_pCunPCC_22_thickness</t>
        </is>
      </c>
      <c r="RZ1" t="inlineStr">
        <is>
          <t>lh_7Networks_LH_Default_pCunPCC_23_thickness</t>
        </is>
      </c>
      <c r="SA1" t="inlineStr">
        <is>
          <t>lh_7Networks_LH_Default_pCunPCC_24_thickness</t>
        </is>
      </c>
      <c r="SB1" t="inlineStr">
        <is>
          <t>lh_7Networks_LH_Default_pCunPCC_25_thickness</t>
        </is>
      </c>
      <c r="SC1" t="inlineStr">
        <is>
          <t>lh_7Networks_LH_Default_pCunPCC_26_thickness</t>
        </is>
      </c>
      <c r="SD1" t="inlineStr">
        <is>
          <t>lh_7Networks_LH_Default_pCunPCC_27_thickness</t>
        </is>
      </c>
      <c r="SE1" t="inlineStr">
        <is>
          <t>lh_7Networks_LH_Default_pCunPCC_28_thickness</t>
        </is>
      </c>
      <c r="SF1" t="inlineStr">
        <is>
          <t>lh_7Networks_LH_Default_pCunPCC_29_thickness</t>
        </is>
      </c>
      <c r="SG1" t="inlineStr">
        <is>
          <t>lh_7Networks_LH_Default_pCunPCC_30_thickness</t>
        </is>
      </c>
      <c r="SH1" t="inlineStr">
        <is>
          <t>lh_7Networks_LH_Default_pCunPCC_31_thickness</t>
        </is>
      </c>
      <c r="SI1" t="inlineStr">
        <is>
          <t>lh_7Networks_LH_Default_pCunPCC_32_thickness</t>
        </is>
      </c>
      <c r="SJ1" t="inlineStr">
        <is>
          <t>lh_7Networks_LH_Default_PHC_1_thickness</t>
        </is>
      </c>
      <c r="SK1" t="inlineStr">
        <is>
          <t>lh_7Networks_LH_Default_PHC_2_thickness</t>
        </is>
      </c>
      <c r="SL1" t="inlineStr">
        <is>
          <t>lh_7Networks_LH_Default_PHC_3_thickness</t>
        </is>
      </c>
      <c r="SM1" t="inlineStr">
        <is>
          <t>rh_7Networks_RH_Vis_1_thickness</t>
        </is>
      </c>
      <c r="SN1" t="inlineStr">
        <is>
          <t>rh_7Networks_RH_Vis_2_thickness</t>
        </is>
      </c>
      <c r="SO1" t="inlineStr">
        <is>
          <t>rh_7Networks_RH_Vis_3_thickness</t>
        </is>
      </c>
      <c r="SP1" t="inlineStr">
        <is>
          <t>rh_7Networks_RH_Vis_4_thickness</t>
        </is>
      </c>
      <c r="SQ1" t="inlineStr">
        <is>
          <t>rh_7Networks_RH_Vis_5_thickness</t>
        </is>
      </c>
      <c r="SR1" t="inlineStr">
        <is>
          <t>rh_7Networks_RH_Vis_6_thickness</t>
        </is>
      </c>
      <c r="SS1" t="inlineStr">
        <is>
          <t>rh_7Networks_RH_Vis_7_thickness</t>
        </is>
      </c>
      <c r="ST1" t="inlineStr">
        <is>
          <t>rh_7Networks_RH_Vis_8_thickness</t>
        </is>
      </c>
      <c r="SU1" t="inlineStr">
        <is>
          <t>rh_7Networks_RH_Vis_9_thickness</t>
        </is>
      </c>
      <c r="SV1" t="inlineStr">
        <is>
          <t>rh_7Networks_RH_Vis_10_thickness</t>
        </is>
      </c>
      <c r="SW1" t="inlineStr">
        <is>
          <t>rh_7Networks_RH_Vis_11_thickness</t>
        </is>
      </c>
      <c r="SX1" t="inlineStr">
        <is>
          <t>rh_7Networks_RH_Vis_12_thickness</t>
        </is>
      </c>
      <c r="SY1" t="inlineStr">
        <is>
          <t>rh_7Networks_RH_Vis_13_thickness</t>
        </is>
      </c>
      <c r="SZ1" t="inlineStr">
        <is>
          <t>rh_7Networks_RH_Vis_14_thickness</t>
        </is>
      </c>
      <c r="TA1" t="inlineStr">
        <is>
          <t>rh_7Networks_RH_Vis_15_thickness</t>
        </is>
      </c>
      <c r="TB1" t="inlineStr">
        <is>
          <t>rh_7Networks_RH_Vis_16_thickness</t>
        </is>
      </c>
      <c r="TC1" t="inlineStr">
        <is>
          <t>rh_7Networks_RH_Vis_17_thickness</t>
        </is>
      </c>
      <c r="TD1" t="inlineStr">
        <is>
          <t>rh_7Networks_RH_Vis_18_thickness</t>
        </is>
      </c>
      <c r="TE1" t="inlineStr">
        <is>
          <t>rh_7Networks_RH_Vis_19_thickness</t>
        </is>
      </c>
      <c r="TF1" t="inlineStr">
        <is>
          <t>rh_7Networks_RH_Vis_20_thickness</t>
        </is>
      </c>
      <c r="TG1" t="inlineStr">
        <is>
          <t>rh_7Networks_RH_Vis_21_thickness</t>
        </is>
      </c>
      <c r="TH1" t="inlineStr">
        <is>
          <t>rh_7Networks_RH_Vis_22_thickness</t>
        </is>
      </c>
      <c r="TI1" t="inlineStr">
        <is>
          <t>rh_7Networks_RH_Vis_23_thickness</t>
        </is>
      </c>
      <c r="TJ1" t="inlineStr">
        <is>
          <t>rh_7Networks_RH_Vis_24_thickness</t>
        </is>
      </c>
      <c r="TK1" t="inlineStr">
        <is>
          <t>rh_7Networks_RH_Vis_25_thickness</t>
        </is>
      </c>
      <c r="TL1" t="inlineStr">
        <is>
          <t>rh_7Networks_RH_Vis_26_thickness</t>
        </is>
      </c>
      <c r="TM1" t="inlineStr">
        <is>
          <t>rh_7Networks_RH_Vis_27_thickness</t>
        </is>
      </c>
      <c r="TN1" t="inlineStr">
        <is>
          <t>rh_7Networks_RH_Vis_28_thickness</t>
        </is>
      </c>
      <c r="TO1" t="inlineStr">
        <is>
          <t>rh_7Networks_RH_Vis_29_thickness</t>
        </is>
      </c>
      <c r="TP1" t="inlineStr">
        <is>
          <t>rh_7Networks_RH_Vis_30_thickness</t>
        </is>
      </c>
      <c r="TQ1" t="inlineStr">
        <is>
          <t>rh_7Networks_RH_Vis_31_thickness</t>
        </is>
      </c>
      <c r="TR1" t="inlineStr">
        <is>
          <t>rh_7Networks_RH_Vis_32_thickness</t>
        </is>
      </c>
      <c r="TS1" t="inlineStr">
        <is>
          <t>rh_7Networks_RH_Vis_33_thickness</t>
        </is>
      </c>
      <c r="TT1" t="inlineStr">
        <is>
          <t>rh_7Networks_RH_Vis_34_thickness</t>
        </is>
      </c>
      <c r="TU1" t="inlineStr">
        <is>
          <t>rh_7Networks_RH_Vis_35_thickness</t>
        </is>
      </c>
      <c r="TV1" t="inlineStr">
        <is>
          <t>rh_7Networks_RH_Vis_36_thickness</t>
        </is>
      </c>
      <c r="TW1" t="inlineStr">
        <is>
          <t>rh_7Networks_RH_Vis_37_thickness</t>
        </is>
      </c>
      <c r="TX1" t="inlineStr">
        <is>
          <t>rh_7Networks_RH_Vis_38_thickness</t>
        </is>
      </c>
      <c r="TY1" t="inlineStr">
        <is>
          <t>rh_7Networks_RH_Vis_39_thickness</t>
        </is>
      </c>
      <c r="TZ1" t="inlineStr">
        <is>
          <t>rh_7Networks_RH_Vis_40_thickness</t>
        </is>
      </c>
      <c r="UA1" t="inlineStr">
        <is>
          <t>rh_7Networks_RH_Vis_41_thickness</t>
        </is>
      </c>
      <c r="UB1" t="inlineStr">
        <is>
          <t>rh_7Networks_RH_Vis_42_thickness</t>
        </is>
      </c>
      <c r="UC1" t="inlineStr">
        <is>
          <t>rh_7Networks_RH_Vis_43_thickness</t>
        </is>
      </c>
      <c r="UD1" t="inlineStr">
        <is>
          <t>rh_7Networks_RH_Vis_44_thickness</t>
        </is>
      </c>
      <c r="UE1" t="inlineStr">
        <is>
          <t>rh_7Networks_RH_Vis_45_thickness</t>
        </is>
      </c>
      <c r="UF1" t="inlineStr">
        <is>
          <t>rh_7Networks_RH_Vis_46_thickness</t>
        </is>
      </c>
      <c r="UG1" t="inlineStr">
        <is>
          <t>rh_7Networks_RH_Vis_47_thickness</t>
        </is>
      </c>
      <c r="UH1" t="inlineStr">
        <is>
          <t>rh_7Networks_RH_Vis_48_thickness</t>
        </is>
      </c>
      <c r="UI1" t="inlineStr">
        <is>
          <t>rh_7Networks_RH_Vis_49_thickness</t>
        </is>
      </c>
      <c r="UJ1" t="inlineStr">
        <is>
          <t>rh_7Networks_RH_Vis_50_thickness</t>
        </is>
      </c>
      <c r="UK1" t="inlineStr">
        <is>
          <t>rh_7Networks_RH_Vis_51_thickness</t>
        </is>
      </c>
      <c r="UL1" t="inlineStr">
        <is>
          <t>rh_7Networks_RH_Vis_52_thickness</t>
        </is>
      </c>
      <c r="UM1" t="inlineStr">
        <is>
          <t>rh_7Networks_RH_Vis_53_thickness</t>
        </is>
      </c>
      <c r="UN1" t="inlineStr">
        <is>
          <t>rh_7Networks_RH_Vis_54_thickness</t>
        </is>
      </c>
      <c r="UO1" t="inlineStr">
        <is>
          <t>rh_7Networks_RH_Vis_55_thickness</t>
        </is>
      </c>
      <c r="UP1" t="inlineStr">
        <is>
          <t>rh_7Networks_RH_Vis_56_thickness</t>
        </is>
      </c>
      <c r="UQ1" t="inlineStr">
        <is>
          <t>rh_7Networks_RH_Vis_57_thickness</t>
        </is>
      </c>
      <c r="UR1" t="inlineStr">
        <is>
          <t>rh_7Networks_RH_Vis_58_thickness</t>
        </is>
      </c>
      <c r="US1" t="inlineStr">
        <is>
          <t>rh_7Networks_RH_Vis_59_thickness</t>
        </is>
      </c>
      <c r="UT1" t="inlineStr">
        <is>
          <t>rh_7Networks_RH_Vis_60_thickness</t>
        </is>
      </c>
      <c r="UU1" t="inlineStr">
        <is>
          <t>rh_7Networks_RH_Vis_61_thickness</t>
        </is>
      </c>
      <c r="UV1" t="inlineStr">
        <is>
          <t>rh_7Networks_RH_Vis_62_thickness</t>
        </is>
      </c>
      <c r="UW1" t="inlineStr">
        <is>
          <t>rh_7Networks_RH_Vis_63_thickness</t>
        </is>
      </c>
      <c r="UX1" t="inlineStr">
        <is>
          <t>rh_7Networks_RH_Vis_64_thickness</t>
        </is>
      </c>
      <c r="UY1" t="inlineStr">
        <is>
          <t>rh_7Networks_RH_Vis_65_thickness</t>
        </is>
      </c>
      <c r="UZ1" t="inlineStr">
        <is>
          <t>rh_7Networks_RH_Vis_66_thickness</t>
        </is>
      </c>
      <c r="VA1" t="inlineStr">
        <is>
          <t>rh_7Networks_RH_Vis_67_thickness</t>
        </is>
      </c>
      <c r="VB1" t="inlineStr">
        <is>
          <t>rh_7Networks_RH_Vis_68_thickness</t>
        </is>
      </c>
      <c r="VC1" t="inlineStr">
        <is>
          <t>rh_7Networks_RH_Vis_69_thickness</t>
        </is>
      </c>
      <c r="VD1" t="inlineStr">
        <is>
          <t>rh_7Networks_RH_Vis_70_thickness</t>
        </is>
      </c>
      <c r="VE1" t="inlineStr">
        <is>
          <t>rh_7Networks_RH_Vis_71_thickness</t>
        </is>
      </c>
      <c r="VF1" t="inlineStr">
        <is>
          <t>rh_7Networks_RH_Vis_72_thickness</t>
        </is>
      </c>
      <c r="VG1" t="inlineStr">
        <is>
          <t>rh_7Networks_RH_Vis_73_thickness</t>
        </is>
      </c>
      <c r="VH1" t="inlineStr">
        <is>
          <t>rh_7Networks_RH_Vis_74_thickness</t>
        </is>
      </c>
      <c r="VI1" t="inlineStr">
        <is>
          <t>rh_7Networks_RH_Vis_75_thickness</t>
        </is>
      </c>
      <c r="VJ1" t="inlineStr">
        <is>
          <t>rh_7Networks_RH_Vis_76_thickness</t>
        </is>
      </c>
      <c r="VK1" t="inlineStr">
        <is>
          <t>rh_7Networks_RH_Vis_77_thickness</t>
        </is>
      </c>
      <c r="VL1" t="inlineStr">
        <is>
          <t>rh_7Networks_RH_Vis_78_thickness</t>
        </is>
      </c>
      <c r="VM1" t="inlineStr">
        <is>
          <t>rh_7Networks_RH_Vis_79_thickness</t>
        </is>
      </c>
      <c r="VN1" t="inlineStr">
        <is>
          <t>rh_7Networks_RH_Vis_80_thickness</t>
        </is>
      </c>
      <c r="VO1" t="inlineStr">
        <is>
          <t>rh_7Networks_RH_Vis_81_thickness</t>
        </is>
      </c>
      <c r="VP1" t="inlineStr">
        <is>
          <t>rh_7Networks_RH_SomMot_1_thickness</t>
        </is>
      </c>
      <c r="VQ1" t="inlineStr">
        <is>
          <t>rh_7Networks_RH_SomMot_2_thickness</t>
        </is>
      </c>
      <c r="VR1" t="inlineStr">
        <is>
          <t>rh_7Networks_RH_SomMot_3_thickness</t>
        </is>
      </c>
      <c r="VS1" t="inlineStr">
        <is>
          <t>rh_7Networks_RH_SomMot_4_thickness</t>
        </is>
      </c>
      <c r="VT1" t="inlineStr">
        <is>
          <t>rh_7Networks_RH_SomMot_5_thickness</t>
        </is>
      </c>
      <c r="VU1" t="inlineStr">
        <is>
          <t>rh_7Networks_RH_SomMot_6_thickness</t>
        </is>
      </c>
      <c r="VV1" t="inlineStr">
        <is>
          <t>rh_7Networks_RH_SomMot_7_thickness</t>
        </is>
      </c>
      <c r="VW1" t="inlineStr">
        <is>
          <t>rh_7Networks_RH_SomMot_8_thickness</t>
        </is>
      </c>
      <c r="VX1" t="inlineStr">
        <is>
          <t>rh_7Networks_RH_SomMot_9_thickness</t>
        </is>
      </c>
      <c r="VY1" t="inlineStr">
        <is>
          <t>rh_7Networks_RH_SomMot_10_thickness</t>
        </is>
      </c>
      <c r="VZ1" t="inlineStr">
        <is>
          <t>rh_7Networks_RH_SomMot_11_thickness</t>
        </is>
      </c>
      <c r="WA1" t="inlineStr">
        <is>
          <t>rh_7Networks_RH_SomMot_12_thickness</t>
        </is>
      </c>
      <c r="WB1" t="inlineStr">
        <is>
          <t>rh_7Networks_RH_SomMot_13_thickness</t>
        </is>
      </c>
      <c r="WC1" t="inlineStr">
        <is>
          <t>rh_7Networks_RH_SomMot_14_thickness</t>
        </is>
      </c>
      <c r="WD1" t="inlineStr">
        <is>
          <t>rh_7Networks_RH_SomMot_15_thickness</t>
        </is>
      </c>
      <c r="WE1" t="inlineStr">
        <is>
          <t>rh_7Networks_RH_SomMot_16_thickness</t>
        </is>
      </c>
      <c r="WF1" t="inlineStr">
        <is>
          <t>rh_7Networks_RH_SomMot_17_thickness</t>
        </is>
      </c>
      <c r="WG1" t="inlineStr">
        <is>
          <t>rh_7Networks_RH_SomMot_18_thickness</t>
        </is>
      </c>
      <c r="WH1" t="inlineStr">
        <is>
          <t>rh_7Networks_RH_SomMot_19_thickness</t>
        </is>
      </c>
      <c r="WI1" t="inlineStr">
        <is>
          <t>rh_7Networks_RH_SomMot_20_thickness</t>
        </is>
      </c>
      <c r="WJ1" t="inlineStr">
        <is>
          <t>rh_7Networks_RH_SomMot_21_thickness</t>
        </is>
      </c>
      <c r="WK1" t="inlineStr">
        <is>
          <t>rh_7Networks_RH_SomMot_22_thickness</t>
        </is>
      </c>
      <c r="WL1" t="inlineStr">
        <is>
          <t>rh_7Networks_RH_SomMot_23_thickness</t>
        </is>
      </c>
      <c r="WM1" t="inlineStr">
        <is>
          <t>rh_7Networks_RH_SomMot_24_thickness</t>
        </is>
      </c>
      <c r="WN1" t="inlineStr">
        <is>
          <t>rh_7Networks_RH_SomMot_25_thickness</t>
        </is>
      </c>
      <c r="WO1" t="inlineStr">
        <is>
          <t>rh_7Networks_RH_SomMot_26_thickness</t>
        </is>
      </c>
      <c r="WP1" t="inlineStr">
        <is>
          <t>rh_7Networks_RH_SomMot_27_thickness</t>
        </is>
      </c>
      <c r="WQ1" t="inlineStr">
        <is>
          <t>rh_7Networks_RH_SomMot_28_thickness</t>
        </is>
      </c>
      <c r="WR1" t="inlineStr">
        <is>
          <t>rh_7Networks_RH_SomMot_29_thickness</t>
        </is>
      </c>
      <c r="WS1" t="inlineStr">
        <is>
          <t>rh_7Networks_RH_SomMot_30_thickness</t>
        </is>
      </c>
      <c r="WT1" t="inlineStr">
        <is>
          <t>rh_7Networks_RH_SomMot_31_thickness</t>
        </is>
      </c>
      <c r="WU1" t="inlineStr">
        <is>
          <t>rh_7Networks_RH_SomMot_32_thickness</t>
        </is>
      </c>
      <c r="WV1" t="inlineStr">
        <is>
          <t>rh_7Networks_RH_SomMot_33_thickness</t>
        </is>
      </c>
      <c r="WW1" t="inlineStr">
        <is>
          <t>rh_7Networks_RH_SomMot_34_thickness</t>
        </is>
      </c>
      <c r="WX1" t="inlineStr">
        <is>
          <t>rh_7Networks_RH_SomMot_35_thickness</t>
        </is>
      </c>
      <c r="WY1" t="inlineStr">
        <is>
          <t>rh_7Networks_RH_SomMot_36_thickness</t>
        </is>
      </c>
      <c r="WZ1" t="inlineStr">
        <is>
          <t>rh_7Networks_RH_SomMot_37_thickness</t>
        </is>
      </c>
      <c r="XA1" t="inlineStr">
        <is>
          <t>rh_7Networks_RH_SomMot_38_thickness</t>
        </is>
      </c>
      <c r="XB1" t="inlineStr">
        <is>
          <t>rh_7Networks_RH_SomMot_39_thickness</t>
        </is>
      </c>
      <c r="XC1" t="inlineStr">
        <is>
          <t>rh_7Networks_RH_SomMot_40_thickness</t>
        </is>
      </c>
      <c r="XD1" t="inlineStr">
        <is>
          <t>rh_7Networks_RH_SomMot_41_thickness</t>
        </is>
      </c>
      <c r="XE1" t="inlineStr">
        <is>
          <t>rh_7Networks_RH_SomMot_42_thickness</t>
        </is>
      </c>
      <c r="XF1" t="inlineStr">
        <is>
          <t>rh_7Networks_RH_SomMot_43_thickness</t>
        </is>
      </c>
      <c r="XG1" t="inlineStr">
        <is>
          <t>rh_7Networks_RH_SomMot_44_thickness</t>
        </is>
      </c>
      <c r="XH1" t="inlineStr">
        <is>
          <t>rh_7Networks_RH_SomMot_45_thickness</t>
        </is>
      </c>
      <c r="XI1" t="inlineStr">
        <is>
          <t>rh_7Networks_RH_SomMot_46_thickness</t>
        </is>
      </c>
      <c r="XJ1" t="inlineStr">
        <is>
          <t>rh_7Networks_RH_SomMot_47_thickness</t>
        </is>
      </c>
      <c r="XK1" t="inlineStr">
        <is>
          <t>rh_7Networks_RH_SomMot_48_thickness</t>
        </is>
      </c>
      <c r="XL1" t="inlineStr">
        <is>
          <t>rh_7Networks_RH_SomMot_49_thickness</t>
        </is>
      </c>
      <c r="XM1" t="inlineStr">
        <is>
          <t>rh_7Networks_RH_SomMot_50_thickness</t>
        </is>
      </c>
      <c r="XN1" t="inlineStr">
        <is>
          <t>rh_7Networks_RH_SomMot_51_thickness</t>
        </is>
      </c>
      <c r="XO1" t="inlineStr">
        <is>
          <t>rh_7Networks_RH_SomMot_52_thickness</t>
        </is>
      </c>
      <c r="XP1" t="inlineStr">
        <is>
          <t>rh_7Networks_RH_SomMot_53_thickness</t>
        </is>
      </c>
      <c r="XQ1" t="inlineStr">
        <is>
          <t>rh_7Networks_RH_SomMot_54_thickness</t>
        </is>
      </c>
      <c r="XR1" t="inlineStr">
        <is>
          <t>rh_7Networks_RH_SomMot_55_thickness</t>
        </is>
      </c>
      <c r="XS1" t="inlineStr">
        <is>
          <t>rh_7Networks_RH_SomMot_56_thickness</t>
        </is>
      </c>
      <c r="XT1" t="inlineStr">
        <is>
          <t>rh_7Networks_RH_SomMot_57_thickness</t>
        </is>
      </c>
      <c r="XU1" t="inlineStr">
        <is>
          <t>rh_7Networks_RH_SomMot_58_thickness</t>
        </is>
      </c>
      <c r="XV1" t="inlineStr">
        <is>
          <t>rh_7Networks_RH_SomMot_59_thickness</t>
        </is>
      </c>
      <c r="XW1" t="inlineStr">
        <is>
          <t>rh_7Networks_RH_SomMot_60_thickness</t>
        </is>
      </c>
      <c r="XX1" t="inlineStr">
        <is>
          <t>rh_7Networks_RH_SomMot_61_thickness</t>
        </is>
      </c>
      <c r="XY1" t="inlineStr">
        <is>
          <t>rh_7Networks_RH_SomMot_62_thickness</t>
        </is>
      </c>
      <c r="XZ1" t="inlineStr">
        <is>
          <t>rh_7Networks_RH_SomMot_63_thickness</t>
        </is>
      </c>
      <c r="YA1" t="inlineStr">
        <is>
          <t>rh_7Networks_RH_SomMot_64_thickness</t>
        </is>
      </c>
      <c r="YB1" t="inlineStr">
        <is>
          <t>rh_7Networks_RH_SomMot_65_thickness</t>
        </is>
      </c>
      <c r="YC1" t="inlineStr">
        <is>
          <t>rh_7Networks_RH_SomMot_66_thickness</t>
        </is>
      </c>
      <c r="YD1" t="inlineStr">
        <is>
          <t>rh_7Networks_RH_SomMot_67_thickness</t>
        </is>
      </c>
      <c r="YE1" t="inlineStr">
        <is>
          <t>rh_7Networks_RH_SomMot_68_thickness</t>
        </is>
      </c>
      <c r="YF1" t="inlineStr">
        <is>
          <t>rh_7Networks_RH_SomMot_69_thickness</t>
        </is>
      </c>
      <c r="YG1" t="inlineStr">
        <is>
          <t>rh_7Networks_RH_SomMot_70_thickness</t>
        </is>
      </c>
      <c r="YH1" t="inlineStr">
        <is>
          <t>rh_7Networks_RH_SomMot_71_thickness</t>
        </is>
      </c>
      <c r="YI1" t="inlineStr">
        <is>
          <t>rh_7Networks_RH_SomMot_72_thickness</t>
        </is>
      </c>
      <c r="YJ1" t="inlineStr">
        <is>
          <t>rh_7Networks_RH_SomMot_73_thickness</t>
        </is>
      </c>
      <c r="YK1" t="inlineStr">
        <is>
          <t>rh_7Networks_RH_SomMot_74_thickness</t>
        </is>
      </c>
      <c r="YL1" t="inlineStr">
        <is>
          <t>rh_7Networks_RH_SomMot_75_thickness</t>
        </is>
      </c>
      <c r="YM1" t="inlineStr">
        <is>
          <t>rh_7Networks_RH_SomMot_76_thickness</t>
        </is>
      </c>
      <c r="YN1" t="inlineStr">
        <is>
          <t>rh_7Networks_RH_SomMot_77_thickness</t>
        </is>
      </c>
      <c r="YO1" t="inlineStr">
        <is>
          <t>rh_7Networks_RH_SomMot_78_thickness</t>
        </is>
      </c>
      <c r="YP1" t="inlineStr">
        <is>
          <t>rh_7Networks_RH_SomMot_79_thickness</t>
        </is>
      </c>
      <c r="YQ1" t="inlineStr">
        <is>
          <t>rh_7Networks_RH_SomMot_80_thickness</t>
        </is>
      </c>
      <c r="YR1" t="inlineStr">
        <is>
          <t>rh_7Networks_RH_SomMot_81_thickness</t>
        </is>
      </c>
      <c r="YS1" t="inlineStr">
        <is>
          <t>rh_7Networks_RH_SomMot_82_thickness</t>
        </is>
      </c>
      <c r="YT1" t="inlineStr">
        <is>
          <t>rh_7Networks_RH_SomMot_83_thickness</t>
        </is>
      </c>
      <c r="YU1" t="inlineStr">
        <is>
          <t>rh_7Networks_RH_SomMot_84_thickness</t>
        </is>
      </c>
      <c r="YV1" t="inlineStr">
        <is>
          <t>rh_7Networks_RH_SomMot_85_thickness</t>
        </is>
      </c>
      <c r="YW1" t="inlineStr">
        <is>
          <t>rh_7Networks_RH_SomMot_86_thickness</t>
        </is>
      </c>
      <c r="YX1" t="inlineStr">
        <is>
          <t>rh_7Networks_RH_SomMot_87_thickness</t>
        </is>
      </c>
      <c r="YY1" t="inlineStr">
        <is>
          <t>rh_7Networks_RH_SomMot_88_thickness</t>
        </is>
      </c>
      <c r="YZ1" t="inlineStr">
        <is>
          <t>rh_7Networks_RH_SomMot_89_thickness</t>
        </is>
      </c>
      <c r="ZA1" t="inlineStr">
        <is>
          <t>rh_7Networks_RH_SomMot_90_thickness</t>
        </is>
      </c>
      <c r="ZB1" t="inlineStr">
        <is>
          <t>rh_7Networks_RH_SomMot_91_thickness</t>
        </is>
      </c>
      <c r="ZC1" t="inlineStr">
        <is>
          <t>rh_7Networks_RH_SomMot_92_thickness</t>
        </is>
      </c>
      <c r="ZD1" t="inlineStr">
        <is>
          <t>rh_7Networks_RH_SomMot_93_thickness</t>
        </is>
      </c>
      <c r="ZE1" t="inlineStr">
        <is>
          <t>rh_7Networks_RH_SomMot_94_thickness</t>
        </is>
      </c>
      <c r="ZF1" t="inlineStr">
        <is>
          <t>rh_7Networks_RH_SomMot_95_thickness</t>
        </is>
      </c>
      <c r="ZG1" t="inlineStr">
        <is>
          <t>rh_7Networks_RH_SomMot_96_thickness</t>
        </is>
      </c>
      <c r="ZH1" t="inlineStr">
        <is>
          <t>rh_7Networks_RH_SomMot_97_thickness</t>
        </is>
      </c>
      <c r="ZI1" t="inlineStr">
        <is>
          <t>rh_7Networks_RH_SomMot_98_thickness</t>
        </is>
      </c>
      <c r="ZJ1" t="inlineStr">
        <is>
          <t>rh_7Networks_RH_SomMot_99_thickness</t>
        </is>
      </c>
      <c r="ZK1" t="inlineStr">
        <is>
          <t>rh_7Networks_RH_SomMot_100_thickness</t>
        </is>
      </c>
      <c r="ZL1" t="inlineStr">
        <is>
          <t>rh_7Networks_RH_SomMot_101_thickness</t>
        </is>
      </c>
      <c r="ZM1" t="inlineStr">
        <is>
          <t>rh_7Networks_RH_SomMot_102_thickness</t>
        </is>
      </c>
      <c r="ZN1" t="inlineStr">
        <is>
          <t>rh_7Networks_RH_SomMot_103_thickness</t>
        </is>
      </c>
      <c r="ZO1" t="inlineStr">
        <is>
          <t>rh_7Networks_RH_DorsAttn_Post_1_thickness</t>
        </is>
      </c>
      <c r="ZP1" t="inlineStr">
        <is>
          <t>rh_7Networks_RH_DorsAttn_Post_2_thickness</t>
        </is>
      </c>
      <c r="ZQ1" t="inlineStr">
        <is>
          <t>rh_7Networks_RH_DorsAttn_Post_3_thickness</t>
        </is>
      </c>
      <c r="ZR1" t="inlineStr">
        <is>
          <t>rh_7Networks_RH_DorsAttn_Post_4_thickness</t>
        </is>
      </c>
      <c r="ZS1" t="inlineStr">
        <is>
          <t>rh_7Networks_RH_DorsAttn_Post_5_thickness</t>
        </is>
      </c>
      <c r="ZT1" t="inlineStr">
        <is>
          <t>rh_7Networks_RH_DorsAttn_Post_6_thickness</t>
        </is>
      </c>
      <c r="ZU1" t="inlineStr">
        <is>
          <t>rh_7Networks_RH_DorsAttn_Post_7_thickness</t>
        </is>
      </c>
      <c r="ZV1" t="inlineStr">
        <is>
          <t>rh_7Networks_RH_DorsAttn_Post_8_thickness</t>
        </is>
      </c>
      <c r="ZW1" t="inlineStr">
        <is>
          <t>rh_7Networks_RH_DorsAttn_Post_9_thickness</t>
        </is>
      </c>
      <c r="ZX1" t="inlineStr">
        <is>
          <t>rh_7Networks_RH_DorsAttn_Post_10_thickness</t>
        </is>
      </c>
      <c r="ZY1" t="inlineStr">
        <is>
          <t>rh_7Networks_RH_DorsAttn_Post_11_thickness</t>
        </is>
      </c>
      <c r="ZZ1" t="inlineStr">
        <is>
          <t>rh_7Networks_RH_DorsAttn_Post_12_thickness</t>
        </is>
      </c>
      <c r="AAA1" t="inlineStr">
        <is>
          <t>rh_7Networks_RH_DorsAttn_Post_13_thickness</t>
        </is>
      </c>
      <c r="AAB1" t="inlineStr">
        <is>
          <t>rh_7Networks_RH_DorsAttn_Post_14_thickness</t>
        </is>
      </c>
      <c r="AAC1" t="inlineStr">
        <is>
          <t>rh_7Networks_RH_DorsAttn_Post_15_thickness</t>
        </is>
      </c>
      <c r="AAD1" t="inlineStr">
        <is>
          <t>rh_7Networks_RH_DorsAttn_Post_16_thickness</t>
        </is>
      </c>
      <c r="AAE1" t="inlineStr">
        <is>
          <t>rh_7Networks_RH_DorsAttn_Post_17_thickness</t>
        </is>
      </c>
      <c r="AAF1" t="inlineStr">
        <is>
          <t>rh_7Networks_RH_DorsAttn_Post_18_thickness</t>
        </is>
      </c>
      <c r="AAG1" t="inlineStr">
        <is>
          <t>rh_7Networks_RH_DorsAttn_Post_19_thickness</t>
        </is>
      </c>
      <c r="AAH1" t="inlineStr">
        <is>
          <t>rh_7Networks_RH_DorsAttn_Post_20_thickness</t>
        </is>
      </c>
      <c r="AAI1" t="inlineStr">
        <is>
          <t>rh_7Networks_RH_DorsAttn_Post_21_thickness</t>
        </is>
      </c>
      <c r="AAJ1" t="inlineStr">
        <is>
          <t>rh_7Networks_RH_DorsAttn_Post_22_thickness</t>
        </is>
      </c>
      <c r="AAK1" t="inlineStr">
        <is>
          <t>rh_7Networks_RH_DorsAttn_Post_23_thickness</t>
        </is>
      </c>
      <c r="AAL1" t="inlineStr">
        <is>
          <t>rh_7Networks_RH_DorsAttn_Post_24_thickness</t>
        </is>
      </c>
      <c r="AAM1" t="inlineStr">
        <is>
          <t>rh_7Networks_RH_DorsAttn_Post_25_thickness</t>
        </is>
      </c>
      <c r="AAN1" t="inlineStr">
        <is>
          <t>rh_7Networks_RH_DorsAttn_Post_26_thickness</t>
        </is>
      </c>
      <c r="AAO1" t="inlineStr">
        <is>
          <t>rh_7Networks_RH_DorsAttn_Post_27_thickness</t>
        </is>
      </c>
      <c r="AAP1" t="inlineStr">
        <is>
          <t>rh_7Networks_RH_DorsAttn_Post_28_thickness</t>
        </is>
      </c>
      <c r="AAQ1" t="inlineStr">
        <is>
          <t>rh_7Networks_RH_DorsAttn_Post_29_thickness</t>
        </is>
      </c>
      <c r="AAR1" t="inlineStr">
        <is>
          <t>rh_7Networks_RH_DorsAttn_Post_30_thickness</t>
        </is>
      </c>
      <c r="AAS1" t="inlineStr">
        <is>
          <t>rh_7Networks_RH_DorsAttn_Post_31_thickness</t>
        </is>
      </c>
      <c r="AAT1" t="inlineStr">
        <is>
          <t>rh_7Networks_RH_DorsAttn_Post_32_thickness</t>
        </is>
      </c>
      <c r="AAU1" t="inlineStr">
        <is>
          <t>rh_7Networks_RH_DorsAttn_Post_33_thickness</t>
        </is>
      </c>
      <c r="AAV1" t="inlineStr">
        <is>
          <t>rh_7Networks_RH_DorsAttn_Post_34_thickness</t>
        </is>
      </c>
      <c r="AAW1" t="inlineStr">
        <is>
          <t>rh_7Networks_RH_DorsAttn_Post_35_thickness</t>
        </is>
      </c>
      <c r="AAX1" t="inlineStr">
        <is>
          <t>rh_7Networks_RH_DorsAttn_Post_36_thickness</t>
        </is>
      </c>
      <c r="AAY1" t="inlineStr">
        <is>
          <t>rh_7Networks_RH_DorsAttn_Post_37_thickness</t>
        </is>
      </c>
      <c r="AAZ1" t="inlineStr">
        <is>
          <t>rh_7Networks_RH_DorsAttn_Post_38_thickness</t>
        </is>
      </c>
      <c r="ABA1" t="inlineStr">
        <is>
          <t>rh_7Networks_RH_DorsAttn_Post_39_thickness</t>
        </is>
      </c>
      <c r="ABB1" t="inlineStr">
        <is>
          <t>rh_7Networks_RH_DorsAttn_Post_40_thickness</t>
        </is>
      </c>
      <c r="ABC1" t="inlineStr">
        <is>
          <t>rh_7Networks_RH_DorsAttn_Post_41_thickness</t>
        </is>
      </c>
      <c r="ABD1" t="inlineStr">
        <is>
          <t>rh_7Networks_RH_DorsAttn_Post_42_thickness</t>
        </is>
      </c>
      <c r="ABE1" t="inlineStr">
        <is>
          <t>rh_7Networks_RH_DorsAttn_Post_43_thickness</t>
        </is>
      </c>
      <c r="ABF1" t="inlineStr">
        <is>
          <t>rh_7Networks_RH_DorsAttn_Post_44_thickness</t>
        </is>
      </c>
      <c r="ABG1" t="inlineStr">
        <is>
          <t>rh_7Networks_RH_DorsAttn_Post_45_thickness</t>
        </is>
      </c>
      <c r="ABH1" t="inlineStr">
        <is>
          <t>rh_7Networks_RH_DorsAttn_Post_46_thickness</t>
        </is>
      </c>
      <c r="ABI1" t="inlineStr">
        <is>
          <t>rh_7Networks_RH_DorsAttn_Post_47_thickness</t>
        </is>
      </c>
      <c r="ABJ1" t="inlineStr">
        <is>
          <t>rh_7Networks_RH_DorsAttn_Post_48_thickness</t>
        </is>
      </c>
      <c r="ABK1" t="inlineStr">
        <is>
          <t>rh_7Networks_RH_DorsAttn_Post_49_thickness</t>
        </is>
      </c>
      <c r="ABL1" t="inlineStr">
        <is>
          <t>rh_7Networks_RH_DorsAttn_Post_50_thickness</t>
        </is>
      </c>
      <c r="ABM1" t="inlineStr">
        <is>
          <t>rh_7Networks_RH_DorsAttn_Post_51_thickness</t>
        </is>
      </c>
      <c r="ABN1" t="inlineStr">
        <is>
          <t>rh_7Networks_RH_DorsAttn_Post_52_thickness</t>
        </is>
      </c>
      <c r="ABO1" t="inlineStr">
        <is>
          <t>rh_7Networks_RH_DorsAttn_FEF_1_thickness</t>
        </is>
      </c>
      <c r="ABP1" t="inlineStr">
        <is>
          <t>rh_7Networks_RH_DorsAttn_FEF_2_thickness</t>
        </is>
      </c>
      <c r="ABQ1" t="inlineStr">
        <is>
          <t>rh_7Networks_RH_DorsAttn_FEF_3_thickness</t>
        </is>
      </c>
      <c r="ABR1" t="inlineStr">
        <is>
          <t>rh_7Networks_RH_DorsAttn_FEF_4_thickness</t>
        </is>
      </c>
      <c r="ABS1" t="inlineStr">
        <is>
          <t>rh_7Networks_RH_DorsAttn_FEF_5_thickness</t>
        </is>
      </c>
      <c r="ABT1" t="inlineStr">
        <is>
          <t>rh_7Networks_RH_DorsAttn_FEF_6_thickness</t>
        </is>
      </c>
      <c r="ABU1" t="inlineStr">
        <is>
          <t>rh_7Networks_RH_DorsAttn_PrCv_1_thickness</t>
        </is>
      </c>
      <c r="ABV1" t="inlineStr">
        <is>
          <t>rh_7Networks_RH_DorsAttn_PrCv_2_thickness</t>
        </is>
      </c>
      <c r="ABW1" t="inlineStr">
        <is>
          <t>rh_7Networks_RH_DorsAttn_PrCv_3_thickness</t>
        </is>
      </c>
      <c r="ABX1" t="inlineStr">
        <is>
          <t>rh_7Networks_RH_SalVentAttn_TempOccPar_1_thickness</t>
        </is>
      </c>
      <c r="ABY1" t="inlineStr">
        <is>
          <t>rh_7Networks_RH_SalVentAttn_TempOccPar_2_thickness</t>
        </is>
      </c>
      <c r="ABZ1" t="inlineStr">
        <is>
          <t>rh_7Networks_RH_SalVentAttn_TempOccPar_3_thickness</t>
        </is>
      </c>
      <c r="ACA1" t="inlineStr">
        <is>
          <t>rh_7Networks_RH_SalVentAttn_TempOccPar_4_thickness</t>
        </is>
      </c>
      <c r="ACB1" t="inlineStr">
        <is>
          <t>rh_7Networks_RH_SalVentAttn_TempOccPar_5_thickness</t>
        </is>
      </c>
      <c r="ACC1" t="inlineStr">
        <is>
          <t>rh_7Networks_RH_SalVentAttn_TempOccPar_6_thickness</t>
        </is>
      </c>
      <c r="ACD1" t="inlineStr">
        <is>
          <t>rh_7Networks_RH_SalVentAttn_TempOccPar_7_thickness</t>
        </is>
      </c>
      <c r="ACE1" t="inlineStr">
        <is>
          <t>rh_7Networks_RH_SalVentAttn_TempOccPar_8_thickness</t>
        </is>
      </c>
      <c r="ACF1" t="inlineStr">
        <is>
          <t>rh_7Networks_RH_SalVentAttn_TempOccPar_9_thickness</t>
        </is>
      </c>
      <c r="ACG1" t="inlineStr">
        <is>
          <t>rh_7Networks_RH_SalVentAttn_TempOccPar_10_thickness</t>
        </is>
      </c>
      <c r="ACH1" t="inlineStr">
        <is>
          <t>rh_7Networks_RH_SalVentAttn_TempOccPar_11_thickness</t>
        </is>
      </c>
      <c r="ACI1" t="inlineStr">
        <is>
          <t>rh_7Networks_RH_SalVentAttn_TempOccPar_12_thickness</t>
        </is>
      </c>
      <c r="ACJ1" t="inlineStr">
        <is>
          <t>rh_7Networks_RH_SalVentAttn_TempOccPar_13_thickness</t>
        </is>
      </c>
      <c r="ACK1" t="inlineStr">
        <is>
          <t>rh_7Networks_RH_SalVentAttn_TempOccPar_14_thickness</t>
        </is>
      </c>
      <c r="ACL1" t="inlineStr">
        <is>
          <t>rh_7Networks_RH_SalVentAttn_TempOccPar_15_thickness</t>
        </is>
      </c>
      <c r="ACM1" t="inlineStr">
        <is>
          <t>rh_7Networks_RH_SalVentAttn_TempOccPar_16_thickness</t>
        </is>
      </c>
      <c r="ACN1" t="inlineStr">
        <is>
          <t>rh_7Networks_RH_SalVentAttn_TempOccPar_17_thickness</t>
        </is>
      </c>
      <c r="ACO1" t="inlineStr">
        <is>
          <t>rh_7Networks_RH_SalVentAttn_TempOccPar_18_thickness</t>
        </is>
      </c>
      <c r="ACP1" t="inlineStr">
        <is>
          <t>rh_7Networks_RH_SalVentAttn_PrC_1_thickness</t>
        </is>
      </c>
      <c r="ACQ1" t="inlineStr">
        <is>
          <t>rh_7Networks_RH_SalVentAttn_PrC_2_thickness</t>
        </is>
      </c>
      <c r="ACR1" t="inlineStr">
        <is>
          <t>rh_7Networks_RH_SalVentAttn_FrOperIns_1_thickness</t>
        </is>
      </c>
      <c r="ACS1" t="inlineStr">
        <is>
          <t>rh_7Networks_RH_SalVentAttn_FrOperIns_2_thickness</t>
        </is>
      </c>
      <c r="ACT1" t="inlineStr">
        <is>
          <t>rh_7Networks_RH_SalVentAttn_FrOperIns_3_thickness</t>
        </is>
      </c>
      <c r="ACU1" t="inlineStr">
        <is>
          <t>rh_7Networks_RH_SalVentAttn_FrOperIns_4_thickness</t>
        </is>
      </c>
      <c r="ACV1" t="inlineStr">
        <is>
          <t>rh_7Networks_RH_SalVentAttn_FrOperIns_5_thickness</t>
        </is>
      </c>
      <c r="ACW1" t="inlineStr">
        <is>
          <t>rh_7Networks_RH_SalVentAttn_FrOperIns_6_thickness</t>
        </is>
      </c>
      <c r="ACX1" t="inlineStr">
        <is>
          <t>rh_7Networks_RH_SalVentAttn_FrOperIns_7_thickness</t>
        </is>
      </c>
      <c r="ACY1" t="inlineStr">
        <is>
          <t>rh_7Networks_RH_SalVentAttn_FrOperIns_8_thickness</t>
        </is>
      </c>
      <c r="ACZ1" t="inlineStr">
        <is>
          <t>rh_7Networks_RH_SalVentAttn_FrOperIns_9_thickness</t>
        </is>
      </c>
      <c r="ADA1" t="inlineStr">
        <is>
          <t>rh_7Networks_RH_SalVentAttn_FrOperIns_10_thickness</t>
        </is>
      </c>
      <c r="ADB1" t="inlineStr">
        <is>
          <t>rh_7Networks_RH_SalVentAttn_FrOperIns_11_thickness</t>
        </is>
      </c>
      <c r="ADC1" t="inlineStr">
        <is>
          <t>rh_7Networks_RH_SalVentAttn_FrOperIns_12_thickness</t>
        </is>
      </c>
      <c r="ADD1" t="inlineStr">
        <is>
          <t>rh_7Networks_RH_SalVentAttn_FrOperIns_13_thickness</t>
        </is>
      </c>
      <c r="ADE1" t="inlineStr">
        <is>
          <t>rh_7Networks_RH_SalVentAttn_FrOperIns_14_thickness</t>
        </is>
      </c>
      <c r="ADF1" t="inlineStr">
        <is>
          <t>rh_7Networks_RH_SalVentAttn_FrOperIns_15_thickness</t>
        </is>
      </c>
      <c r="ADG1" t="inlineStr">
        <is>
          <t>rh_7Networks_RH_SalVentAttn_FrOperIns_16_thickness</t>
        </is>
      </c>
      <c r="ADH1" t="inlineStr">
        <is>
          <t>rh_7Networks_RH_SalVentAttn_FrOperIns_17_thickness</t>
        </is>
      </c>
      <c r="ADI1" t="inlineStr">
        <is>
          <t>rh_7Networks_RH_SalVentAttn_FrOperIns_18_thickness</t>
        </is>
      </c>
      <c r="ADJ1" t="inlineStr">
        <is>
          <t>rh_7Networks_RH_SalVentAttn_FrOperIns_19_thickness</t>
        </is>
      </c>
      <c r="ADK1" t="inlineStr">
        <is>
          <t>rh_7Networks_RH_SalVentAttn_FrOperIns_20_thickness</t>
        </is>
      </c>
      <c r="ADL1" t="inlineStr">
        <is>
          <t>rh_7Networks_RH_SalVentAttn_FrOperIns_21_thickness</t>
        </is>
      </c>
      <c r="ADM1" t="inlineStr">
        <is>
          <t>rh_7Networks_RH_SalVentAttn_FrOperIns_22_thickness</t>
        </is>
      </c>
      <c r="ADN1" t="inlineStr">
        <is>
          <t>rh_7Networks_RH_SalVentAttn_FrOperIns_23_thickness</t>
        </is>
      </c>
      <c r="ADO1" t="inlineStr">
        <is>
          <t>rh_7Networks_RH_SalVentAttn_FrOperIns_24_thickness</t>
        </is>
      </c>
      <c r="ADP1" t="inlineStr">
        <is>
          <t>rh_7Networks_RH_SalVentAttn_PFCl_1_thickness</t>
        </is>
      </c>
      <c r="ADQ1" t="inlineStr">
        <is>
          <t>rh_7Networks_RH_SalVentAttn_PFCl_2_thickness</t>
        </is>
      </c>
      <c r="ADR1" t="inlineStr">
        <is>
          <t>rh_7Networks_RH_SalVentAttn_Med_1_thickness</t>
        </is>
      </c>
      <c r="ADS1" t="inlineStr">
        <is>
          <t>rh_7Networks_RH_SalVentAttn_Med_2_thickness</t>
        </is>
      </c>
      <c r="ADT1" t="inlineStr">
        <is>
          <t>rh_7Networks_RH_SalVentAttn_Med_3_thickness</t>
        </is>
      </c>
      <c r="ADU1" t="inlineStr">
        <is>
          <t>rh_7Networks_RH_SalVentAttn_Med_4_thickness</t>
        </is>
      </c>
      <c r="ADV1" t="inlineStr">
        <is>
          <t>rh_7Networks_RH_SalVentAttn_Med_5_thickness</t>
        </is>
      </c>
      <c r="ADW1" t="inlineStr">
        <is>
          <t>rh_7Networks_RH_SalVentAttn_Med_6_thickness</t>
        </is>
      </c>
      <c r="ADX1" t="inlineStr">
        <is>
          <t>rh_7Networks_RH_SalVentAttn_Med_7_thickness</t>
        </is>
      </c>
      <c r="ADY1" t="inlineStr">
        <is>
          <t>rh_7Networks_RH_SalVentAttn_Med_8_thickness</t>
        </is>
      </c>
      <c r="ADZ1" t="inlineStr">
        <is>
          <t>rh_7Networks_RH_SalVentAttn_Med_9_thickness</t>
        </is>
      </c>
      <c r="AEA1" t="inlineStr">
        <is>
          <t>rh_7Networks_RH_SalVentAttn_Med_10_thickness</t>
        </is>
      </c>
      <c r="AEB1" t="inlineStr">
        <is>
          <t>rh_7Networks_RH_SalVentAttn_Med_11_thickness</t>
        </is>
      </c>
      <c r="AEC1" t="inlineStr">
        <is>
          <t>rh_7Networks_RH_SalVentAttn_Med_12_thickness</t>
        </is>
      </c>
      <c r="AED1" t="inlineStr">
        <is>
          <t>rh_7Networks_RH_SalVentAttn_Med_13_thickness</t>
        </is>
      </c>
      <c r="AEE1" t="inlineStr">
        <is>
          <t>rh_7Networks_RH_SalVentAttn_Med_14_thickness</t>
        </is>
      </c>
      <c r="AEF1" t="inlineStr">
        <is>
          <t>rh_7Networks_RH_SalVentAttn_Med_15_thickness</t>
        </is>
      </c>
      <c r="AEG1" t="inlineStr">
        <is>
          <t>rh_7Networks_RH_SalVentAttn_Med_16_thickness</t>
        </is>
      </c>
      <c r="AEH1" t="inlineStr">
        <is>
          <t>rh_7Networks_RH_SalVentAttn_Med_17_thickness</t>
        </is>
      </c>
      <c r="AEI1" t="inlineStr">
        <is>
          <t>rh_7Networks_RH_SalVentAttn_Med_18_thickness</t>
        </is>
      </c>
      <c r="AEJ1" t="inlineStr">
        <is>
          <t>rh_7Networks_RH_SalVentAttn_Med_19_thickness</t>
        </is>
      </c>
      <c r="AEK1" t="inlineStr">
        <is>
          <t>rh_7Networks_RH_SalVentAttn_Med_20_thickness</t>
        </is>
      </c>
      <c r="AEL1" t="inlineStr">
        <is>
          <t>rh_7Networks_RH_Limbic_OFC_1_thickness</t>
        </is>
      </c>
      <c r="AEM1" t="inlineStr">
        <is>
          <t>rh_7Networks_RH_Limbic_OFC_2_thickness</t>
        </is>
      </c>
      <c r="AEN1" t="inlineStr">
        <is>
          <t>rh_7Networks_RH_Limbic_OFC_3_thickness</t>
        </is>
      </c>
      <c r="AEO1" t="inlineStr">
        <is>
          <t>rh_7Networks_RH_Limbic_OFC_4_thickness</t>
        </is>
      </c>
      <c r="AEP1" t="inlineStr">
        <is>
          <t>rh_7Networks_RH_Limbic_OFC_5_thickness</t>
        </is>
      </c>
      <c r="AEQ1" t="inlineStr">
        <is>
          <t>rh_7Networks_RH_Limbic_OFC_6_thickness</t>
        </is>
      </c>
      <c r="AER1" t="inlineStr">
        <is>
          <t>rh_7Networks_RH_Limbic_OFC_7_thickness</t>
        </is>
      </c>
      <c r="AES1" t="inlineStr">
        <is>
          <t>rh_7Networks_RH_Limbic_OFC_8_thickness</t>
        </is>
      </c>
      <c r="AET1" t="inlineStr">
        <is>
          <t>rh_7Networks_RH_Limbic_OFC_9_thickness</t>
        </is>
      </c>
      <c r="AEU1" t="inlineStr">
        <is>
          <t>rh_7Networks_RH_Limbic_OFC_10_thickness</t>
        </is>
      </c>
      <c r="AEV1" t="inlineStr">
        <is>
          <t>rh_7Networks_RH_Limbic_OFC_11_thickness</t>
        </is>
      </c>
      <c r="AEW1" t="inlineStr">
        <is>
          <t>rh_7Networks_RH_Limbic_OFC_12_thickness</t>
        </is>
      </c>
      <c r="AEX1" t="inlineStr">
        <is>
          <t>rh_7Networks_RH_Limbic_OFC_13_thickness</t>
        </is>
      </c>
      <c r="AEY1" t="inlineStr">
        <is>
          <t>rh_7Networks_RH_Limbic_OFC_14_thickness</t>
        </is>
      </c>
      <c r="AEZ1" t="inlineStr">
        <is>
          <t>rh_7Networks_RH_Limbic_TempPole_1_thickness</t>
        </is>
      </c>
      <c r="AFA1" t="inlineStr">
        <is>
          <t>rh_7Networks_RH_Limbic_TempPole_2_thickness</t>
        </is>
      </c>
      <c r="AFB1" t="inlineStr">
        <is>
          <t>rh_7Networks_RH_Limbic_TempPole_3_thickness</t>
        </is>
      </c>
      <c r="AFC1" t="inlineStr">
        <is>
          <t>rh_7Networks_RH_Limbic_TempPole_4_thickness</t>
        </is>
      </c>
      <c r="AFD1" t="inlineStr">
        <is>
          <t>rh_7Networks_RH_Limbic_TempPole_5_thickness</t>
        </is>
      </c>
      <c r="AFE1" t="inlineStr">
        <is>
          <t>rh_7Networks_RH_Limbic_TempPole_6_thickness</t>
        </is>
      </c>
      <c r="AFF1" t="inlineStr">
        <is>
          <t>rh_7Networks_RH_Limbic_TempPole_7_thickness</t>
        </is>
      </c>
      <c r="AFG1" t="inlineStr">
        <is>
          <t>rh_7Networks_RH_Limbic_TempPole_8_thickness</t>
        </is>
      </c>
      <c r="AFH1" t="inlineStr">
        <is>
          <t>rh_7Networks_RH_Limbic_TempPole_9_thickness</t>
        </is>
      </c>
      <c r="AFI1" t="inlineStr">
        <is>
          <t>rh_7Networks_RH_Limbic_TempPole_10_thickness</t>
        </is>
      </c>
      <c r="AFJ1" t="inlineStr">
        <is>
          <t>rh_7Networks_RH_Limbic_TempPole_11_thickness</t>
        </is>
      </c>
      <c r="AFK1" t="inlineStr">
        <is>
          <t>rh_7Networks_RH_Limbic_TempPole_12_thickness</t>
        </is>
      </c>
      <c r="AFL1" t="inlineStr">
        <is>
          <t>rh_7Networks_RH_Limbic_TempPole_13_thickness</t>
        </is>
      </c>
      <c r="AFM1" t="inlineStr">
        <is>
          <t>rh_7Networks_RH_Limbic_TempPole_14_thickness</t>
        </is>
      </c>
      <c r="AFN1" t="inlineStr">
        <is>
          <t>rh_7Networks_RH_Limbic_TempPole_15_thickness</t>
        </is>
      </c>
      <c r="AFO1" t="inlineStr">
        <is>
          <t>rh_7Networks_RH_Limbic_TempPole_16_thickness</t>
        </is>
      </c>
      <c r="AFP1" t="inlineStr">
        <is>
          <t>rh_7Networks_RH_Limbic_TempPole_17_thickness</t>
        </is>
      </c>
      <c r="AFQ1" t="inlineStr">
        <is>
          <t>rh_7Networks_RH_Cont_Par_1_thickness</t>
        </is>
      </c>
      <c r="AFR1" t="inlineStr">
        <is>
          <t>rh_7Networks_RH_Cont_Par_2_thickness</t>
        </is>
      </c>
      <c r="AFS1" t="inlineStr">
        <is>
          <t>rh_7Networks_RH_Cont_Par_3_thickness</t>
        </is>
      </c>
      <c r="AFT1" t="inlineStr">
        <is>
          <t>rh_7Networks_RH_Cont_Par_4_thickness</t>
        </is>
      </c>
      <c r="AFU1" t="inlineStr">
        <is>
          <t>rh_7Networks_RH_Cont_Par_5_thickness</t>
        </is>
      </c>
      <c r="AFV1" t="inlineStr">
        <is>
          <t>rh_7Networks_RH_Cont_Par_6_thickness</t>
        </is>
      </c>
      <c r="AFW1" t="inlineStr">
        <is>
          <t>rh_7Networks_RH_Cont_Par_7_thickness</t>
        </is>
      </c>
      <c r="AFX1" t="inlineStr">
        <is>
          <t>rh_7Networks_RH_Cont_Par_8_thickness</t>
        </is>
      </c>
      <c r="AFY1" t="inlineStr">
        <is>
          <t>rh_7Networks_RH_Cont_Par_9_thickness</t>
        </is>
      </c>
      <c r="AFZ1" t="inlineStr">
        <is>
          <t>rh_7Networks_RH_Cont_Par_10_thickness</t>
        </is>
      </c>
      <c r="AGA1" t="inlineStr">
        <is>
          <t>rh_7Networks_RH_Cont_Par_11_thickness</t>
        </is>
      </c>
      <c r="AGB1" t="inlineStr">
        <is>
          <t>rh_7Networks_RH_Cont_Par_12_thickness</t>
        </is>
      </c>
      <c r="AGC1" t="inlineStr">
        <is>
          <t>rh_7Networks_RH_Cont_Par_13_thickness</t>
        </is>
      </c>
      <c r="AGD1" t="inlineStr">
        <is>
          <t>rh_7Networks_RH_Cont_Par_14_thickness</t>
        </is>
      </c>
      <c r="AGE1" t="inlineStr">
        <is>
          <t>rh_7Networks_RH_Cont_Par_15_thickness</t>
        </is>
      </c>
      <c r="AGF1" t="inlineStr">
        <is>
          <t>rh_7Networks_RH_Cont_Par_16_thickness</t>
        </is>
      </c>
      <c r="AGG1" t="inlineStr">
        <is>
          <t>rh_7Networks_RH_Cont_Par_17_thickness</t>
        </is>
      </c>
      <c r="AGH1" t="inlineStr">
        <is>
          <t>rh_7Networks_RH_Cont_Temp_1_thickness</t>
        </is>
      </c>
      <c r="AGI1" t="inlineStr">
        <is>
          <t>rh_7Networks_RH_Cont_Temp_2_thickness</t>
        </is>
      </c>
      <c r="AGJ1" t="inlineStr">
        <is>
          <t>rh_7Networks_RH_Cont_Temp_3_thickness</t>
        </is>
      </c>
      <c r="AGK1" t="inlineStr">
        <is>
          <t>rh_7Networks_RH_Cont_Temp_4_thickness</t>
        </is>
      </c>
      <c r="AGL1" t="inlineStr">
        <is>
          <t>rh_7Networks_RH_Cont_PFCv_1_thickness</t>
        </is>
      </c>
      <c r="AGM1" t="inlineStr">
        <is>
          <t>rh_7Networks_RH_Cont_PFCv_2_thickness</t>
        </is>
      </c>
      <c r="AGN1" t="inlineStr">
        <is>
          <t>rh_7Networks_RH_Cont_PFCl_1_thickness</t>
        </is>
      </c>
      <c r="AGO1" t="inlineStr">
        <is>
          <t>rh_7Networks_RH_Cont_PFCl_2_thickness</t>
        </is>
      </c>
      <c r="AGP1" t="inlineStr">
        <is>
          <t>rh_7Networks_RH_Cont_PFCl_3_thickness</t>
        </is>
      </c>
      <c r="AGQ1" t="inlineStr">
        <is>
          <t>rh_7Networks_RH_Cont_PFCl_4_thickness</t>
        </is>
      </c>
      <c r="AGR1" t="inlineStr">
        <is>
          <t>rh_7Networks_RH_Cont_PFCl_5_thickness</t>
        </is>
      </c>
      <c r="AGS1" t="inlineStr">
        <is>
          <t>rh_7Networks_RH_Cont_PFCl_6_thickness</t>
        </is>
      </c>
      <c r="AGT1" t="inlineStr">
        <is>
          <t>rh_7Networks_RH_Cont_PFCl_7_thickness</t>
        </is>
      </c>
      <c r="AGU1" t="inlineStr">
        <is>
          <t>rh_7Networks_RH_Cont_PFCl_8_thickness</t>
        </is>
      </c>
      <c r="AGV1" t="inlineStr">
        <is>
          <t>rh_7Networks_RH_Cont_PFCl_9_thickness</t>
        </is>
      </c>
      <c r="AGW1" t="inlineStr">
        <is>
          <t>rh_7Networks_RH_Cont_PFCl_10_thickness</t>
        </is>
      </c>
      <c r="AGX1" t="inlineStr">
        <is>
          <t>rh_7Networks_RH_Cont_PFCl_11_thickness</t>
        </is>
      </c>
      <c r="AGY1" t="inlineStr">
        <is>
          <t>rh_7Networks_RH_Cont_PFCl_12_thickness</t>
        </is>
      </c>
      <c r="AGZ1" t="inlineStr">
        <is>
          <t>rh_7Networks_RH_Cont_PFCl_13_thickness</t>
        </is>
      </c>
      <c r="AHA1" t="inlineStr">
        <is>
          <t>rh_7Networks_RH_Cont_PFCl_14_thickness</t>
        </is>
      </c>
      <c r="AHB1" t="inlineStr">
        <is>
          <t>rh_7Networks_RH_Cont_PFCl_15_thickness</t>
        </is>
      </c>
      <c r="AHC1" t="inlineStr">
        <is>
          <t>rh_7Networks_RH_Cont_PFCl_16_thickness</t>
        </is>
      </c>
      <c r="AHD1" t="inlineStr">
        <is>
          <t>rh_7Networks_RH_Cont_PFCl_17_thickness</t>
        </is>
      </c>
      <c r="AHE1" t="inlineStr">
        <is>
          <t>rh_7Networks_RH_Cont_PFCl_18_thickness</t>
        </is>
      </c>
      <c r="AHF1" t="inlineStr">
        <is>
          <t>rh_7Networks_RH_Cont_PFCl_19_thickness</t>
        </is>
      </c>
      <c r="AHG1" t="inlineStr">
        <is>
          <t>rh_7Networks_RH_Cont_PFCl_20_thickness</t>
        </is>
      </c>
      <c r="AHH1" t="inlineStr">
        <is>
          <t>rh_7Networks_RH_Cont_PFCl_21_thickness</t>
        </is>
      </c>
      <c r="AHI1" t="inlineStr">
        <is>
          <t>rh_7Networks_RH_Cont_PFCl_22_thickness</t>
        </is>
      </c>
      <c r="AHJ1" t="inlineStr">
        <is>
          <t>rh_7Networks_RH_Cont_PFCl_23_thickness</t>
        </is>
      </c>
      <c r="AHK1" t="inlineStr">
        <is>
          <t>rh_7Networks_RH_Cont_PFCl_24_thickness</t>
        </is>
      </c>
      <c r="AHL1" t="inlineStr">
        <is>
          <t>rh_7Networks_RH_Cont_PFCl_25_thickness</t>
        </is>
      </c>
      <c r="AHM1" t="inlineStr">
        <is>
          <t>rh_7Networks_RH_Cont_PFCl_26_thickness</t>
        </is>
      </c>
      <c r="AHN1" t="inlineStr">
        <is>
          <t>rh_7Networks_RH_Cont_PFCl_27_thickness</t>
        </is>
      </c>
      <c r="AHO1" t="inlineStr">
        <is>
          <t>rh_7Networks_RH_Cont_PFCl_28_thickness</t>
        </is>
      </c>
      <c r="AHP1" t="inlineStr">
        <is>
          <t>rh_7Networks_RH_Cont_PFCl_29_thickness</t>
        </is>
      </c>
      <c r="AHQ1" t="inlineStr">
        <is>
          <t>rh_7Networks_RH_Cont_PFCl_30_thickness</t>
        </is>
      </c>
      <c r="AHR1" t="inlineStr">
        <is>
          <t>rh_7Networks_RH_Cont_PFCl_31_thickness</t>
        </is>
      </c>
      <c r="AHS1" t="inlineStr">
        <is>
          <t>rh_7Networks_RH_Cont_PFCl_32_thickness</t>
        </is>
      </c>
      <c r="AHT1" t="inlineStr">
        <is>
          <t>rh_7Networks_RH_Cont_PFCl_33_thickness</t>
        </is>
      </c>
      <c r="AHU1" t="inlineStr">
        <is>
          <t>rh_7Networks_RH_Cont_PFCl_34_thickness</t>
        </is>
      </c>
      <c r="AHV1" t="inlineStr">
        <is>
          <t>rh_7Networks_RH_Cont_pCun_1_thickness</t>
        </is>
      </c>
      <c r="AHW1" t="inlineStr">
        <is>
          <t>rh_7Networks_RH_Cont_pCun_3_thickness</t>
        </is>
      </c>
      <c r="AHX1" t="inlineStr">
        <is>
          <t>rh_7Networks_RH_Cont_pCun_5_thickness</t>
        </is>
      </c>
      <c r="AHY1" t="inlineStr">
        <is>
          <t>rh_7Networks_RH_Cont_Cing_1_thickness</t>
        </is>
      </c>
      <c r="AHZ1" t="inlineStr">
        <is>
          <t>rh_7Networks_RH_Cont_Cing_2_thickness</t>
        </is>
      </c>
      <c r="AIA1" t="inlineStr">
        <is>
          <t>rh_7Networks_RH_Cont_Cing_3_thickness</t>
        </is>
      </c>
      <c r="AIB1" t="inlineStr">
        <is>
          <t>rh_7Networks_RH_Cont_Cing_4_thickness</t>
        </is>
      </c>
      <c r="AIC1" t="inlineStr">
        <is>
          <t>rh_7Networks_RH_Cont_Cing_5_thickness</t>
        </is>
      </c>
      <c r="AID1" t="inlineStr">
        <is>
          <t>rh_7Networks_RH_Cont_PFCmp_1_thickness</t>
        </is>
      </c>
      <c r="AIE1" t="inlineStr">
        <is>
          <t>rh_7Networks_RH_Cont_PFCmp_2_thickness</t>
        </is>
      </c>
      <c r="AIF1" t="inlineStr">
        <is>
          <t>rh_7Networks_RH_Cont_PFCmp_3_thickness</t>
        </is>
      </c>
      <c r="AIG1" t="inlineStr">
        <is>
          <t>rh_7Networks_RH_Cont_PFCmp_4_thickness</t>
        </is>
      </c>
      <c r="AIH1" t="inlineStr">
        <is>
          <t>rh_7Networks_RH_Cont_PFCmp_5_thickness</t>
        </is>
      </c>
      <c r="AII1" t="inlineStr">
        <is>
          <t>rh_7Networks_RH_Default_Par_1_thickness</t>
        </is>
      </c>
      <c r="AIJ1" t="inlineStr">
        <is>
          <t>rh_7Networks_RH_Default_Par_2_thickness</t>
        </is>
      </c>
      <c r="AIK1" t="inlineStr">
        <is>
          <t>rh_7Networks_RH_Default_Par_3_thickness</t>
        </is>
      </c>
      <c r="AIL1" t="inlineStr">
        <is>
          <t>rh_7Networks_RH_Default_Par_4_thickness</t>
        </is>
      </c>
      <c r="AIM1" t="inlineStr">
        <is>
          <t>rh_7Networks_RH_Default_Par_5_thickness</t>
        </is>
      </c>
      <c r="AIN1" t="inlineStr">
        <is>
          <t>rh_7Networks_RH_Default_Par_6_thickness</t>
        </is>
      </c>
      <c r="AIO1" t="inlineStr">
        <is>
          <t>rh_7Networks_RH_Default_Par_7_thickness</t>
        </is>
      </c>
      <c r="AIP1" t="inlineStr">
        <is>
          <t>rh_7Networks_RH_Default_Par_8_thickness</t>
        </is>
      </c>
      <c r="AIQ1" t="inlineStr">
        <is>
          <t>rh_7Networks_RH_Default_Par_9_thickness</t>
        </is>
      </c>
      <c r="AIR1" t="inlineStr">
        <is>
          <t>rh_7Networks_RH_Default_Par_10_thickness</t>
        </is>
      </c>
      <c r="AIS1" t="inlineStr">
        <is>
          <t>rh_7Networks_RH_Default_Par_11_thickness</t>
        </is>
      </c>
      <c r="AIT1" t="inlineStr">
        <is>
          <t>rh_7Networks_RH_Default_Par_12_thickness</t>
        </is>
      </c>
      <c r="AIU1" t="inlineStr">
        <is>
          <t>rh_7Networks_RH_Default_Par_13_thickness</t>
        </is>
      </c>
      <c r="AIV1" t="inlineStr">
        <is>
          <t>rh_7Networks_RH_Default_Par_14_thickness</t>
        </is>
      </c>
      <c r="AIW1" t="inlineStr">
        <is>
          <t>rh_7Networks_RH_Default_Par_15_thickness</t>
        </is>
      </c>
      <c r="AIX1" t="inlineStr">
        <is>
          <t>rh_7Networks_RH_Default_Par_16_thickness</t>
        </is>
      </c>
      <c r="AIY1" t="inlineStr">
        <is>
          <t>rh_7Networks_RH_Default_Temp_1_thickness</t>
        </is>
      </c>
      <c r="AIZ1" t="inlineStr">
        <is>
          <t>rh_7Networks_RH_Default_Temp_2_thickness</t>
        </is>
      </c>
      <c r="AJA1" t="inlineStr">
        <is>
          <t>rh_7Networks_RH_Default_Temp_3_thickness</t>
        </is>
      </c>
      <c r="AJB1" t="inlineStr">
        <is>
          <t>rh_7Networks_RH_Default_Temp_4_thickness</t>
        </is>
      </c>
      <c r="AJC1" t="inlineStr">
        <is>
          <t>rh_7Networks_RH_Default_Temp_5_thickness</t>
        </is>
      </c>
      <c r="AJD1" t="inlineStr">
        <is>
          <t>rh_7Networks_RH_Default_Temp_6_thickness</t>
        </is>
      </c>
      <c r="AJE1" t="inlineStr">
        <is>
          <t>rh_7Networks_RH_Default_Temp_7_thickness</t>
        </is>
      </c>
      <c r="AJF1" t="inlineStr">
        <is>
          <t>rh_7Networks_RH_Default_Temp_8_thickness</t>
        </is>
      </c>
      <c r="AJG1" t="inlineStr">
        <is>
          <t>rh_7Networks_RH_Default_Temp_9_thickness</t>
        </is>
      </c>
      <c r="AJH1" t="inlineStr">
        <is>
          <t>rh_7Networks_RH_Default_Temp_10_thickness</t>
        </is>
      </c>
      <c r="AJI1" t="inlineStr">
        <is>
          <t>rh_7Networks_RH_Default_Temp_11_thickness</t>
        </is>
      </c>
      <c r="AJJ1" t="inlineStr">
        <is>
          <t>rh_7Networks_RH_Default_Temp_12_thickness</t>
        </is>
      </c>
      <c r="AJK1" t="inlineStr">
        <is>
          <t>rh_7Networks_RH_Default_Temp_13_thickness</t>
        </is>
      </c>
      <c r="AJL1" t="inlineStr">
        <is>
          <t>rh_7Networks_RH_Default_Temp_14_thickness</t>
        </is>
      </c>
      <c r="AJM1" t="inlineStr">
        <is>
          <t>rh_7Networks_RH_Default_Temp_15_thickness</t>
        </is>
      </c>
      <c r="AJN1" t="inlineStr">
        <is>
          <t>rh_7Networks_RH_Default_Temp_16_thickness</t>
        </is>
      </c>
      <c r="AJO1" t="inlineStr">
        <is>
          <t>rh_7Networks_RH_Default_Temp_17_thickness</t>
        </is>
      </c>
      <c r="AJP1" t="inlineStr">
        <is>
          <t>rh_7Networks_RH_Default_Temp_18_thickness</t>
        </is>
      </c>
      <c r="AJQ1" t="inlineStr">
        <is>
          <t>rh_7Networks_RH_Default_PFCv_1_thickness</t>
        </is>
      </c>
      <c r="AJR1" t="inlineStr">
        <is>
          <t>rh_7Networks_RH_Default_PFCv_2_thickness</t>
        </is>
      </c>
      <c r="AJS1" t="inlineStr">
        <is>
          <t>rh_7Networks_RH_Default_PFCv_3_thickness</t>
        </is>
      </c>
      <c r="AJT1" t="inlineStr">
        <is>
          <t>rh_7Networks_RH_Default_PFCv_4_thickness</t>
        </is>
      </c>
      <c r="AJU1" t="inlineStr">
        <is>
          <t>rh_7Networks_RH_Default_PFCv_5_thickness</t>
        </is>
      </c>
      <c r="AJV1" t="inlineStr">
        <is>
          <t>rh_7Networks_RH_Default_PFCv_6_thickness</t>
        </is>
      </c>
      <c r="AJW1" t="inlineStr">
        <is>
          <t>rh_7Networks_RH_Default_PFCv_7_thickness</t>
        </is>
      </c>
      <c r="AJX1" t="inlineStr">
        <is>
          <t>rh_7Networks_RH_Default_PFCv_8_thickness</t>
        </is>
      </c>
      <c r="AJY1" t="inlineStr">
        <is>
          <t>rh_7Networks_RH_Default_PFCv_9_thickness</t>
        </is>
      </c>
      <c r="AJZ1" t="inlineStr">
        <is>
          <t>rh_7Networks_RH_Default_PFCv_10_thickness</t>
        </is>
      </c>
      <c r="AKA1" t="inlineStr">
        <is>
          <t>rh_7Networks_RH_Default_PFCdPFCm_1_thickness</t>
        </is>
      </c>
      <c r="AKB1" t="inlineStr">
        <is>
          <t>rh_7Networks_RH_Default_PFCdPFCm_2_thickness</t>
        </is>
      </c>
      <c r="AKC1" t="inlineStr">
        <is>
          <t>rh_7Networks_RH_Default_PFCdPFCm_3_thickness</t>
        </is>
      </c>
      <c r="AKD1" t="inlineStr">
        <is>
          <t>rh_7Networks_RH_Default_PFCdPFCm_4_thickness</t>
        </is>
      </c>
      <c r="AKE1" t="inlineStr">
        <is>
          <t>rh_7Networks_RH_Default_PFCdPFCm_5_thickness</t>
        </is>
      </c>
      <c r="AKF1" t="inlineStr">
        <is>
          <t>rh_7Networks_RH_Default_PFCdPFCm_6_thickness</t>
        </is>
      </c>
      <c r="AKG1" t="inlineStr">
        <is>
          <t>rh_7Networks_RH_Default_PFCdPFCm_7_thickness</t>
        </is>
      </c>
      <c r="AKH1" t="inlineStr">
        <is>
          <t>rh_7Networks_RH_Default_PFCdPFCm_8_thickness</t>
        </is>
      </c>
      <c r="AKI1" t="inlineStr">
        <is>
          <t>rh_7Networks_RH_Default_PFCdPFCm_9_thickness</t>
        </is>
      </c>
      <c r="AKJ1" t="inlineStr">
        <is>
          <t>rh_7Networks_RH_Default_PFCdPFCm_10_thickness</t>
        </is>
      </c>
      <c r="AKK1" t="inlineStr">
        <is>
          <t>rh_7Networks_RH_Default_PFCdPFCm_11_thickness</t>
        </is>
      </c>
      <c r="AKL1" t="inlineStr">
        <is>
          <t>rh_7Networks_RH_Default_PFCdPFCm_12_thickness</t>
        </is>
      </c>
      <c r="AKM1" t="inlineStr">
        <is>
          <t>rh_7Networks_RH_Default_PFCdPFCm_13_thickness</t>
        </is>
      </c>
      <c r="AKN1" t="inlineStr">
        <is>
          <t>rh_7Networks_RH_Default_PFCdPFCm_14_thickness</t>
        </is>
      </c>
      <c r="AKO1" t="inlineStr">
        <is>
          <t>rh_7Networks_RH_Default_PFCdPFCm_15_thickness</t>
        </is>
      </c>
      <c r="AKP1" t="inlineStr">
        <is>
          <t>rh_7Networks_RH_Default_PFCdPFCm_16_thickness</t>
        </is>
      </c>
      <c r="AKQ1" t="inlineStr">
        <is>
          <t>rh_7Networks_RH_Default_PFCdPFCm_17_thickness</t>
        </is>
      </c>
      <c r="AKR1" t="inlineStr">
        <is>
          <t>rh_7Networks_RH_Default_PFCdPFCm_18_thickness</t>
        </is>
      </c>
      <c r="AKS1" t="inlineStr">
        <is>
          <t>rh_7Networks_RH_Default_PFCdPFCm_19_thickness</t>
        </is>
      </c>
      <c r="AKT1" t="inlineStr">
        <is>
          <t>rh_7Networks_RH_Default_PFCdPFCm_20_thickness</t>
        </is>
      </c>
      <c r="AKU1" t="inlineStr">
        <is>
          <t>rh_7Networks_RH_Default_PFCdPFCm_21_thickness</t>
        </is>
      </c>
      <c r="AKV1" t="inlineStr">
        <is>
          <t>rh_7Networks_RH_Default_PFCdPFCm_22_thickness</t>
        </is>
      </c>
      <c r="AKW1" t="inlineStr">
        <is>
          <t>rh_7Networks_RH_Default_PFCdPFCm_23_thickness</t>
        </is>
      </c>
      <c r="AKX1" t="inlineStr">
        <is>
          <t>rh_7Networks_RH_Default_PFCdPFCm_24_thickness</t>
        </is>
      </c>
      <c r="AKY1" t="inlineStr">
        <is>
          <t>rh_7Networks_RH_Default_pCunPCC_1_thickness</t>
        </is>
      </c>
      <c r="AKZ1" t="inlineStr">
        <is>
          <t>rh_7Networks_RH_Default_pCunPCC_2_thickness</t>
        </is>
      </c>
      <c r="ALA1" t="inlineStr">
        <is>
          <t>rh_7Networks_RH_Default_pCunPCC_3_thickness</t>
        </is>
      </c>
      <c r="ALB1" t="inlineStr">
        <is>
          <t>rh_7Networks_RH_Default_pCunPCC_4_thickness</t>
        </is>
      </c>
      <c r="ALC1" t="inlineStr">
        <is>
          <t>rh_7Networks_RH_Default_pCunPCC_5_thickness</t>
        </is>
      </c>
      <c r="ALD1" t="inlineStr">
        <is>
          <t>rh_7Networks_RH_Default_pCunPCC_6_thickness</t>
        </is>
      </c>
      <c r="ALE1" t="inlineStr">
        <is>
          <t>rh_7Networks_RH_Default_pCunPCC_7_thickness</t>
        </is>
      </c>
      <c r="ALF1" t="inlineStr">
        <is>
          <t>rh_7Networks_RH_Default_pCunPCC_8_thickness</t>
        </is>
      </c>
      <c r="ALG1" t="inlineStr">
        <is>
          <t>rh_7Networks_RH_Default_pCunPCC_9_thickness</t>
        </is>
      </c>
      <c r="ALH1" t="inlineStr">
        <is>
          <t>rh_7Networks_RH_Default_pCunPCC_10_thickness</t>
        </is>
      </c>
      <c r="ALI1" t="inlineStr">
        <is>
          <t>rh_7Networks_RH_Default_pCunPCC_11_thickness</t>
        </is>
      </c>
      <c r="ALJ1" t="inlineStr">
        <is>
          <t>rh_7Networks_RH_Default_pCunPCC_12_thickness</t>
        </is>
      </c>
      <c r="ALK1" t="inlineStr">
        <is>
          <t>rh_7Networks_RH_Default_pCunPCC_13_thickness</t>
        </is>
      </c>
      <c r="ALL1" t="inlineStr">
        <is>
          <t>rh_7Networks_RH_Default_pCunPCC_14_thickness</t>
        </is>
      </c>
      <c r="ALM1" t="inlineStr">
        <is>
          <t>rh_7Networks_RH_Default_pCunPCC_15_thickness</t>
        </is>
      </c>
      <c r="ALN1" t="inlineStr">
        <is>
          <t>rh_7Networks_RH_Default_pCunPCC_16_thickness</t>
        </is>
      </c>
      <c r="ALO1" t="inlineStr">
        <is>
          <t>rh_7Networks_RH_Default_pCunPCC_17_thickness</t>
        </is>
      </c>
      <c r="ALP1" t="inlineStr">
        <is>
          <t>rh_7Networks_RH_Default_pCunPCC_18_thickness</t>
        </is>
      </c>
      <c r="ALQ1" t="inlineStr">
        <is>
          <t>rh_7Networks_RH_Cont_pCun_2_thickness</t>
        </is>
      </c>
      <c r="ALR1" t="inlineStr">
        <is>
          <t>rh_7Networks_RH_Cont_pCun_4_thickness</t>
        </is>
      </c>
      <c r="ALS1" t="inlineStr">
        <is>
          <t>lh_7Networks_LH_Vis_1_area</t>
        </is>
      </c>
      <c r="ALT1" t="inlineStr">
        <is>
          <t>lh_7Networks_LH_Vis_2_area</t>
        </is>
      </c>
      <c r="ALU1" t="inlineStr">
        <is>
          <t>lh_7Networks_LH_Vis_3_area</t>
        </is>
      </c>
      <c r="ALV1" t="inlineStr">
        <is>
          <t>lh_7Networks_LH_Vis_4_area</t>
        </is>
      </c>
      <c r="ALW1" t="inlineStr">
        <is>
          <t>lh_7Networks_LH_Vis_5_area</t>
        </is>
      </c>
      <c r="ALX1" t="inlineStr">
        <is>
          <t>lh_7Networks_LH_Vis_6_area</t>
        </is>
      </c>
      <c r="ALY1" t="inlineStr">
        <is>
          <t>lh_7Networks_LH_Vis_7_area</t>
        </is>
      </c>
      <c r="ALZ1" t="inlineStr">
        <is>
          <t>lh_7Networks_LH_Vis_8_area</t>
        </is>
      </c>
      <c r="AMA1" t="inlineStr">
        <is>
          <t>lh_7Networks_LH_Vis_9_area</t>
        </is>
      </c>
      <c r="AMB1" t="inlineStr">
        <is>
          <t>lh_7Networks_LH_Vis_10_area</t>
        </is>
      </c>
      <c r="AMC1" t="inlineStr">
        <is>
          <t>lh_7Networks_LH_Vis_11_area</t>
        </is>
      </c>
      <c r="AMD1" t="inlineStr">
        <is>
          <t>lh_7Networks_LH_Vis_12_area</t>
        </is>
      </c>
      <c r="AME1" t="inlineStr">
        <is>
          <t>lh_7Networks_LH_Vis_13_area</t>
        </is>
      </c>
      <c r="AMF1" t="inlineStr">
        <is>
          <t>lh_7Networks_LH_Vis_14_area</t>
        </is>
      </c>
      <c r="AMG1" t="inlineStr">
        <is>
          <t>lh_7Networks_LH_Vis_15_area</t>
        </is>
      </c>
      <c r="AMH1" t="inlineStr">
        <is>
          <t>lh_7Networks_LH_Vis_16_area</t>
        </is>
      </c>
      <c r="AMI1" t="inlineStr">
        <is>
          <t>lh_7Networks_LH_Vis_17_area</t>
        </is>
      </c>
      <c r="AMJ1" t="inlineStr">
        <is>
          <t>lh_7Networks_LH_Vis_18_area</t>
        </is>
      </c>
      <c r="AMK1" t="inlineStr">
        <is>
          <t>lh_7Networks_LH_Vis_19_area</t>
        </is>
      </c>
      <c r="AML1" t="inlineStr">
        <is>
          <t>lh_7Networks_LH_Vis_20_area</t>
        </is>
      </c>
      <c r="AMM1" t="inlineStr">
        <is>
          <t>lh_7Networks_LH_Vis_21_area</t>
        </is>
      </c>
      <c r="AMN1" t="inlineStr">
        <is>
          <t>lh_7Networks_LH_Vis_22_area</t>
        </is>
      </c>
      <c r="AMO1" t="inlineStr">
        <is>
          <t>lh_7Networks_LH_Vis_23_area</t>
        </is>
      </c>
      <c r="AMP1" t="inlineStr">
        <is>
          <t>lh_7Networks_LH_Vis_24_area</t>
        </is>
      </c>
      <c r="AMQ1" t="inlineStr">
        <is>
          <t>lh_7Networks_LH_Vis_25_area</t>
        </is>
      </c>
      <c r="AMR1" t="inlineStr">
        <is>
          <t>lh_7Networks_LH_Vis_26_area</t>
        </is>
      </c>
      <c r="AMS1" t="inlineStr">
        <is>
          <t>lh_7Networks_LH_Vis_27_area</t>
        </is>
      </c>
      <c r="AMT1" t="inlineStr">
        <is>
          <t>lh_7Networks_LH_Vis_28_area</t>
        </is>
      </c>
      <c r="AMU1" t="inlineStr">
        <is>
          <t>lh_7Networks_LH_Vis_29_area</t>
        </is>
      </c>
      <c r="AMV1" t="inlineStr">
        <is>
          <t>lh_7Networks_LH_Vis_30_area</t>
        </is>
      </c>
      <c r="AMW1" t="inlineStr">
        <is>
          <t>lh_7Networks_LH_Vis_31_area</t>
        </is>
      </c>
      <c r="AMX1" t="inlineStr">
        <is>
          <t>lh_7Networks_LH_Vis_32_area</t>
        </is>
      </c>
      <c r="AMY1" t="inlineStr">
        <is>
          <t>lh_7Networks_LH_Vis_33_area</t>
        </is>
      </c>
      <c r="AMZ1" t="inlineStr">
        <is>
          <t>lh_7Networks_LH_Vis_34_area</t>
        </is>
      </c>
      <c r="ANA1" t="inlineStr">
        <is>
          <t>lh_7Networks_LH_Vis_35_area</t>
        </is>
      </c>
      <c r="ANB1" t="inlineStr">
        <is>
          <t>lh_7Networks_LH_Vis_36_area</t>
        </is>
      </c>
      <c r="ANC1" t="inlineStr">
        <is>
          <t>lh_7Networks_LH_Vis_37_area</t>
        </is>
      </c>
      <c r="AND1" t="inlineStr">
        <is>
          <t>lh_7Networks_LH_Vis_38_area</t>
        </is>
      </c>
      <c r="ANE1" t="inlineStr">
        <is>
          <t>lh_7Networks_LH_Vis_39_area</t>
        </is>
      </c>
      <c r="ANF1" t="inlineStr">
        <is>
          <t>lh_7Networks_LH_Vis_40_area</t>
        </is>
      </c>
      <c r="ANG1" t="inlineStr">
        <is>
          <t>lh_7Networks_LH_Vis_41_area</t>
        </is>
      </c>
      <c r="ANH1" t="inlineStr">
        <is>
          <t>lh_7Networks_LH_Vis_42_area</t>
        </is>
      </c>
      <c r="ANI1" t="inlineStr">
        <is>
          <t>lh_7Networks_LH_Vis_43_area</t>
        </is>
      </c>
      <c r="ANJ1" t="inlineStr">
        <is>
          <t>lh_7Networks_LH_Vis_44_area</t>
        </is>
      </c>
      <c r="ANK1" t="inlineStr">
        <is>
          <t>lh_7Networks_LH_Vis_45_area</t>
        </is>
      </c>
      <c r="ANL1" t="inlineStr">
        <is>
          <t>lh_7Networks_LH_Vis_46_area</t>
        </is>
      </c>
      <c r="ANM1" t="inlineStr">
        <is>
          <t>lh_7Networks_LH_Vis_47_area</t>
        </is>
      </c>
      <c r="ANN1" t="inlineStr">
        <is>
          <t>lh_7Networks_LH_Vis_48_area</t>
        </is>
      </c>
      <c r="ANO1" t="inlineStr">
        <is>
          <t>lh_7Networks_LH_Vis_49_area</t>
        </is>
      </c>
      <c r="ANP1" t="inlineStr">
        <is>
          <t>lh_7Networks_LH_Vis_50_area</t>
        </is>
      </c>
      <c r="ANQ1" t="inlineStr">
        <is>
          <t>lh_7Networks_LH_Vis_51_area</t>
        </is>
      </c>
      <c r="ANR1" t="inlineStr">
        <is>
          <t>lh_7Networks_LH_Vis_52_area</t>
        </is>
      </c>
      <c r="ANS1" t="inlineStr">
        <is>
          <t>lh_7Networks_LH_Vis_53_area</t>
        </is>
      </c>
      <c r="ANT1" t="inlineStr">
        <is>
          <t>lh_7Networks_LH_Vis_54_area</t>
        </is>
      </c>
      <c r="ANU1" t="inlineStr">
        <is>
          <t>lh_7Networks_LH_Vis_55_area</t>
        </is>
      </c>
      <c r="ANV1" t="inlineStr">
        <is>
          <t>lh_7Networks_LH_Vis_56_area</t>
        </is>
      </c>
      <c r="ANW1" t="inlineStr">
        <is>
          <t>lh_7Networks_LH_Vis_57_area</t>
        </is>
      </c>
      <c r="ANX1" t="inlineStr">
        <is>
          <t>lh_7Networks_LH_Vis_58_area</t>
        </is>
      </c>
      <c r="ANY1" t="inlineStr">
        <is>
          <t>lh_7Networks_LH_Vis_59_area</t>
        </is>
      </c>
      <c r="ANZ1" t="inlineStr">
        <is>
          <t>lh_7Networks_LH_Vis_60_area</t>
        </is>
      </c>
      <c r="AOA1" t="inlineStr">
        <is>
          <t>lh_7Networks_LH_Vis_61_area</t>
        </is>
      </c>
      <c r="AOB1" t="inlineStr">
        <is>
          <t>lh_7Networks_LH_Vis_62_area</t>
        </is>
      </c>
      <c r="AOC1" t="inlineStr">
        <is>
          <t>lh_7Networks_LH_Vis_63_area</t>
        </is>
      </c>
      <c r="AOD1" t="inlineStr">
        <is>
          <t>lh_7Networks_LH_Vis_64_area</t>
        </is>
      </c>
      <c r="AOE1" t="inlineStr">
        <is>
          <t>lh_7Networks_LH_Vis_65_area</t>
        </is>
      </c>
      <c r="AOF1" t="inlineStr">
        <is>
          <t>lh_7Networks_LH_Vis_66_area</t>
        </is>
      </c>
      <c r="AOG1" t="inlineStr">
        <is>
          <t>lh_7Networks_LH_Vis_67_area</t>
        </is>
      </c>
      <c r="AOH1" t="inlineStr">
        <is>
          <t>lh_7Networks_LH_Vis_68_area</t>
        </is>
      </c>
      <c r="AOI1" t="inlineStr">
        <is>
          <t>lh_7Networks_LH_Vis_69_area</t>
        </is>
      </c>
      <c r="AOJ1" t="inlineStr">
        <is>
          <t>lh_7Networks_LH_Vis_70_area</t>
        </is>
      </c>
      <c r="AOK1" t="inlineStr">
        <is>
          <t>lh_7Networks_LH_Vis_71_area</t>
        </is>
      </c>
      <c r="AOL1" t="inlineStr">
        <is>
          <t>lh_7Networks_LH_Vis_72_area</t>
        </is>
      </c>
      <c r="AOM1" t="inlineStr">
        <is>
          <t>lh_7Networks_LH_Vis_73_area</t>
        </is>
      </c>
      <c r="AON1" t="inlineStr">
        <is>
          <t>lh_7Networks_LH_Vis_74_area</t>
        </is>
      </c>
      <c r="AOO1" t="inlineStr">
        <is>
          <t>lh_7Networks_LH_Vis_75_area</t>
        </is>
      </c>
      <c r="AOP1" t="inlineStr">
        <is>
          <t>lh_7Networks_LH_Vis_76_area</t>
        </is>
      </c>
      <c r="AOQ1" t="inlineStr">
        <is>
          <t>lh_7Networks_LH_Vis_77_area</t>
        </is>
      </c>
      <c r="AOR1" t="inlineStr">
        <is>
          <t>lh_7Networks_LH_Vis_78_area</t>
        </is>
      </c>
      <c r="AOS1" t="inlineStr">
        <is>
          <t>lh_7Networks_LH_Vis_79_area</t>
        </is>
      </c>
      <c r="AOT1" t="inlineStr">
        <is>
          <t>lh_7Networks_LH_Vis_80_area</t>
        </is>
      </c>
      <c r="AOU1" t="inlineStr">
        <is>
          <t>lh_7Networks_LH_Vis_81_area</t>
        </is>
      </c>
      <c r="AOV1" t="inlineStr">
        <is>
          <t>lh_7Networks_LH_SomMot_1_area</t>
        </is>
      </c>
      <c r="AOW1" t="inlineStr">
        <is>
          <t>lh_7Networks_LH_SomMot_2_area</t>
        </is>
      </c>
      <c r="AOX1" t="inlineStr">
        <is>
          <t>lh_7Networks_LH_SomMot_3_area</t>
        </is>
      </c>
      <c r="AOY1" t="inlineStr">
        <is>
          <t>lh_7Networks_LH_SomMot_4_area</t>
        </is>
      </c>
      <c r="AOZ1" t="inlineStr">
        <is>
          <t>lh_7Networks_LH_SomMot_5_area</t>
        </is>
      </c>
      <c r="APA1" t="inlineStr">
        <is>
          <t>lh_7Networks_LH_SomMot_6_area</t>
        </is>
      </c>
      <c r="APB1" t="inlineStr">
        <is>
          <t>lh_7Networks_LH_SomMot_7_area</t>
        </is>
      </c>
      <c r="APC1" t="inlineStr">
        <is>
          <t>lh_7Networks_LH_SomMot_8_area</t>
        </is>
      </c>
      <c r="APD1" t="inlineStr">
        <is>
          <t>lh_7Networks_LH_SomMot_9_area</t>
        </is>
      </c>
      <c r="APE1" t="inlineStr">
        <is>
          <t>lh_7Networks_LH_SomMot_10_area</t>
        </is>
      </c>
      <c r="APF1" t="inlineStr">
        <is>
          <t>lh_7Networks_LH_SomMot_11_area</t>
        </is>
      </c>
      <c r="APG1" t="inlineStr">
        <is>
          <t>lh_7Networks_LH_SomMot_12_area</t>
        </is>
      </c>
      <c r="APH1" t="inlineStr">
        <is>
          <t>lh_7Networks_LH_SomMot_13_area</t>
        </is>
      </c>
      <c r="API1" t="inlineStr">
        <is>
          <t>lh_7Networks_LH_SomMot_14_area</t>
        </is>
      </c>
      <c r="APJ1" t="inlineStr">
        <is>
          <t>lh_7Networks_LH_SomMot_15_area</t>
        </is>
      </c>
      <c r="APK1" t="inlineStr">
        <is>
          <t>lh_7Networks_LH_SomMot_16_area</t>
        </is>
      </c>
      <c r="APL1" t="inlineStr">
        <is>
          <t>lh_7Networks_LH_SomMot_17_area</t>
        </is>
      </c>
      <c r="APM1" t="inlineStr">
        <is>
          <t>lh_7Networks_LH_SomMot_18_area</t>
        </is>
      </c>
      <c r="APN1" t="inlineStr">
        <is>
          <t>lh_7Networks_LH_SomMot_19_area</t>
        </is>
      </c>
      <c r="APO1" t="inlineStr">
        <is>
          <t>lh_7Networks_LH_SomMot_20_area</t>
        </is>
      </c>
      <c r="APP1" t="inlineStr">
        <is>
          <t>lh_7Networks_LH_SomMot_21_area</t>
        </is>
      </c>
      <c r="APQ1" t="inlineStr">
        <is>
          <t>lh_7Networks_LH_SomMot_22_area</t>
        </is>
      </c>
      <c r="APR1" t="inlineStr">
        <is>
          <t>lh_7Networks_LH_SomMot_23_area</t>
        </is>
      </c>
      <c r="APS1" t="inlineStr">
        <is>
          <t>lh_7Networks_LH_SomMot_24_area</t>
        </is>
      </c>
      <c r="APT1" t="inlineStr">
        <is>
          <t>lh_7Networks_LH_SomMot_25_area</t>
        </is>
      </c>
      <c r="APU1" t="inlineStr">
        <is>
          <t>lh_7Networks_LH_SomMot_26_area</t>
        </is>
      </c>
      <c r="APV1" t="inlineStr">
        <is>
          <t>lh_7Networks_LH_SomMot_27_area</t>
        </is>
      </c>
      <c r="APW1" t="inlineStr">
        <is>
          <t>lh_7Networks_LH_SomMot_28_area</t>
        </is>
      </c>
      <c r="APX1" t="inlineStr">
        <is>
          <t>lh_7Networks_LH_SomMot_29_area</t>
        </is>
      </c>
      <c r="APY1" t="inlineStr">
        <is>
          <t>lh_7Networks_LH_SomMot_30_area</t>
        </is>
      </c>
      <c r="APZ1" t="inlineStr">
        <is>
          <t>lh_7Networks_LH_SomMot_31_area</t>
        </is>
      </c>
      <c r="AQA1" t="inlineStr">
        <is>
          <t>lh_7Networks_LH_SomMot_32_area</t>
        </is>
      </c>
      <c r="AQB1" t="inlineStr">
        <is>
          <t>lh_7Networks_LH_SomMot_33_area</t>
        </is>
      </c>
      <c r="AQC1" t="inlineStr">
        <is>
          <t>lh_7Networks_LH_SomMot_34_area</t>
        </is>
      </c>
      <c r="AQD1" t="inlineStr">
        <is>
          <t>lh_7Networks_LH_SomMot_35_area</t>
        </is>
      </c>
      <c r="AQE1" t="inlineStr">
        <is>
          <t>lh_7Networks_LH_SomMot_36_area</t>
        </is>
      </c>
      <c r="AQF1" t="inlineStr">
        <is>
          <t>lh_7Networks_LH_SomMot_37_area</t>
        </is>
      </c>
      <c r="AQG1" t="inlineStr">
        <is>
          <t>lh_7Networks_LH_SomMot_38_area</t>
        </is>
      </c>
      <c r="AQH1" t="inlineStr">
        <is>
          <t>lh_7Networks_LH_SomMot_39_area</t>
        </is>
      </c>
      <c r="AQI1" t="inlineStr">
        <is>
          <t>lh_7Networks_LH_SomMot_40_area</t>
        </is>
      </c>
      <c r="AQJ1" t="inlineStr">
        <is>
          <t>lh_7Networks_LH_SomMot_41_area</t>
        </is>
      </c>
      <c r="AQK1" t="inlineStr">
        <is>
          <t>lh_7Networks_LH_SomMot_42_area</t>
        </is>
      </c>
      <c r="AQL1" t="inlineStr">
        <is>
          <t>lh_7Networks_LH_SomMot_43_area</t>
        </is>
      </c>
      <c r="AQM1" t="inlineStr">
        <is>
          <t>lh_7Networks_LH_SomMot_44_area</t>
        </is>
      </c>
      <c r="AQN1" t="inlineStr">
        <is>
          <t>lh_7Networks_LH_SomMot_45_area</t>
        </is>
      </c>
      <c r="AQO1" t="inlineStr">
        <is>
          <t>lh_7Networks_LH_SomMot_46_area</t>
        </is>
      </c>
      <c r="AQP1" t="inlineStr">
        <is>
          <t>lh_7Networks_LH_SomMot_47_area</t>
        </is>
      </c>
      <c r="AQQ1" t="inlineStr">
        <is>
          <t>lh_7Networks_LH_SomMot_48_area</t>
        </is>
      </c>
      <c r="AQR1" t="inlineStr">
        <is>
          <t>lh_7Networks_LH_SomMot_49_area</t>
        </is>
      </c>
      <c r="AQS1" t="inlineStr">
        <is>
          <t>lh_7Networks_LH_SomMot_50_area</t>
        </is>
      </c>
      <c r="AQT1" t="inlineStr">
        <is>
          <t>lh_7Networks_LH_SomMot_51_area</t>
        </is>
      </c>
      <c r="AQU1" t="inlineStr">
        <is>
          <t>lh_7Networks_LH_SomMot_52_area</t>
        </is>
      </c>
      <c r="AQV1" t="inlineStr">
        <is>
          <t>lh_7Networks_LH_SomMot_53_area</t>
        </is>
      </c>
      <c r="AQW1" t="inlineStr">
        <is>
          <t>lh_7Networks_LH_SomMot_54_area</t>
        </is>
      </c>
      <c r="AQX1" t="inlineStr">
        <is>
          <t>lh_7Networks_LH_SomMot_55_area</t>
        </is>
      </c>
      <c r="AQY1" t="inlineStr">
        <is>
          <t>lh_7Networks_LH_SomMot_56_area</t>
        </is>
      </c>
      <c r="AQZ1" t="inlineStr">
        <is>
          <t>lh_7Networks_LH_SomMot_57_area</t>
        </is>
      </c>
      <c r="ARA1" t="inlineStr">
        <is>
          <t>lh_7Networks_LH_SomMot_58_area</t>
        </is>
      </c>
      <c r="ARB1" t="inlineStr">
        <is>
          <t>lh_7Networks_LH_SomMot_59_area</t>
        </is>
      </c>
      <c r="ARC1" t="inlineStr">
        <is>
          <t>lh_7Networks_LH_SomMot_60_area</t>
        </is>
      </c>
      <c r="ARD1" t="inlineStr">
        <is>
          <t>lh_7Networks_LH_SomMot_61_area</t>
        </is>
      </c>
      <c r="ARE1" t="inlineStr">
        <is>
          <t>lh_7Networks_LH_SomMot_62_area</t>
        </is>
      </c>
      <c r="ARF1" t="inlineStr">
        <is>
          <t>lh_7Networks_LH_SomMot_63_area</t>
        </is>
      </c>
      <c r="ARG1" t="inlineStr">
        <is>
          <t>lh_7Networks_LH_SomMot_64_area</t>
        </is>
      </c>
      <c r="ARH1" t="inlineStr">
        <is>
          <t>lh_7Networks_LH_SomMot_65_area</t>
        </is>
      </c>
      <c r="ARI1" t="inlineStr">
        <is>
          <t>lh_7Networks_LH_SomMot_66_area</t>
        </is>
      </c>
      <c r="ARJ1" t="inlineStr">
        <is>
          <t>lh_7Networks_LH_SomMot_67_area</t>
        </is>
      </c>
      <c r="ARK1" t="inlineStr">
        <is>
          <t>lh_7Networks_LH_SomMot_68_area</t>
        </is>
      </c>
      <c r="ARL1" t="inlineStr">
        <is>
          <t>lh_7Networks_LH_SomMot_69_area</t>
        </is>
      </c>
      <c r="ARM1" t="inlineStr">
        <is>
          <t>lh_7Networks_LH_SomMot_70_area</t>
        </is>
      </c>
      <c r="ARN1" t="inlineStr">
        <is>
          <t>lh_7Networks_LH_SomMot_71_area</t>
        </is>
      </c>
      <c r="ARO1" t="inlineStr">
        <is>
          <t>lh_7Networks_LH_SomMot_72_area</t>
        </is>
      </c>
      <c r="ARP1" t="inlineStr">
        <is>
          <t>lh_7Networks_LH_SomMot_73_area</t>
        </is>
      </c>
      <c r="ARQ1" t="inlineStr">
        <is>
          <t>lh_7Networks_LH_SomMot_74_area</t>
        </is>
      </c>
      <c r="ARR1" t="inlineStr">
        <is>
          <t>lh_7Networks_LH_SomMot_75_area</t>
        </is>
      </c>
      <c r="ARS1" t="inlineStr">
        <is>
          <t>lh_7Networks_LH_SomMot_76_area</t>
        </is>
      </c>
      <c r="ART1" t="inlineStr">
        <is>
          <t>lh_7Networks_LH_SomMot_77_area</t>
        </is>
      </c>
      <c r="ARU1" t="inlineStr">
        <is>
          <t>lh_7Networks_LH_SomMot_78_area</t>
        </is>
      </c>
      <c r="ARV1" t="inlineStr">
        <is>
          <t>lh_7Networks_LH_SomMot_79_area</t>
        </is>
      </c>
      <c r="ARW1" t="inlineStr">
        <is>
          <t>lh_7Networks_LH_SomMot_80_area</t>
        </is>
      </c>
      <c r="ARX1" t="inlineStr">
        <is>
          <t>lh_7Networks_LH_SomMot_81_area</t>
        </is>
      </c>
      <c r="ARY1" t="inlineStr">
        <is>
          <t>lh_7Networks_LH_SomMot_82_area</t>
        </is>
      </c>
      <c r="ARZ1" t="inlineStr">
        <is>
          <t>lh_7Networks_LH_SomMot_83_area</t>
        </is>
      </c>
      <c r="ASA1" t="inlineStr">
        <is>
          <t>lh_7Networks_LH_SomMot_84_area</t>
        </is>
      </c>
      <c r="ASB1" t="inlineStr">
        <is>
          <t>lh_7Networks_LH_SomMot_85_area</t>
        </is>
      </c>
      <c r="ASC1" t="inlineStr">
        <is>
          <t>lh_7Networks_LH_SomMot_86_area</t>
        </is>
      </c>
      <c r="ASD1" t="inlineStr">
        <is>
          <t>lh_7Networks_LH_SomMot_87_area</t>
        </is>
      </c>
      <c r="ASE1" t="inlineStr">
        <is>
          <t>lh_7Networks_LH_SomMot_88_area</t>
        </is>
      </c>
      <c r="ASF1" t="inlineStr">
        <is>
          <t>lh_7Networks_LH_SomMot_89_area</t>
        </is>
      </c>
      <c r="ASG1" t="inlineStr">
        <is>
          <t>lh_7Networks_LH_SomMot_90_area</t>
        </is>
      </c>
      <c r="ASH1" t="inlineStr">
        <is>
          <t>lh_7Networks_LH_SomMot_91_area</t>
        </is>
      </c>
      <c r="ASI1" t="inlineStr">
        <is>
          <t>lh_7Networks_LH_DorsAttn_Post_1_area</t>
        </is>
      </c>
      <c r="ASJ1" t="inlineStr">
        <is>
          <t>lh_7Networks_LH_DorsAttn_Post_2_area</t>
        </is>
      </c>
      <c r="ASK1" t="inlineStr">
        <is>
          <t>lh_7Networks_LH_DorsAttn_Post_3_area</t>
        </is>
      </c>
      <c r="ASL1" t="inlineStr">
        <is>
          <t>lh_7Networks_LH_DorsAttn_Post_4_area</t>
        </is>
      </c>
      <c r="ASM1" t="inlineStr">
        <is>
          <t>lh_7Networks_LH_DorsAttn_Post_5_area</t>
        </is>
      </c>
      <c r="ASN1" t="inlineStr">
        <is>
          <t>lh_7Networks_LH_DorsAttn_Post_6_area</t>
        </is>
      </c>
      <c r="ASO1" t="inlineStr">
        <is>
          <t>lh_7Networks_LH_DorsAttn_Post_7_area</t>
        </is>
      </c>
      <c r="ASP1" t="inlineStr">
        <is>
          <t>lh_7Networks_LH_DorsAttn_Post_8_area</t>
        </is>
      </c>
      <c r="ASQ1" t="inlineStr">
        <is>
          <t>lh_7Networks_LH_DorsAttn_Post_9_area</t>
        </is>
      </c>
      <c r="ASR1" t="inlineStr">
        <is>
          <t>lh_7Networks_LH_DorsAttn_Post_10_area</t>
        </is>
      </c>
      <c r="ASS1" t="inlineStr">
        <is>
          <t>lh_7Networks_LH_DorsAttn_Post_11_area</t>
        </is>
      </c>
      <c r="AST1" t="inlineStr">
        <is>
          <t>lh_7Networks_LH_DorsAttn_Post_12_area</t>
        </is>
      </c>
      <c r="ASU1" t="inlineStr">
        <is>
          <t>lh_7Networks_LH_DorsAttn_Post_13_area</t>
        </is>
      </c>
      <c r="ASV1" t="inlineStr">
        <is>
          <t>lh_7Networks_LH_DorsAttn_Post_14_area</t>
        </is>
      </c>
      <c r="ASW1" t="inlineStr">
        <is>
          <t>lh_7Networks_LH_DorsAttn_Post_15_area</t>
        </is>
      </c>
      <c r="ASX1" t="inlineStr">
        <is>
          <t>lh_7Networks_LH_DorsAttn_Post_16_area</t>
        </is>
      </c>
      <c r="ASY1" t="inlineStr">
        <is>
          <t>lh_7Networks_LH_DorsAttn_Post_17_area</t>
        </is>
      </c>
      <c r="ASZ1" t="inlineStr">
        <is>
          <t>lh_7Networks_LH_DorsAttn_Post_18_area</t>
        </is>
      </c>
      <c r="ATA1" t="inlineStr">
        <is>
          <t>lh_7Networks_LH_DorsAttn_Post_19_area</t>
        </is>
      </c>
      <c r="ATB1" t="inlineStr">
        <is>
          <t>lh_7Networks_LH_DorsAttn_Post_20_area</t>
        </is>
      </c>
      <c r="ATC1" t="inlineStr">
        <is>
          <t>lh_7Networks_LH_DorsAttn_Post_21_area</t>
        </is>
      </c>
      <c r="ATD1" t="inlineStr">
        <is>
          <t>lh_7Networks_LH_DorsAttn_Post_22_area</t>
        </is>
      </c>
      <c r="ATE1" t="inlineStr">
        <is>
          <t>lh_7Networks_LH_DorsAttn_Post_23_area</t>
        </is>
      </c>
      <c r="ATF1" t="inlineStr">
        <is>
          <t>lh_7Networks_LH_DorsAttn_Post_24_area</t>
        </is>
      </c>
      <c r="ATG1" t="inlineStr">
        <is>
          <t>lh_7Networks_LH_DorsAttn_Post_25_area</t>
        </is>
      </c>
      <c r="ATH1" t="inlineStr">
        <is>
          <t>lh_7Networks_LH_DorsAttn_Post_26_area</t>
        </is>
      </c>
      <c r="ATI1" t="inlineStr">
        <is>
          <t>lh_7Networks_LH_DorsAttn_Post_27_area</t>
        </is>
      </c>
      <c r="ATJ1" t="inlineStr">
        <is>
          <t>lh_7Networks_LH_DorsAttn_Post_28_area</t>
        </is>
      </c>
      <c r="ATK1" t="inlineStr">
        <is>
          <t>lh_7Networks_LH_DorsAttn_Post_29_area</t>
        </is>
      </c>
      <c r="ATL1" t="inlineStr">
        <is>
          <t>lh_7Networks_LH_DorsAttn_Post_30_area</t>
        </is>
      </c>
      <c r="ATM1" t="inlineStr">
        <is>
          <t>lh_7Networks_LH_DorsAttn_Post_31_area</t>
        </is>
      </c>
      <c r="ATN1" t="inlineStr">
        <is>
          <t>lh_7Networks_LH_DorsAttn_Post_32_area</t>
        </is>
      </c>
      <c r="ATO1" t="inlineStr">
        <is>
          <t>lh_7Networks_LH_DorsAttn_Post_33_area</t>
        </is>
      </c>
      <c r="ATP1" t="inlineStr">
        <is>
          <t>lh_7Networks_LH_DorsAttn_Post_34_area</t>
        </is>
      </c>
      <c r="ATQ1" t="inlineStr">
        <is>
          <t>lh_7Networks_LH_DorsAttn_Post_35_area</t>
        </is>
      </c>
      <c r="ATR1" t="inlineStr">
        <is>
          <t>lh_7Networks_LH_DorsAttn_Post_36_area</t>
        </is>
      </c>
      <c r="ATS1" t="inlineStr">
        <is>
          <t>lh_7Networks_LH_DorsAttn_Post_37_area</t>
        </is>
      </c>
      <c r="ATT1" t="inlineStr">
        <is>
          <t>lh_7Networks_LH_DorsAttn_Post_38_area</t>
        </is>
      </c>
      <c r="ATU1" t="inlineStr">
        <is>
          <t>lh_7Networks_LH_DorsAttn_Post_39_area</t>
        </is>
      </c>
      <c r="ATV1" t="inlineStr">
        <is>
          <t>lh_7Networks_LH_DorsAttn_Post_40_area</t>
        </is>
      </c>
      <c r="ATW1" t="inlineStr">
        <is>
          <t>lh_7Networks_LH_DorsAttn_Post_41_area</t>
        </is>
      </c>
      <c r="ATX1" t="inlineStr">
        <is>
          <t>lh_7Networks_LH_DorsAttn_Post_42_area</t>
        </is>
      </c>
      <c r="ATY1" t="inlineStr">
        <is>
          <t>lh_7Networks_LH_DorsAttn_Post_43_area</t>
        </is>
      </c>
      <c r="ATZ1" t="inlineStr">
        <is>
          <t>lh_7Networks_LH_DorsAttn_Post_44_area</t>
        </is>
      </c>
      <c r="AUA1" t="inlineStr">
        <is>
          <t>lh_7Networks_LH_DorsAttn_Post_45_area</t>
        </is>
      </c>
      <c r="AUB1" t="inlineStr">
        <is>
          <t>lh_7Networks_LH_DorsAttn_Post_46_area</t>
        </is>
      </c>
      <c r="AUC1" t="inlineStr">
        <is>
          <t>lh_7Networks_LH_DorsAttn_Post_47_area</t>
        </is>
      </c>
      <c r="AUD1" t="inlineStr">
        <is>
          <t>lh_7Networks_LH_DorsAttn_Post_48_area</t>
        </is>
      </c>
      <c r="AUE1" t="inlineStr">
        <is>
          <t>lh_7Networks_LH_DorsAttn_Post_49_area</t>
        </is>
      </c>
      <c r="AUF1" t="inlineStr">
        <is>
          <t>lh_7Networks_LH_DorsAttn_Post_50_area</t>
        </is>
      </c>
      <c r="AUG1" t="inlineStr">
        <is>
          <t>lh_7Networks_LH_DorsAttn_FEF_1_area</t>
        </is>
      </c>
      <c r="AUH1" t="inlineStr">
        <is>
          <t>lh_7Networks_LH_DorsAttn_FEF_2_area</t>
        </is>
      </c>
      <c r="AUI1" t="inlineStr">
        <is>
          <t>lh_7Networks_LH_DorsAttn_FEF_3_area</t>
        </is>
      </c>
      <c r="AUJ1" t="inlineStr">
        <is>
          <t>lh_7Networks_LH_DorsAttn_FEF_4_area</t>
        </is>
      </c>
      <c r="AUK1" t="inlineStr">
        <is>
          <t>lh_7Networks_LH_DorsAttn_FEF_5_area</t>
        </is>
      </c>
      <c r="AUL1" t="inlineStr">
        <is>
          <t>lh_7Networks_LH_DorsAttn_FEF_6_area</t>
        </is>
      </c>
      <c r="AUM1" t="inlineStr">
        <is>
          <t>lh_7Networks_LH_DorsAttn_FEF_7_area</t>
        </is>
      </c>
      <c r="AUN1" t="inlineStr">
        <is>
          <t>lh_7Networks_LH_DorsAttn_PrCv_1_area</t>
        </is>
      </c>
      <c r="AUO1" t="inlineStr">
        <is>
          <t>lh_7Networks_LH_DorsAttn_PrCv_2_area</t>
        </is>
      </c>
      <c r="AUP1" t="inlineStr">
        <is>
          <t>lh_7Networks_LH_DorsAttn_PrCv_3_area</t>
        </is>
      </c>
      <c r="AUQ1" t="inlineStr">
        <is>
          <t>lh_7Networks_LH_DorsAttn_PrCv_4_area</t>
        </is>
      </c>
      <c r="AUR1" t="inlineStr">
        <is>
          <t>lh_7Networks_LH_SalVentAttn_ParOper_1_area</t>
        </is>
      </c>
      <c r="AUS1" t="inlineStr">
        <is>
          <t>lh_7Networks_LH_SalVentAttn_ParOper_2_area</t>
        </is>
      </c>
      <c r="AUT1" t="inlineStr">
        <is>
          <t>lh_7Networks_LH_SalVentAttn_ParOper_3_area</t>
        </is>
      </c>
      <c r="AUU1" t="inlineStr">
        <is>
          <t>lh_7Networks_LH_SalVentAttn_ParOper_4_area</t>
        </is>
      </c>
      <c r="AUV1" t="inlineStr">
        <is>
          <t>lh_7Networks_LH_SalVentAttn_ParOper_5_area</t>
        </is>
      </c>
      <c r="AUW1" t="inlineStr">
        <is>
          <t>lh_7Networks_LH_SalVentAttn_ParOper_6_area</t>
        </is>
      </c>
      <c r="AUX1" t="inlineStr">
        <is>
          <t>lh_7Networks_LH_SalVentAttn_ParOper_7_area</t>
        </is>
      </c>
      <c r="AUY1" t="inlineStr">
        <is>
          <t>lh_7Networks_LH_SalVentAttn_ParOper_8_area</t>
        </is>
      </c>
      <c r="AUZ1" t="inlineStr">
        <is>
          <t>lh_7Networks_LH_SalVentAttn_ParOper_9_area</t>
        </is>
      </c>
      <c r="AVA1" t="inlineStr">
        <is>
          <t>lh_7Networks_LH_SalVentAttn_TempOcc_1_area</t>
        </is>
      </c>
      <c r="AVB1" t="inlineStr">
        <is>
          <t>lh_7Networks_LH_SalVentAttn_TempOcc_2_area</t>
        </is>
      </c>
      <c r="AVC1" t="inlineStr">
        <is>
          <t>lh_7Networks_LH_SalVentAttn_FrOperIns_1_area</t>
        </is>
      </c>
      <c r="AVD1" t="inlineStr">
        <is>
          <t>lh_7Networks_LH_SalVentAttn_FrOperIns_2_area</t>
        </is>
      </c>
      <c r="AVE1" t="inlineStr">
        <is>
          <t>lh_7Networks_LH_SalVentAttn_FrOperIns_3_area</t>
        </is>
      </c>
      <c r="AVF1" t="inlineStr">
        <is>
          <t>lh_7Networks_LH_SalVentAttn_FrOperIns_4_area</t>
        </is>
      </c>
      <c r="AVG1" t="inlineStr">
        <is>
          <t>lh_7Networks_LH_SalVentAttn_FrOperIns_5_area</t>
        </is>
      </c>
      <c r="AVH1" t="inlineStr">
        <is>
          <t>lh_7Networks_LH_SalVentAttn_FrOperIns_6_area</t>
        </is>
      </c>
      <c r="AVI1" t="inlineStr">
        <is>
          <t>lh_7Networks_LH_SalVentAttn_FrOperIns_7_area</t>
        </is>
      </c>
      <c r="AVJ1" t="inlineStr">
        <is>
          <t>lh_7Networks_LH_SalVentAttn_FrOperIns_8_area</t>
        </is>
      </c>
      <c r="AVK1" t="inlineStr">
        <is>
          <t>lh_7Networks_LH_SalVentAttn_FrOperIns_9_area</t>
        </is>
      </c>
      <c r="AVL1" t="inlineStr">
        <is>
          <t>lh_7Networks_LH_SalVentAttn_FrOperIns_10_area</t>
        </is>
      </c>
      <c r="AVM1" t="inlineStr">
        <is>
          <t>lh_7Networks_LH_SalVentAttn_FrOperIns_11_area</t>
        </is>
      </c>
      <c r="AVN1" t="inlineStr">
        <is>
          <t>lh_7Networks_LH_SalVentAttn_FrOperIns_12_area</t>
        </is>
      </c>
      <c r="AVO1" t="inlineStr">
        <is>
          <t>lh_7Networks_LH_SalVentAttn_FrOperIns_13_area</t>
        </is>
      </c>
      <c r="AVP1" t="inlineStr">
        <is>
          <t>lh_7Networks_LH_SalVentAttn_FrOperIns_14_area</t>
        </is>
      </c>
      <c r="AVQ1" t="inlineStr">
        <is>
          <t>lh_7Networks_LH_SalVentAttn_FrOperIns_15_area</t>
        </is>
      </c>
      <c r="AVR1" t="inlineStr">
        <is>
          <t>lh_7Networks_LH_SalVentAttn_FrOperIns_16_area</t>
        </is>
      </c>
      <c r="AVS1" t="inlineStr">
        <is>
          <t>lh_7Networks_LH_SalVentAttn_FrOperIns_17_area</t>
        </is>
      </c>
      <c r="AVT1" t="inlineStr">
        <is>
          <t>lh_7Networks_LH_SalVentAttn_FrOperIns_18_area</t>
        </is>
      </c>
      <c r="AVU1" t="inlineStr">
        <is>
          <t>lh_7Networks_LH_SalVentAttn_FrOperIns_19_area</t>
        </is>
      </c>
      <c r="AVV1" t="inlineStr">
        <is>
          <t>lh_7Networks_LH_SalVentAttn_FrOperIns_20_area</t>
        </is>
      </c>
      <c r="AVW1" t="inlineStr">
        <is>
          <t>lh_7Networks_LH_SalVentAttn_FrOperIns_21_area</t>
        </is>
      </c>
      <c r="AVX1" t="inlineStr">
        <is>
          <t>lh_7Networks_LH_SalVentAttn_FrOperIns_22_area</t>
        </is>
      </c>
      <c r="AVY1" t="inlineStr">
        <is>
          <t>lh_7Networks_LH_SalVentAttn_FrOperIns_23_area</t>
        </is>
      </c>
      <c r="AVZ1" t="inlineStr">
        <is>
          <t>lh_7Networks_LH_SalVentAttn_PFCl_1_area</t>
        </is>
      </c>
      <c r="AWA1" t="inlineStr">
        <is>
          <t>lh_7Networks_LH_SalVentAttn_PFCl_2_area</t>
        </is>
      </c>
      <c r="AWB1" t="inlineStr">
        <is>
          <t>lh_7Networks_LH_SalVentAttn_Med_1_area</t>
        </is>
      </c>
      <c r="AWC1" t="inlineStr">
        <is>
          <t>lh_7Networks_LH_SalVentAttn_Med_2_area</t>
        </is>
      </c>
      <c r="AWD1" t="inlineStr">
        <is>
          <t>lh_7Networks_LH_SalVentAttn_Med_3_area</t>
        </is>
      </c>
      <c r="AWE1" t="inlineStr">
        <is>
          <t>lh_7Networks_LH_SalVentAttn_Med_4_area</t>
        </is>
      </c>
      <c r="AWF1" t="inlineStr">
        <is>
          <t>lh_7Networks_LH_SalVentAttn_Med_5_area</t>
        </is>
      </c>
      <c r="AWG1" t="inlineStr">
        <is>
          <t>lh_7Networks_LH_SalVentAttn_Med_6_area</t>
        </is>
      </c>
      <c r="AWH1" t="inlineStr">
        <is>
          <t>lh_7Networks_LH_SalVentAttn_Med_7_area</t>
        </is>
      </c>
      <c r="AWI1" t="inlineStr">
        <is>
          <t>lh_7Networks_LH_SalVentAttn_Med_8_area</t>
        </is>
      </c>
      <c r="AWJ1" t="inlineStr">
        <is>
          <t>lh_7Networks_LH_SalVentAttn_Med_9_area</t>
        </is>
      </c>
      <c r="AWK1" t="inlineStr">
        <is>
          <t>lh_7Networks_LH_SalVentAttn_Med_10_area</t>
        </is>
      </c>
      <c r="AWL1" t="inlineStr">
        <is>
          <t>lh_7Networks_LH_SalVentAttn_Med_11_area</t>
        </is>
      </c>
      <c r="AWM1" t="inlineStr">
        <is>
          <t>lh_7Networks_LH_SalVentAttn_Med_12_area</t>
        </is>
      </c>
      <c r="AWN1" t="inlineStr">
        <is>
          <t>lh_7Networks_LH_SalVentAttn_Med_13_area</t>
        </is>
      </c>
      <c r="AWO1" t="inlineStr">
        <is>
          <t>lh_7Networks_LH_SalVentAttn_Med_14_area</t>
        </is>
      </c>
      <c r="AWP1" t="inlineStr">
        <is>
          <t>lh_7Networks_LH_SalVentAttn_Med_15_area</t>
        </is>
      </c>
      <c r="AWQ1" t="inlineStr">
        <is>
          <t>lh_7Networks_LH_SalVentAttn_Med_16_area</t>
        </is>
      </c>
      <c r="AWR1" t="inlineStr">
        <is>
          <t>lh_7Networks_LH_SalVentAttn_Med_17_area</t>
        </is>
      </c>
      <c r="AWS1" t="inlineStr">
        <is>
          <t>lh_7Networks_LH_SalVentAttn_Med_18_area</t>
        </is>
      </c>
      <c r="AWT1" t="inlineStr">
        <is>
          <t>lh_7Networks_LH_SalVentAttn_Med_19_area</t>
        </is>
      </c>
      <c r="AWU1" t="inlineStr">
        <is>
          <t>lh_7Networks_LH_Limbic_OFC_1_area</t>
        </is>
      </c>
      <c r="AWV1" t="inlineStr">
        <is>
          <t>lh_7Networks_LH_Limbic_OFC_2_area</t>
        </is>
      </c>
      <c r="AWW1" t="inlineStr">
        <is>
          <t>lh_7Networks_LH_Limbic_OFC_3_area</t>
        </is>
      </c>
      <c r="AWX1" t="inlineStr">
        <is>
          <t>lh_7Networks_LH_Limbic_OFC_4_area</t>
        </is>
      </c>
      <c r="AWY1" t="inlineStr">
        <is>
          <t>lh_7Networks_LH_Limbic_OFC_5_area</t>
        </is>
      </c>
      <c r="AWZ1" t="inlineStr">
        <is>
          <t>lh_7Networks_LH_Limbic_OFC_6_area</t>
        </is>
      </c>
      <c r="AXA1" t="inlineStr">
        <is>
          <t>lh_7Networks_LH_Limbic_OFC_7_area</t>
        </is>
      </c>
      <c r="AXB1" t="inlineStr">
        <is>
          <t>lh_7Networks_LH_Limbic_OFC_8_area</t>
        </is>
      </c>
      <c r="AXC1" t="inlineStr">
        <is>
          <t>lh_7Networks_LH_Limbic_OFC_9_area</t>
        </is>
      </c>
      <c r="AXD1" t="inlineStr">
        <is>
          <t>lh_7Networks_LH_Limbic_OFC_10_area</t>
        </is>
      </c>
      <c r="AXE1" t="inlineStr">
        <is>
          <t>lh_7Networks_LH_Limbic_OFC_11_area</t>
        </is>
      </c>
      <c r="AXF1" t="inlineStr">
        <is>
          <t>lh_7Networks_LH_Limbic_OFC_12_area</t>
        </is>
      </c>
      <c r="AXG1" t="inlineStr">
        <is>
          <t>lh_7Networks_LH_Limbic_OFC_13_area</t>
        </is>
      </c>
      <c r="AXH1" t="inlineStr">
        <is>
          <t>lh_7Networks_LH_Limbic_OFC_14_area</t>
        </is>
      </c>
      <c r="AXI1" t="inlineStr">
        <is>
          <t>lh_7Networks_LH_Limbic_TempPole_1_area</t>
        </is>
      </c>
      <c r="AXJ1" t="inlineStr">
        <is>
          <t>lh_7Networks_LH_Limbic_TempPole_2_area</t>
        </is>
      </c>
      <c r="AXK1" t="inlineStr">
        <is>
          <t>lh_7Networks_LH_Limbic_TempPole_3_area</t>
        </is>
      </c>
      <c r="AXL1" t="inlineStr">
        <is>
          <t>lh_7Networks_LH_Limbic_TempPole_4_area</t>
        </is>
      </c>
      <c r="AXM1" t="inlineStr">
        <is>
          <t>lh_7Networks_LH_Limbic_TempPole_5_area</t>
        </is>
      </c>
      <c r="AXN1" t="inlineStr">
        <is>
          <t>lh_7Networks_LH_Limbic_TempPole_6_area</t>
        </is>
      </c>
      <c r="AXO1" t="inlineStr">
        <is>
          <t>lh_7Networks_LH_Limbic_TempPole_7_area</t>
        </is>
      </c>
      <c r="AXP1" t="inlineStr">
        <is>
          <t>lh_7Networks_LH_Limbic_TempPole_8_area</t>
        </is>
      </c>
      <c r="AXQ1" t="inlineStr">
        <is>
          <t>lh_7Networks_LH_Limbic_TempPole_9_area</t>
        </is>
      </c>
      <c r="AXR1" t="inlineStr">
        <is>
          <t>lh_7Networks_LH_Limbic_TempPole_10_area</t>
        </is>
      </c>
      <c r="AXS1" t="inlineStr">
        <is>
          <t>lh_7Networks_LH_Limbic_TempPole_11_area</t>
        </is>
      </c>
      <c r="AXT1" t="inlineStr">
        <is>
          <t>lh_7Networks_LH_Limbic_TempPole_12_area</t>
        </is>
      </c>
      <c r="AXU1" t="inlineStr">
        <is>
          <t>lh_7Networks_LH_Limbic_TempPole_13_area</t>
        </is>
      </c>
      <c r="AXV1" t="inlineStr">
        <is>
          <t>lh_7Networks_LH_Limbic_TempPole_14_area</t>
        </is>
      </c>
      <c r="AXW1" t="inlineStr">
        <is>
          <t>lh_7Networks_LH_Limbic_TempPole_15_area</t>
        </is>
      </c>
      <c r="AXX1" t="inlineStr">
        <is>
          <t>lh_7Networks_LH_Cont_Par_1_area</t>
        </is>
      </c>
      <c r="AXY1" t="inlineStr">
        <is>
          <t>lh_7Networks_LH_Cont_Par_2_area</t>
        </is>
      </c>
      <c r="AXZ1" t="inlineStr">
        <is>
          <t>lh_7Networks_LH_Cont_Par_3_area</t>
        </is>
      </c>
      <c r="AYA1" t="inlineStr">
        <is>
          <t>lh_7Networks_LH_Cont_Par_4_area</t>
        </is>
      </c>
      <c r="AYB1" t="inlineStr">
        <is>
          <t>lh_7Networks_LH_Cont_Par_5_area</t>
        </is>
      </c>
      <c r="AYC1" t="inlineStr">
        <is>
          <t>lh_7Networks_LH_Cont_Par_6_area</t>
        </is>
      </c>
      <c r="AYD1" t="inlineStr">
        <is>
          <t>lh_7Networks_LH_Cont_Par_7_area</t>
        </is>
      </c>
      <c r="AYE1" t="inlineStr">
        <is>
          <t>lh_7Networks_LH_Cont_Par_8_area</t>
        </is>
      </c>
      <c r="AYF1" t="inlineStr">
        <is>
          <t>lh_7Networks_LH_Cont_Par_9_area</t>
        </is>
      </c>
      <c r="AYG1" t="inlineStr">
        <is>
          <t>lh_7Networks_LH_Cont_Par_10_area</t>
        </is>
      </c>
      <c r="AYH1" t="inlineStr">
        <is>
          <t>lh_7Networks_LH_Cont_Par_11_area</t>
        </is>
      </c>
      <c r="AYI1" t="inlineStr">
        <is>
          <t>lh_7Networks_LH_Cont_Par_12_area</t>
        </is>
      </c>
      <c r="AYJ1" t="inlineStr">
        <is>
          <t>lh_7Networks_LH_Cont_Par_13_area</t>
        </is>
      </c>
      <c r="AYK1" t="inlineStr">
        <is>
          <t>lh_7Networks_LH_Cont_Par_14_area</t>
        </is>
      </c>
      <c r="AYL1" t="inlineStr">
        <is>
          <t>lh_7Networks_LH_Cont_Par_15_area</t>
        </is>
      </c>
      <c r="AYM1" t="inlineStr">
        <is>
          <t>lh_7Networks_LH_Cont_Temp_1_area</t>
        </is>
      </c>
      <c r="AYN1" t="inlineStr">
        <is>
          <t>lh_7Networks_LH_Cont_Temp_2_area</t>
        </is>
      </c>
      <c r="AYO1" t="inlineStr">
        <is>
          <t>lh_7Networks_LH_Cont_Temp_3_area</t>
        </is>
      </c>
      <c r="AYP1" t="inlineStr">
        <is>
          <t>lh_7Networks_LH_Cont_Temp_4_area</t>
        </is>
      </c>
      <c r="AYQ1" t="inlineStr">
        <is>
          <t>lh_7Networks_LH_Cont_PFCd_1_area</t>
        </is>
      </c>
      <c r="AYR1" t="inlineStr">
        <is>
          <t>lh_7Networks_LH_Cont_PFCl_1_area</t>
        </is>
      </c>
      <c r="AYS1" t="inlineStr">
        <is>
          <t>lh_7Networks_LH_Cont_PFCl_2_area</t>
        </is>
      </c>
      <c r="AYT1" t="inlineStr">
        <is>
          <t>lh_7Networks_LH_Cont_PFCl_3_area</t>
        </is>
      </c>
      <c r="AYU1" t="inlineStr">
        <is>
          <t>lh_7Networks_LH_Cont_PFCl_4_area</t>
        </is>
      </c>
      <c r="AYV1" t="inlineStr">
        <is>
          <t>lh_7Networks_LH_Cont_PFCl_5_area</t>
        </is>
      </c>
      <c r="AYW1" t="inlineStr">
        <is>
          <t>lh_7Networks_LH_Cont_PFCl_6_area</t>
        </is>
      </c>
      <c r="AYX1" t="inlineStr">
        <is>
          <t>lh_7Networks_LH_Cont_PFCl_7_area</t>
        </is>
      </c>
      <c r="AYY1" t="inlineStr">
        <is>
          <t>lh_7Networks_LH_Cont_PFCl_8_area</t>
        </is>
      </c>
      <c r="AYZ1" t="inlineStr">
        <is>
          <t>lh_7Networks_LH_Cont_PFCl_9_area</t>
        </is>
      </c>
      <c r="AZA1" t="inlineStr">
        <is>
          <t>lh_7Networks_LH_Cont_PFCl_10_area</t>
        </is>
      </c>
      <c r="AZB1" t="inlineStr">
        <is>
          <t>lh_7Networks_LH_Cont_PFCl_11_area</t>
        </is>
      </c>
      <c r="AZC1" t="inlineStr">
        <is>
          <t>lh_7Networks_LH_Cont_PFCl_12_area</t>
        </is>
      </c>
      <c r="AZD1" t="inlineStr">
        <is>
          <t>lh_7Networks_LH_Cont_PFCl_13_area</t>
        </is>
      </c>
      <c r="AZE1" t="inlineStr">
        <is>
          <t>lh_7Networks_LH_Cont_PFCl_14_area</t>
        </is>
      </c>
      <c r="AZF1" t="inlineStr">
        <is>
          <t>lh_7Networks_LH_Cont_PFCl_15_area</t>
        </is>
      </c>
      <c r="AZG1" t="inlineStr">
        <is>
          <t>lh_7Networks_LH_Cont_PFCl_16_area</t>
        </is>
      </c>
      <c r="AZH1" t="inlineStr">
        <is>
          <t>lh_7Networks_LH_Cont_PFCl_17_area</t>
        </is>
      </c>
      <c r="AZI1" t="inlineStr">
        <is>
          <t>lh_7Networks_LH_Cont_PFCl_18_area</t>
        </is>
      </c>
      <c r="AZJ1" t="inlineStr">
        <is>
          <t>lh_7Networks_LH_Cont_PFCl_19_area</t>
        </is>
      </c>
      <c r="AZK1" t="inlineStr">
        <is>
          <t>lh_7Networks_LH_Cont_PFCl_20_area</t>
        </is>
      </c>
      <c r="AZL1" t="inlineStr">
        <is>
          <t>lh_7Networks_LH_Cont_OFC_1_area</t>
        </is>
      </c>
      <c r="AZM1" t="inlineStr">
        <is>
          <t>lh_7Networks_LH_Cont_PFCv_1_area</t>
        </is>
      </c>
      <c r="AZN1" t="inlineStr">
        <is>
          <t>lh_7Networks_LH_Cont_PFCv_2_area</t>
        </is>
      </c>
      <c r="AZO1" t="inlineStr">
        <is>
          <t>lh_7Networks_LH_Cont_pCun_1_area</t>
        </is>
      </c>
      <c r="AZP1" t="inlineStr">
        <is>
          <t>lh_7Networks_LH_Cont_pCun_2_area</t>
        </is>
      </c>
      <c r="AZQ1" t="inlineStr">
        <is>
          <t>lh_7Networks_LH_Cont_pCun_3_area</t>
        </is>
      </c>
      <c r="AZR1" t="inlineStr">
        <is>
          <t>lh_7Networks_LH_Cont_pCun_4_area</t>
        </is>
      </c>
      <c r="AZS1" t="inlineStr">
        <is>
          <t>lh_7Networks_LH_Cont_Cing_1_area</t>
        </is>
      </c>
      <c r="AZT1" t="inlineStr">
        <is>
          <t>lh_7Networks_LH_Cont_Cing_2_area</t>
        </is>
      </c>
      <c r="AZU1" t="inlineStr">
        <is>
          <t>lh_7Networks_LH_Cont_Cing_3_area</t>
        </is>
      </c>
      <c r="AZV1" t="inlineStr">
        <is>
          <t>lh_7Networks_LH_Cont_Cing_4_area</t>
        </is>
      </c>
      <c r="AZW1" t="inlineStr">
        <is>
          <t>lh_7Networks_LH_Cont_Cing_5_area</t>
        </is>
      </c>
      <c r="AZX1" t="inlineStr">
        <is>
          <t>lh_7Networks_LH_Cont_Cing_6_area</t>
        </is>
      </c>
      <c r="AZY1" t="inlineStr">
        <is>
          <t>lh_7Networks_LH_Cont_Cing_7_area</t>
        </is>
      </c>
      <c r="AZZ1" t="inlineStr">
        <is>
          <t>lh_7Networks_LH_Cont_Cing_8_area</t>
        </is>
      </c>
      <c r="BAA1" t="inlineStr">
        <is>
          <t>lh_7Networks_LH_Cont_PFCmp_1_area</t>
        </is>
      </c>
      <c r="BAB1" t="inlineStr">
        <is>
          <t>lh_7Networks_LH_Cont_PFCmp_2_area</t>
        </is>
      </c>
      <c r="BAC1" t="inlineStr">
        <is>
          <t>lh_7Networks_LH_Default_Par_1_area</t>
        </is>
      </c>
      <c r="BAD1" t="inlineStr">
        <is>
          <t>lh_7Networks_LH_Default_Par_2_area</t>
        </is>
      </c>
      <c r="BAE1" t="inlineStr">
        <is>
          <t>lh_7Networks_LH_Default_Par_3_area</t>
        </is>
      </c>
      <c r="BAF1" t="inlineStr">
        <is>
          <t>lh_7Networks_LH_Default_Par_4_area</t>
        </is>
      </c>
      <c r="BAG1" t="inlineStr">
        <is>
          <t>lh_7Networks_LH_Default_Par_5_area</t>
        </is>
      </c>
      <c r="BAH1" t="inlineStr">
        <is>
          <t>lh_7Networks_LH_Default_Par_6_area</t>
        </is>
      </c>
      <c r="BAI1" t="inlineStr">
        <is>
          <t>lh_7Networks_LH_Default_Par_7_area</t>
        </is>
      </c>
      <c r="BAJ1" t="inlineStr">
        <is>
          <t>lh_7Networks_LH_Default_Par_8_area</t>
        </is>
      </c>
      <c r="BAK1" t="inlineStr">
        <is>
          <t>lh_7Networks_LH_Default_Par_9_area</t>
        </is>
      </c>
      <c r="BAL1" t="inlineStr">
        <is>
          <t>lh_7Networks_LH_Default_Par_10_area</t>
        </is>
      </c>
      <c r="BAM1" t="inlineStr">
        <is>
          <t>lh_7Networks_LH_Default_Par_11_area</t>
        </is>
      </c>
      <c r="BAN1" t="inlineStr">
        <is>
          <t>lh_7Networks_LH_Default_Par_12_area</t>
        </is>
      </c>
      <c r="BAO1" t="inlineStr">
        <is>
          <t>lh_7Networks_LH_Default_Par_13_area</t>
        </is>
      </c>
      <c r="BAP1" t="inlineStr">
        <is>
          <t>lh_7Networks_LH_Default_Par_14_area</t>
        </is>
      </c>
      <c r="BAQ1" t="inlineStr">
        <is>
          <t>lh_7Networks_LH_Default_Par_15_area</t>
        </is>
      </c>
      <c r="BAR1" t="inlineStr">
        <is>
          <t>lh_7Networks_LH_Default_Par_16_area</t>
        </is>
      </c>
      <c r="BAS1" t="inlineStr">
        <is>
          <t>lh_7Networks_LH_Default_Par_17_area</t>
        </is>
      </c>
      <c r="BAT1" t="inlineStr">
        <is>
          <t>lh_7Networks_LH_Default_Par_18_area</t>
        </is>
      </c>
      <c r="BAU1" t="inlineStr">
        <is>
          <t>lh_7Networks_LH_Default_Par_19_area</t>
        </is>
      </c>
      <c r="BAV1" t="inlineStr">
        <is>
          <t>lh_7Networks_LH_Default_Temp_1_area</t>
        </is>
      </c>
      <c r="BAW1" t="inlineStr">
        <is>
          <t>lh_7Networks_LH_Default_Temp_2_area</t>
        </is>
      </c>
      <c r="BAX1" t="inlineStr">
        <is>
          <t>lh_7Networks_LH_Default_Temp_3_area</t>
        </is>
      </c>
      <c r="BAY1" t="inlineStr">
        <is>
          <t>lh_7Networks_LH_Default_Temp_4_area</t>
        </is>
      </c>
      <c r="BAZ1" t="inlineStr">
        <is>
          <t>lh_7Networks_LH_Default_Temp_5_area</t>
        </is>
      </c>
      <c r="BBA1" t="inlineStr">
        <is>
          <t>lh_7Networks_LH_Default_Temp_6_area</t>
        </is>
      </c>
      <c r="BBB1" t="inlineStr">
        <is>
          <t>lh_7Networks_LH_Default_Temp_7_area</t>
        </is>
      </c>
      <c r="BBC1" t="inlineStr">
        <is>
          <t>lh_7Networks_LH_Default_Temp_8_area</t>
        </is>
      </c>
      <c r="BBD1" t="inlineStr">
        <is>
          <t>lh_7Networks_LH_Default_Temp_9_area</t>
        </is>
      </c>
      <c r="BBE1" t="inlineStr">
        <is>
          <t>lh_7Networks_LH_Default_Temp_10_area</t>
        </is>
      </c>
      <c r="BBF1" t="inlineStr">
        <is>
          <t>lh_7Networks_LH_Default_Temp_11_area</t>
        </is>
      </c>
      <c r="BBG1" t="inlineStr">
        <is>
          <t>lh_7Networks_LH_Default_Temp_12_area</t>
        </is>
      </c>
      <c r="BBH1" t="inlineStr">
        <is>
          <t>lh_7Networks_LH_Default_Temp_13_area</t>
        </is>
      </c>
      <c r="BBI1" t="inlineStr">
        <is>
          <t>lh_7Networks_LH_Default_Temp_14_area</t>
        </is>
      </c>
      <c r="BBJ1" t="inlineStr">
        <is>
          <t>lh_7Networks_LH_Default_Temp_15_area</t>
        </is>
      </c>
      <c r="BBK1" t="inlineStr">
        <is>
          <t>lh_7Networks_LH_Default_Temp_16_area</t>
        </is>
      </c>
      <c r="BBL1" t="inlineStr">
        <is>
          <t>lh_7Networks_LH_Default_Temp_17_area</t>
        </is>
      </c>
      <c r="BBM1" t="inlineStr">
        <is>
          <t>lh_7Networks_LH_Default_Temp_18_area</t>
        </is>
      </c>
      <c r="BBN1" t="inlineStr">
        <is>
          <t>lh_7Networks_LH_Default_Temp_19_area</t>
        </is>
      </c>
      <c r="BBO1" t="inlineStr">
        <is>
          <t>lh_7Networks_LH_Default_Temp_20_area</t>
        </is>
      </c>
      <c r="BBP1" t="inlineStr">
        <is>
          <t>lh_7Networks_LH_Default_Temp_21_area</t>
        </is>
      </c>
      <c r="BBQ1" t="inlineStr">
        <is>
          <t>lh_7Networks_LH_Default_Temp_22_area</t>
        </is>
      </c>
      <c r="BBR1" t="inlineStr">
        <is>
          <t>lh_7Networks_LH_Default_PFC_1_area</t>
        </is>
      </c>
      <c r="BBS1" t="inlineStr">
        <is>
          <t>lh_7Networks_LH_Default_PFC_2_area</t>
        </is>
      </c>
      <c r="BBT1" t="inlineStr">
        <is>
          <t>lh_7Networks_LH_Default_PFC_3_area</t>
        </is>
      </c>
      <c r="BBU1" t="inlineStr">
        <is>
          <t>lh_7Networks_LH_Default_PFC_4_area</t>
        </is>
      </c>
      <c r="BBV1" t="inlineStr">
        <is>
          <t>lh_7Networks_LH_Default_PFC_5_area</t>
        </is>
      </c>
      <c r="BBW1" t="inlineStr">
        <is>
          <t>lh_7Networks_LH_Default_PFC_6_area</t>
        </is>
      </c>
      <c r="BBX1" t="inlineStr">
        <is>
          <t>lh_7Networks_LH_Default_PFC_7_area</t>
        </is>
      </c>
      <c r="BBY1" t="inlineStr">
        <is>
          <t>lh_7Networks_LH_Default_PFC_8_area</t>
        </is>
      </c>
      <c r="BBZ1" t="inlineStr">
        <is>
          <t>lh_7Networks_LH_Default_PFC_9_area</t>
        </is>
      </c>
      <c r="BCA1" t="inlineStr">
        <is>
          <t>lh_7Networks_LH_Default_PFC_10_area</t>
        </is>
      </c>
      <c r="BCB1" t="inlineStr">
        <is>
          <t>lh_7Networks_LH_Default_PFC_11_area</t>
        </is>
      </c>
      <c r="BCC1" t="inlineStr">
        <is>
          <t>lh_7Networks_LH_Default_PFC_12_area</t>
        </is>
      </c>
      <c r="BCD1" t="inlineStr">
        <is>
          <t>lh_7Networks_LH_Default_PFC_13_area</t>
        </is>
      </c>
      <c r="BCE1" t="inlineStr">
        <is>
          <t>lh_7Networks_LH_Default_PFC_14_area</t>
        </is>
      </c>
      <c r="BCF1" t="inlineStr">
        <is>
          <t>lh_7Networks_LH_Default_PFC_15_area</t>
        </is>
      </c>
      <c r="BCG1" t="inlineStr">
        <is>
          <t>lh_7Networks_LH_Default_PFC_16_area</t>
        </is>
      </c>
      <c r="BCH1" t="inlineStr">
        <is>
          <t>lh_7Networks_LH_Default_PFC_17_area</t>
        </is>
      </c>
      <c r="BCI1" t="inlineStr">
        <is>
          <t>lh_7Networks_LH_Default_PFC_18_area</t>
        </is>
      </c>
      <c r="BCJ1" t="inlineStr">
        <is>
          <t>lh_7Networks_LH_Default_PFC_19_area</t>
        </is>
      </c>
      <c r="BCK1" t="inlineStr">
        <is>
          <t>lh_7Networks_LH_Default_PFC_20_area</t>
        </is>
      </c>
      <c r="BCL1" t="inlineStr">
        <is>
          <t>lh_7Networks_LH_Default_PFC_21_area</t>
        </is>
      </c>
      <c r="BCM1" t="inlineStr">
        <is>
          <t>lh_7Networks_LH_Default_PFC_22_area</t>
        </is>
      </c>
      <c r="BCN1" t="inlineStr">
        <is>
          <t>lh_7Networks_LH_Default_PFC_23_area</t>
        </is>
      </c>
      <c r="BCO1" t="inlineStr">
        <is>
          <t>lh_7Networks_LH_Default_PFC_24_area</t>
        </is>
      </c>
      <c r="BCP1" t="inlineStr">
        <is>
          <t>lh_7Networks_LH_Default_PFC_25_area</t>
        </is>
      </c>
      <c r="BCQ1" t="inlineStr">
        <is>
          <t>lh_7Networks_LH_Default_PFC_26_area</t>
        </is>
      </c>
      <c r="BCR1" t="inlineStr">
        <is>
          <t>lh_7Networks_LH_Default_PFC_27_area</t>
        </is>
      </c>
      <c r="BCS1" t="inlineStr">
        <is>
          <t>lh_7Networks_LH_Default_PFC_28_area</t>
        </is>
      </c>
      <c r="BCT1" t="inlineStr">
        <is>
          <t>lh_7Networks_LH_Default_PFC_29_area</t>
        </is>
      </c>
      <c r="BCU1" t="inlineStr">
        <is>
          <t>lh_7Networks_LH_Default_PFC_30_area</t>
        </is>
      </c>
      <c r="BCV1" t="inlineStr">
        <is>
          <t>lh_7Networks_LH_Default_PFC_31_area</t>
        </is>
      </c>
      <c r="BCW1" t="inlineStr">
        <is>
          <t>lh_7Networks_LH_Default_PFC_32_area</t>
        </is>
      </c>
      <c r="BCX1" t="inlineStr">
        <is>
          <t>lh_7Networks_LH_Default_PFC_33_area</t>
        </is>
      </c>
      <c r="BCY1" t="inlineStr">
        <is>
          <t>lh_7Networks_LH_Default_PFC_34_area</t>
        </is>
      </c>
      <c r="BCZ1" t="inlineStr">
        <is>
          <t>lh_7Networks_LH_Default_PFC_35_area</t>
        </is>
      </c>
      <c r="BDA1" t="inlineStr">
        <is>
          <t>lh_7Networks_LH_Default_PFC_36_area</t>
        </is>
      </c>
      <c r="BDB1" t="inlineStr">
        <is>
          <t>lh_7Networks_LH_Default_PFC_37_area</t>
        </is>
      </c>
      <c r="BDC1" t="inlineStr">
        <is>
          <t>lh_7Networks_LH_Default_PFC_38_area</t>
        </is>
      </c>
      <c r="BDD1" t="inlineStr">
        <is>
          <t>lh_7Networks_LH_Default_PFC_39_area</t>
        </is>
      </c>
      <c r="BDE1" t="inlineStr">
        <is>
          <t>lh_7Networks_LH_Default_PFC_40_area</t>
        </is>
      </c>
      <c r="BDF1" t="inlineStr">
        <is>
          <t>lh_7Networks_LH_Default_PFC_41_area</t>
        </is>
      </c>
      <c r="BDG1" t="inlineStr">
        <is>
          <t>lh_7Networks_LH_Default_PFC_42_area</t>
        </is>
      </c>
      <c r="BDH1" t="inlineStr">
        <is>
          <t>lh_7Networks_LH_Default_PFC_43_area</t>
        </is>
      </c>
      <c r="BDI1" t="inlineStr">
        <is>
          <t>lh_7Networks_LH_Default_PFC_44_area</t>
        </is>
      </c>
      <c r="BDJ1" t="inlineStr">
        <is>
          <t>lh_7Networks_LH_Default_PFC_45_area</t>
        </is>
      </c>
      <c r="BDK1" t="inlineStr">
        <is>
          <t>lh_7Networks_LH_Default_PFC_46_area</t>
        </is>
      </c>
      <c r="BDL1" t="inlineStr">
        <is>
          <t>lh_7Networks_LH_Default_PFC_47_area</t>
        </is>
      </c>
      <c r="BDM1" t="inlineStr">
        <is>
          <t>lh_7Networks_LH_Default_PFC_48_area</t>
        </is>
      </c>
      <c r="BDN1" t="inlineStr">
        <is>
          <t>lh_7Networks_LH_Default_PFC_49_area</t>
        </is>
      </c>
      <c r="BDO1" t="inlineStr">
        <is>
          <t>lh_7Networks_LH_Default_PFC_50_area</t>
        </is>
      </c>
      <c r="BDP1" t="inlineStr">
        <is>
          <t>lh_7Networks_LH_Default_pCunPCC_1_area</t>
        </is>
      </c>
      <c r="BDQ1" t="inlineStr">
        <is>
          <t>lh_7Networks_LH_Default_pCunPCC_2_area</t>
        </is>
      </c>
      <c r="BDR1" t="inlineStr">
        <is>
          <t>lh_7Networks_LH_Default_pCunPCC_3_area</t>
        </is>
      </c>
      <c r="BDS1" t="inlineStr">
        <is>
          <t>lh_7Networks_LH_Default_pCunPCC_4_area</t>
        </is>
      </c>
      <c r="BDT1" t="inlineStr">
        <is>
          <t>lh_7Networks_LH_Default_pCunPCC_5_area</t>
        </is>
      </c>
      <c r="BDU1" t="inlineStr">
        <is>
          <t>lh_7Networks_LH_Default_pCunPCC_6_area</t>
        </is>
      </c>
      <c r="BDV1" t="inlineStr">
        <is>
          <t>lh_7Networks_LH_Default_pCunPCC_7_area</t>
        </is>
      </c>
      <c r="BDW1" t="inlineStr">
        <is>
          <t>lh_7Networks_LH_Default_pCunPCC_8_area</t>
        </is>
      </c>
      <c r="BDX1" t="inlineStr">
        <is>
          <t>lh_7Networks_LH_Default_pCunPCC_9_area</t>
        </is>
      </c>
      <c r="BDY1" t="inlineStr">
        <is>
          <t>lh_7Networks_LH_Default_pCunPCC_10_area</t>
        </is>
      </c>
      <c r="BDZ1" t="inlineStr">
        <is>
          <t>lh_7Networks_LH_Default_pCunPCC_11_area</t>
        </is>
      </c>
      <c r="BEA1" t="inlineStr">
        <is>
          <t>lh_7Networks_LH_Default_pCunPCC_12_area</t>
        </is>
      </c>
      <c r="BEB1" t="inlineStr">
        <is>
          <t>lh_7Networks_LH_Default_pCunPCC_13_area</t>
        </is>
      </c>
      <c r="BEC1" t="inlineStr">
        <is>
          <t>lh_7Networks_LH_Default_pCunPCC_14_area</t>
        </is>
      </c>
      <c r="BED1" t="inlineStr">
        <is>
          <t>lh_7Networks_LH_Default_pCunPCC_15_area</t>
        </is>
      </c>
      <c r="BEE1" t="inlineStr">
        <is>
          <t>lh_7Networks_LH_Default_pCunPCC_16_area</t>
        </is>
      </c>
      <c r="BEF1" t="inlineStr">
        <is>
          <t>lh_7Networks_LH_Default_pCunPCC_17_area</t>
        </is>
      </c>
      <c r="BEG1" t="inlineStr">
        <is>
          <t>lh_7Networks_LH_Default_pCunPCC_18_area</t>
        </is>
      </c>
      <c r="BEH1" t="inlineStr">
        <is>
          <t>lh_7Networks_LH_Default_pCunPCC_19_area</t>
        </is>
      </c>
      <c r="BEI1" t="inlineStr">
        <is>
          <t>lh_7Networks_LH_Default_pCunPCC_20_area</t>
        </is>
      </c>
      <c r="BEJ1" t="inlineStr">
        <is>
          <t>lh_7Networks_LH_Default_pCunPCC_21_area</t>
        </is>
      </c>
      <c r="BEK1" t="inlineStr">
        <is>
          <t>lh_7Networks_LH_Default_pCunPCC_22_area</t>
        </is>
      </c>
      <c r="BEL1" t="inlineStr">
        <is>
          <t>lh_7Networks_LH_Default_pCunPCC_23_area</t>
        </is>
      </c>
      <c r="BEM1" t="inlineStr">
        <is>
          <t>lh_7Networks_LH_Default_pCunPCC_24_area</t>
        </is>
      </c>
      <c r="BEN1" t="inlineStr">
        <is>
          <t>lh_7Networks_LH_Default_pCunPCC_25_area</t>
        </is>
      </c>
      <c r="BEO1" t="inlineStr">
        <is>
          <t>lh_7Networks_LH_Default_pCunPCC_26_area</t>
        </is>
      </c>
      <c r="BEP1" t="inlineStr">
        <is>
          <t>lh_7Networks_LH_Default_pCunPCC_27_area</t>
        </is>
      </c>
      <c r="BEQ1" t="inlineStr">
        <is>
          <t>lh_7Networks_LH_Default_pCunPCC_28_area</t>
        </is>
      </c>
      <c r="BER1" t="inlineStr">
        <is>
          <t>lh_7Networks_LH_Default_pCunPCC_29_area</t>
        </is>
      </c>
      <c r="BES1" t="inlineStr">
        <is>
          <t>lh_7Networks_LH_Default_pCunPCC_30_area</t>
        </is>
      </c>
      <c r="BET1" t="inlineStr">
        <is>
          <t>lh_7Networks_LH_Default_pCunPCC_31_area</t>
        </is>
      </c>
      <c r="BEU1" t="inlineStr">
        <is>
          <t>lh_7Networks_LH_Default_pCunPCC_32_area</t>
        </is>
      </c>
      <c r="BEV1" t="inlineStr">
        <is>
          <t>lh_7Networks_LH_Default_PHC_1_area</t>
        </is>
      </c>
      <c r="BEW1" t="inlineStr">
        <is>
          <t>lh_7Networks_LH_Default_PHC_2_area</t>
        </is>
      </c>
      <c r="BEX1" t="inlineStr">
        <is>
          <t>lh_7Networks_LH_Default_PHC_3_area</t>
        </is>
      </c>
      <c r="BEY1" t="inlineStr">
        <is>
          <t>rh_7Networks_RH_Vis_1_area</t>
        </is>
      </c>
      <c r="BEZ1" t="inlineStr">
        <is>
          <t>rh_7Networks_RH_Vis_2_area</t>
        </is>
      </c>
      <c r="BFA1" t="inlineStr">
        <is>
          <t>rh_7Networks_RH_Vis_3_area</t>
        </is>
      </c>
      <c r="BFB1" t="inlineStr">
        <is>
          <t>rh_7Networks_RH_Vis_4_area</t>
        </is>
      </c>
      <c r="BFC1" t="inlineStr">
        <is>
          <t>rh_7Networks_RH_Vis_5_area</t>
        </is>
      </c>
      <c r="BFD1" t="inlineStr">
        <is>
          <t>rh_7Networks_RH_Vis_6_area</t>
        </is>
      </c>
      <c r="BFE1" t="inlineStr">
        <is>
          <t>rh_7Networks_RH_Vis_7_area</t>
        </is>
      </c>
      <c r="BFF1" t="inlineStr">
        <is>
          <t>rh_7Networks_RH_Vis_8_area</t>
        </is>
      </c>
      <c r="BFG1" t="inlineStr">
        <is>
          <t>rh_7Networks_RH_Vis_9_area</t>
        </is>
      </c>
      <c r="BFH1" t="inlineStr">
        <is>
          <t>rh_7Networks_RH_Vis_10_area</t>
        </is>
      </c>
      <c r="BFI1" t="inlineStr">
        <is>
          <t>rh_7Networks_RH_Vis_11_area</t>
        </is>
      </c>
      <c r="BFJ1" t="inlineStr">
        <is>
          <t>rh_7Networks_RH_Vis_12_area</t>
        </is>
      </c>
      <c r="BFK1" t="inlineStr">
        <is>
          <t>rh_7Networks_RH_Vis_13_area</t>
        </is>
      </c>
      <c r="BFL1" t="inlineStr">
        <is>
          <t>rh_7Networks_RH_Vis_14_area</t>
        </is>
      </c>
      <c r="BFM1" t="inlineStr">
        <is>
          <t>rh_7Networks_RH_Vis_15_area</t>
        </is>
      </c>
      <c r="BFN1" t="inlineStr">
        <is>
          <t>rh_7Networks_RH_Vis_16_area</t>
        </is>
      </c>
      <c r="BFO1" t="inlineStr">
        <is>
          <t>rh_7Networks_RH_Vis_17_area</t>
        </is>
      </c>
      <c r="BFP1" t="inlineStr">
        <is>
          <t>rh_7Networks_RH_Vis_18_area</t>
        </is>
      </c>
      <c r="BFQ1" t="inlineStr">
        <is>
          <t>rh_7Networks_RH_Vis_19_area</t>
        </is>
      </c>
      <c r="BFR1" t="inlineStr">
        <is>
          <t>rh_7Networks_RH_Vis_20_area</t>
        </is>
      </c>
      <c r="BFS1" t="inlineStr">
        <is>
          <t>rh_7Networks_RH_Vis_21_area</t>
        </is>
      </c>
      <c r="BFT1" t="inlineStr">
        <is>
          <t>rh_7Networks_RH_Vis_22_area</t>
        </is>
      </c>
      <c r="BFU1" t="inlineStr">
        <is>
          <t>rh_7Networks_RH_Vis_23_area</t>
        </is>
      </c>
      <c r="BFV1" t="inlineStr">
        <is>
          <t>rh_7Networks_RH_Vis_24_area</t>
        </is>
      </c>
      <c r="BFW1" t="inlineStr">
        <is>
          <t>rh_7Networks_RH_Vis_25_area</t>
        </is>
      </c>
      <c r="BFX1" t="inlineStr">
        <is>
          <t>rh_7Networks_RH_Vis_26_area</t>
        </is>
      </c>
      <c r="BFY1" t="inlineStr">
        <is>
          <t>rh_7Networks_RH_Vis_27_area</t>
        </is>
      </c>
      <c r="BFZ1" t="inlineStr">
        <is>
          <t>rh_7Networks_RH_Vis_28_area</t>
        </is>
      </c>
      <c r="BGA1" t="inlineStr">
        <is>
          <t>rh_7Networks_RH_Vis_29_area</t>
        </is>
      </c>
      <c r="BGB1" t="inlineStr">
        <is>
          <t>rh_7Networks_RH_Vis_30_area</t>
        </is>
      </c>
      <c r="BGC1" t="inlineStr">
        <is>
          <t>rh_7Networks_RH_Vis_31_area</t>
        </is>
      </c>
      <c r="BGD1" t="inlineStr">
        <is>
          <t>rh_7Networks_RH_Vis_32_area</t>
        </is>
      </c>
      <c r="BGE1" t="inlineStr">
        <is>
          <t>rh_7Networks_RH_Vis_33_area</t>
        </is>
      </c>
      <c r="BGF1" t="inlineStr">
        <is>
          <t>rh_7Networks_RH_Vis_34_area</t>
        </is>
      </c>
      <c r="BGG1" t="inlineStr">
        <is>
          <t>rh_7Networks_RH_Vis_35_area</t>
        </is>
      </c>
      <c r="BGH1" t="inlineStr">
        <is>
          <t>rh_7Networks_RH_Vis_36_area</t>
        </is>
      </c>
      <c r="BGI1" t="inlineStr">
        <is>
          <t>rh_7Networks_RH_Vis_37_area</t>
        </is>
      </c>
      <c r="BGJ1" t="inlineStr">
        <is>
          <t>rh_7Networks_RH_Vis_38_area</t>
        </is>
      </c>
      <c r="BGK1" t="inlineStr">
        <is>
          <t>rh_7Networks_RH_Vis_39_area</t>
        </is>
      </c>
      <c r="BGL1" t="inlineStr">
        <is>
          <t>rh_7Networks_RH_Vis_40_area</t>
        </is>
      </c>
      <c r="BGM1" t="inlineStr">
        <is>
          <t>rh_7Networks_RH_Vis_41_area</t>
        </is>
      </c>
      <c r="BGN1" t="inlineStr">
        <is>
          <t>rh_7Networks_RH_Vis_42_area</t>
        </is>
      </c>
      <c r="BGO1" t="inlineStr">
        <is>
          <t>rh_7Networks_RH_Vis_43_area</t>
        </is>
      </c>
      <c r="BGP1" t="inlineStr">
        <is>
          <t>rh_7Networks_RH_Vis_44_area</t>
        </is>
      </c>
      <c r="BGQ1" t="inlineStr">
        <is>
          <t>rh_7Networks_RH_Vis_45_area</t>
        </is>
      </c>
      <c r="BGR1" t="inlineStr">
        <is>
          <t>rh_7Networks_RH_Vis_46_area</t>
        </is>
      </c>
      <c r="BGS1" t="inlineStr">
        <is>
          <t>rh_7Networks_RH_Vis_47_area</t>
        </is>
      </c>
      <c r="BGT1" t="inlineStr">
        <is>
          <t>rh_7Networks_RH_Vis_48_area</t>
        </is>
      </c>
      <c r="BGU1" t="inlineStr">
        <is>
          <t>rh_7Networks_RH_Vis_49_area</t>
        </is>
      </c>
      <c r="BGV1" t="inlineStr">
        <is>
          <t>rh_7Networks_RH_Vis_50_area</t>
        </is>
      </c>
      <c r="BGW1" t="inlineStr">
        <is>
          <t>rh_7Networks_RH_Vis_51_area</t>
        </is>
      </c>
      <c r="BGX1" t="inlineStr">
        <is>
          <t>rh_7Networks_RH_Vis_52_area</t>
        </is>
      </c>
      <c r="BGY1" t="inlineStr">
        <is>
          <t>rh_7Networks_RH_Vis_53_area</t>
        </is>
      </c>
      <c r="BGZ1" t="inlineStr">
        <is>
          <t>rh_7Networks_RH_Vis_54_area</t>
        </is>
      </c>
      <c r="BHA1" t="inlineStr">
        <is>
          <t>rh_7Networks_RH_Vis_55_area</t>
        </is>
      </c>
      <c r="BHB1" t="inlineStr">
        <is>
          <t>rh_7Networks_RH_Vis_56_area</t>
        </is>
      </c>
      <c r="BHC1" t="inlineStr">
        <is>
          <t>rh_7Networks_RH_Vis_57_area</t>
        </is>
      </c>
      <c r="BHD1" t="inlineStr">
        <is>
          <t>rh_7Networks_RH_Vis_58_area</t>
        </is>
      </c>
      <c r="BHE1" t="inlineStr">
        <is>
          <t>rh_7Networks_RH_Vis_59_area</t>
        </is>
      </c>
      <c r="BHF1" t="inlineStr">
        <is>
          <t>rh_7Networks_RH_Vis_60_area</t>
        </is>
      </c>
      <c r="BHG1" t="inlineStr">
        <is>
          <t>rh_7Networks_RH_Vis_61_area</t>
        </is>
      </c>
      <c r="BHH1" t="inlineStr">
        <is>
          <t>rh_7Networks_RH_Vis_62_area</t>
        </is>
      </c>
      <c r="BHI1" t="inlineStr">
        <is>
          <t>rh_7Networks_RH_Vis_63_area</t>
        </is>
      </c>
      <c r="BHJ1" t="inlineStr">
        <is>
          <t>rh_7Networks_RH_Vis_64_area</t>
        </is>
      </c>
      <c r="BHK1" t="inlineStr">
        <is>
          <t>rh_7Networks_RH_Vis_65_area</t>
        </is>
      </c>
      <c r="BHL1" t="inlineStr">
        <is>
          <t>rh_7Networks_RH_Vis_66_area</t>
        </is>
      </c>
      <c r="BHM1" t="inlineStr">
        <is>
          <t>rh_7Networks_RH_Vis_67_area</t>
        </is>
      </c>
      <c r="BHN1" t="inlineStr">
        <is>
          <t>rh_7Networks_RH_Vis_68_area</t>
        </is>
      </c>
      <c r="BHO1" t="inlineStr">
        <is>
          <t>rh_7Networks_RH_Vis_69_area</t>
        </is>
      </c>
      <c r="BHP1" t="inlineStr">
        <is>
          <t>rh_7Networks_RH_Vis_70_area</t>
        </is>
      </c>
      <c r="BHQ1" t="inlineStr">
        <is>
          <t>rh_7Networks_RH_Vis_71_area</t>
        </is>
      </c>
      <c r="BHR1" t="inlineStr">
        <is>
          <t>rh_7Networks_RH_Vis_72_area</t>
        </is>
      </c>
      <c r="BHS1" t="inlineStr">
        <is>
          <t>rh_7Networks_RH_Vis_73_area</t>
        </is>
      </c>
      <c r="BHT1" t="inlineStr">
        <is>
          <t>rh_7Networks_RH_Vis_74_area</t>
        </is>
      </c>
      <c r="BHU1" t="inlineStr">
        <is>
          <t>rh_7Networks_RH_Vis_75_area</t>
        </is>
      </c>
      <c r="BHV1" t="inlineStr">
        <is>
          <t>rh_7Networks_RH_Vis_76_area</t>
        </is>
      </c>
      <c r="BHW1" t="inlineStr">
        <is>
          <t>rh_7Networks_RH_Vis_77_area</t>
        </is>
      </c>
      <c r="BHX1" t="inlineStr">
        <is>
          <t>rh_7Networks_RH_Vis_78_area</t>
        </is>
      </c>
      <c r="BHY1" t="inlineStr">
        <is>
          <t>rh_7Networks_RH_Vis_79_area</t>
        </is>
      </c>
      <c r="BHZ1" t="inlineStr">
        <is>
          <t>rh_7Networks_RH_Vis_80_area</t>
        </is>
      </c>
      <c r="BIA1" t="inlineStr">
        <is>
          <t>rh_7Networks_RH_Vis_81_area</t>
        </is>
      </c>
      <c r="BIB1" t="inlineStr">
        <is>
          <t>rh_7Networks_RH_SomMot_1_area</t>
        </is>
      </c>
      <c r="BIC1" t="inlineStr">
        <is>
          <t>rh_7Networks_RH_SomMot_2_area</t>
        </is>
      </c>
      <c r="BID1" t="inlineStr">
        <is>
          <t>rh_7Networks_RH_SomMot_3_area</t>
        </is>
      </c>
      <c r="BIE1" t="inlineStr">
        <is>
          <t>rh_7Networks_RH_SomMot_4_area</t>
        </is>
      </c>
      <c r="BIF1" t="inlineStr">
        <is>
          <t>rh_7Networks_RH_SomMot_5_area</t>
        </is>
      </c>
      <c r="BIG1" t="inlineStr">
        <is>
          <t>rh_7Networks_RH_SomMot_6_area</t>
        </is>
      </c>
      <c r="BIH1" t="inlineStr">
        <is>
          <t>rh_7Networks_RH_SomMot_7_area</t>
        </is>
      </c>
      <c r="BII1" t="inlineStr">
        <is>
          <t>rh_7Networks_RH_SomMot_8_area</t>
        </is>
      </c>
      <c r="BIJ1" t="inlineStr">
        <is>
          <t>rh_7Networks_RH_SomMot_9_area</t>
        </is>
      </c>
      <c r="BIK1" t="inlineStr">
        <is>
          <t>rh_7Networks_RH_SomMot_10_area</t>
        </is>
      </c>
      <c r="BIL1" t="inlineStr">
        <is>
          <t>rh_7Networks_RH_SomMot_11_area</t>
        </is>
      </c>
      <c r="BIM1" t="inlineStr">
        <is>
          <t>rh_7Networks_RH_SomMot_12_area</t>
        </is>
      </c>
      <c r="BIN1" t="inlineStr">
        <is>
          <t>rh_7Networks_RH_SomMot_13_area</t>
        </is>
      </c>
      <c r="BIO1" t="inlineStr">
        <is>
          <t>rh_7Networks_RH_SomMot_14_area</t>
        </is>
      </c>
      <c r="BIP1" t="inlineStr">
        <is>
          <t>rh_7Networks_RH_SomMot_15_area</t>
        </is>
      </c>
      <c r="BIQ1" t="inlineStr">
        <is>
          <t>rh_7Networks_RH_SomMot_16_area</t>
        </is>
      </c>
      <c r="BIR1" t="inlineStr">
        <is>
          <t>rh_7Networks_RH_SomMot_17_area</t>
        </is>
      </c>
      <c r="BIS1" t="inlineStr">
        <is>
          <t>rh_7Networks_RH_SomMot_18_area</t>
        </is>
      </c>
      <c r="BIT1" t="inlineStr">
        <is>
          <t>rh_7Networks_RH_SomMot_19_area</t>
        </is>
      </c>
      <c r="BIU1" t="inlineStr">
        <is>
          <t>rh_7Networks_RH_SomMot_20_area</t>
        </is>
      </c>
      <c r="BIV1" t="inlineStr">
        <is>
          <t>rh_7Networks_RH_SomMot_21_area</t>
        </is>
      </c>
      <c r="BIW1" t="inlineStr">
        <is>
          <t>rh_7Networks_RH_SomMot_22_area</t>
        </is>
      </c>
      <c r="BIX1" t="inlineStr">
        <is>
          <t>rh_7Networks_RH_SomMot_23_area</t>
        </is>
      </c>
      <c r="BIY1" t="inlineStr">
        <is>
          <t>rh_7Networks_RH_SomMot_24_area</t>
        </is>
      </c>
      <c r="BIZ1" t="inlineStr">
        <is>
          <t>rh_7Networks_RH_SomMot_25_area</t>
        </is>
      </c>
      <c r="BJA1" t="inlineStr">
        <is>
          <t>rh_7Networks_RH_SomMot_26_area</t>
        </is>
      </c>
      <c r="BJB1" t="inlineStr">
        <is>
          <t>rh_7Networks_RH_SomMot_27_area</t>
        </is>
      </c>
      <c r="BJC1" t="inlineStr">
        <is>
          <t>rh_7Networks_RH_SomMot_28_area</t>
        </is>
      </c>
      <c r="BJD1" t="inlineStr">
        <is>
          <t>rh_7Networks_RH_SomMot_29_area</t>
        </is>
      </c>
      <c r="BJE1" t="inlineStr">
        <is>
          <t>rh_7Networks_RH_SomMot_30_area</t>
        </is>
      </c>
      <c r="BJF1" t="inlineStr">
        <is>
          <t>rh_7Networks_RH_SomMot_31_area</t>
        </is>
      </c>
      <c r="BJG1" t="inlineStr">
        <is>
          <t>rh_7Networks_RH_SomMot_32_area</t>
        </is>
      </c>
      <c r="BJH1" t="inlineStr">
        <is>
          <t>rh_7Networks_RH_SomMot_33_area</t>
        </is>
      </c>
      <c r="BJI1" t="inlineStr">
        <is>
          <t>rh_7Networks_RH_SomMot_34_area</t>
        </is>
      </c>
      <c r="BJJ1" t="inlineStr">
        <is>
          <t>rh_7Networks_RH_SomMot_35_area</t>
        </is>
      </c>
      <c r="BJK1" t="inlineStr">
        <is>
          <t>rh_7Networks_RH_SomMot_36_area</t>
        </is>
      </c>
      <c r="BJL1" t="inlineStr">
        <is>
          <t>rh_7Networks_RH_SomMot_37_area</t>
        </is>
      </c>
      <c r="BJM1" t="inlineStr">
        <is>
          <t>rh_7Networks_RH_SomMot_38_area</t>
        </is>
      </c>
      <c r="BJN1" t="inlineStr">
        <is>
          <t>rh_7Networks_RH_SomMot_39_area</t>
        </is>
      </c>
      <c r="BJO1" t="inlineStr">
        <is>
          <t>rh_7Networks_RH_SomMot_40_area</t>
        </is>
      </c>
      <c r="BJP1" t="inlineStr">
        <is>
          <t>rh_7Networks_RH_SomMot_41_area</t>
        </is>
      </c>
      <c r="BJQ1" t="inlineStr">
        <is>
          <t>rh_7Networks_RH_SomMot_42_area</t>
        </is>
      </c>
      <c r="BJR1" t="inlineStr">
        <is>
          <t>rh_7Networks_RH_SomMot_43_area</t>
        </is>
      </c>
      <c r="BJS1" t="inlineStr">
        <is>
          <t>rh_7Networks_RH_SomMot_44_area</t>
        </is>
      </c>
      <c r="BJT1" t="inlineStr">
        <is>
          <t>rh_7Networks_RH_SomMot_45_area</t>
        </is>
      </c>
      <c r="BJU1" t="inlineStr">
        <is>
          <t>rh_7Networks_RH_SomMot_46_area</t>
        </is>
      </c>
      <c r="BJV1" t="inlineStr">
        <is>
          <t>rh_7Networks_RH_SomMot_47_area</t>
        </is>
      </c>
      <c r="BJW1" t="inlineStr">
        <is>
          <t>rh_7Networks_RH_SomMot_48_area</t>
        </is>
      </c>
      <c r="BJX1" t="inlineStr">
        <is>
          <t>rh_7Networks_RH_SomMot_49_area</t>
        </is>
      </c>
      <c r="BJY1" t="inlineStr">
        <is>
          <t>rh_7Networks_RH_SomMot_50_area</t>
        </is>
      </c>
      <c r="BJZ1" t="inlineStr">
        <is>
          <t>rh_7Networks_RH_SomMot_51_area</t>
        </is>
      </c>
      <c r="BKA1" t="inlineStr">
        <is>
          <t>rh_7Networks_RH_SomMot_52_area</t>
        </is>
      </c>
      <c r="BKB1" t="inlineStr">
        <is>
          <t>rh_7Networks_RH_SomMot_53_area</t>
        </is>
      </c>
      <c r="BKC1" t="inlineStr">
        <is>
          <t>rh_7Networks_RH_SomMot_54_area</t>
        </is>
      </c>
      <c r="BKD1" t="inlineStr">
        <is>
          <t>rh_7Networks_RH_SomMot_55_area</t>
        </is>
      </c>
      <c r="BKE1" t="inlineStr">
        <is>
          <t>rh_7Networks_RH_SomMot_56_area</t>
        </is>
      </c>
      <c r="BKF1" t="inlineStr">
        <is>
          <t>rh_7Networks_RH_SomMot_57_area</t>
        </is>
      </c>
      <c r="BKG1" t="inlineStr">
        <is>
          <t>rh_7Networks_RH_SomMot_58_area</t>
        </is>
      </c>
      <c r="BKH1" t="inlineStr">
        <is>
          <t>rh_7Networks_RH_SomMot_59_area</t>
        </is>
      </c>
      <c r="BKI1" t="inlineStr">
        <is>
          <t>rh_7Networks_RH_SomMot_60_area</t>
        </is>
      </c>
      <c r="BKJ1" t="inlineStr">
        <is>
          <t>rh_7Networks_RH_SomMot_61_area</t>
        </is>
      </c>
      <c r="BKK1" t="inlineStr">
        <is>
          <t>rh_7Networks_RH_SomMot_62_area</t>
        </is>
      </c>
      <c r="BKL1" t="inlineStr">
        <is>
          <t>rh_7Networks_RH_SomMot_63_area</t>
        </is>
      </c>
      <c r="BKM1" t="inlineStr">
        <is>
          <t>rh_7Networks_RH_SomMot_64_area</t>
        </is>
      </c>
      <c r="BKN1" t="inlineStr">
        <is>
          <t>rh_7Networks_RH_SomMot_65_area</t>
        </is>
      </c>
      <c r="BKO1" t="inlineStr">
        <is>
          <t>rh_7Networks_RH_SomMot_66_area</t>
        </is>
      </c>
      <c r="BKP1" t="inlineStr">
        <is>
          <t>rh_7Networks_RH_SomMot_67_area</t>
        </is>
      </c>
      <c r="BKQ1" t="inlineStr">
        <is>
          <t>rh_7Networks_RH_SomMot_68_area</t>
        </is>
      </c>
      <c r="BKR1" t="inlineStr">
        <is>
          <t>rh_7Networks_RH_SomMot_69_area</t>
        </is>
      </c>
      <c r="BKS1" t="inlineStr">
        <is>
          <t>rh_7Networks_RH_SomMot_70_area</t>
        </is>
      </c>
      <c r="BKT1" t="inlineStr">
        <is>
          <t>rh_7Networks_RH_SomMot_71_area</t>
        </is>
      </c>
      <c r="BKU1" t="inlineStr">
        <is>
          <t>rh_7Networks_RH_SomMot_72_area</t>
        </is>
      </c>
      <c r="BKV1" t="inlineStr">
        <is>
          <t>rh_7Networks_RH_SomMot_73_area</t>
        </is>
      </c>
      <c r="BKW1" t="inlineStr">
        <is>
          <t>rh_7Networks_RH_SomMot_74_area</t>
        </is>
      </c>
      <c r="BKX1" t="inlineStr">
        <is>
          <t>rh_7Networks_RH_SomMot_75_area</t>
        </is>
      </c>
      <c r="BKY1" t="inlineStr">
        <is>
          <t>rh_7Networks_RH_SomMot_76_area</t>
        </is>
      </c>
      <c r="BKZ1" t="inlineStr">
        <is>
          <t>rh_7Networks_RH_SomMot_77_area</t>
        </is>
      </c>
      <c r="BLA1" t="inlineStr">
        <is>
          <t>rh_7Networks_RH_SomMot_78_area</t>
        </is>
      </c>
      <c r="BLB1" t="inlineStr">
        <is>
          <t>rh_7Networks_RH_SomMot_79_area</t>
        </is>
      </c>
      <c r="BLC1" t="inlineStr">
        <is>
          <t>rh_7Networks_RH_SomMot_80_area</t>
        </is>
      </c>
      <c r="BLD1" t="inlineStr">
        <is>
          <t>rh_7Networks_RH_SomMot_81_area</t>
        </is>
      </c>
      <c r="BLE1" t="inlineStr">
        <is>
          <t>rh_7Networks_RH_SomMot_82_area</t>
        </is>
      </c>
      <c r="BLF1" t="inlineStr">
        <is>
          <t>rh_7Networks_RH_SomMot_83_area</t>
        </is>
      </c>
      <c r="BLG1" t="inlineStr">
        <is>
          <t>rh_7Networks_RH_SomMot_84_area</t>
        </is>
      </c>
      <c r="BLH1" t="inlineStr">
        <is>
          <t>rh_7Networks_RH_SomMot_85_area</t>
        </is>
      </c>
      <c r="BLI1" t="inlineStr">
        <is>
          <t>rh_7Networks_RH_SomMot_86_area</t>
        </is>
      </c>
      <c r="BLJ1" t="inlineStr">
        <is>
          <t>rh_7Networks_RH_SomMot_87_area</t>
        </is>
      </c>
      <c r="BLK1" t="inlineStr">
        <is>
          <t>rh_7Networks_RH_SomMot_88_area</t>
        </is>
      </c>
      <c r="BLL1" t="inlineStr">
        <is>
          <t>rh_7Networks_RH_SomMot_89_area</t>
        </is>
      </c>
      <c r="BLM1" t="inlineStr">
        <is>
          <t>rh_7Networks_RH_SomMot_90_area</t>
        </is>
      </c>
      <c r="BLN1" t="inlineStr">
        <is>
          <t>rh_7Networks_RH_SomMot_91_area</t>
        </is>
      </c>
      <c r="BLO1" t="inlineStr">
        <is>
          <t>rh_7Networks_RH_SomMot_92_area</t>
        </is>
      </c>
      <c r="BLP1" t="inlineStr">
        <is>
          <t>rh_7Networks_RH_SomMot_93_area</t>
        </is>
      </c>
      <c r="BLQ1" t="inlineStr">
        <is>
          <t>rh_7Networks_RH_SomMot_94_area</t>
        </is>
      </c>
      <c r="BLR1" t="inlineStr">
        <is>
          <t>rh_7Networks_RH_SomMot_95_area</t>
        </is>
      </c>
      <c r="BLS1" t="inlineStr">
        <is>
          <t>rh_7Networks_RH_SomMot_96_area</t>
        </is>
      </c>
      <c r="BLT1" t="inlineStr">
        <is>
          <t>rh_7Networks_RH_SomMot_97_area</t>
        </is>
      </c>
      <c r="BLU1" t="inlineStr">
        <is>
          <t>rh_7Networks_RH_SomMot_98_area</t>
        </is>
      </c>
      <c r="BLV1" t="inlineStr">
        <is>
          <t>rh_7Networks_RH_SomMot_99_area</t>
        </is>
      </c>
      <c r="BLW1" t="inlineStr">
        <is>
          <t>rh_7Networks_RH_SomMot_100_area</t>
        </is>
      </c>
      <c r="BLX1" t="inlineStr">
        <is>
          <t>rh_7Networks_RH_SomMot_101_area</t>
        </is>
      </c>
      <c r="BLY1" t="inlineStr">
        <is>
          <t>rh_7Networks_RH_SomMot_102_area</t>
        </is>
      </c>
      <c r="BLZ1" t="inlineStr">
        <is>
          <t>rh_7Networks_RH_SomMot_103_area</t>
        </is>
      </c>
      <c r="BMA1" t="inlineStr">
        <is>
          <t>rh_7Networks_RH_DorsAttn_Post_1_area</t>
        </is>
      </c>
      <c r="BMB1" t="inlineStr">
        <is>
          <t>rh_7Networks_RH_DorsAttn_Post_2_area</t>
        </is>
      </c>
      <c r="BMC1" t="inlineStr">
        <is>
          <t>rh_7Networks_RH_DorsAttn_Post_3_area</t>
        </is>
      </c>
      <c r="BMD1" t="inlineStr">
        <is>
          <t>rh_7Networks_RH_DorsAttn_Post_4_area</t>
        </is>
      </c>
      <c r="BME1" t="inlineStr">
        <is>
          <t>rh_7Networks_RH_DorsAttn_Post_5_area</t>
        </is>
      </c>
      <c r="BMF1" t="inlineStr">
        <is>
          <t>rh_7Networks_RH_DorsAttn_Post_6_area</t>
        </is>
      </c>
      <c r="BMG1" t="inlineStr">
        <is>
          <t>rh_7Networks_RH_DorsAttn_Post_7_area</t>
        </is>
      </c>
      <c r="BMH1" t="inlineStr">
        <is>
          <t>rh_7Networks_RH_DorsAttn_Post_8_area</t>
        </is>
      </c>
      <c r="BMI1" t="inlineStr">
        <is>
          <t>rh_7Networks_RH_DorsAttn_Post_9_area</t>
        </is>
      </c>
      <c r="BMJ1" t="inlineStr">
        <is>
          <t>rh_7Networks_RH_DorsAttn_Post_10_area</t>
        </is>
      </c>
      <c r="BMK1" t="inlineStr">
        <is>
          <t>rh_7Networks_RH_DorsAttn_Post_11_area</t>
        </is>
      </c>
      <c r="BML1" t="inlineStr">
        <is>
          <t>rh_7Networks_RH_DorsAttn_Post_12_area</t>
        </is>
      </c>
      <c r="BMM1" t="inlineStr">
        <is>
          <t>rh_7Networks_RH_DorsAttn_Post_13_area</t>
        </is>
      </c>
      <c r="BMN1" t="inlineStr">
        <is>
          <t>rh_7Networks_RH_DorsAttn_Post_14_area</t>
        </is>
      </c>
      <c r="BMO1" t="inlineStr">
        <is>
          <t>rh_7Networks_RH_DorsAttn_Post_15_area</t>
        </is>
      </c>
      <c r="BMP1" t="inlineStr">
        <is>
          <t>rh_7Networks_RH_DorsAttn_Post_16_area</t>
        </is>
      </c>
      <c r="BMQ1" t="inlineStr">
        <is>
          <t>rh_7Networks_RH_DorsAttn_Post_17_area</t>
        </is>
      </c>
      <c r="BMR1" t="inlineStr">
        <is>
          <t>rh_7Networks_RH_DorsAttn_Post_18_area</t>
        </is>
      </c>
      <c r="BMS1" t="inlineStr">
        <is>
          <t>rh_7Networks_RH_DorsAttn_Post_19_area</t>
        </is>
      </c>
      <c r="BMT1" t="inlineStr">
        <is>
          <t>rh_7Networks_RH_DorsAttn_Post_20_area</t>
        </is>
      </c>
      <c r="BMU1" t="inlineStr">
        <is>
          <t>rh_7Networks_RH_DorsAttn_Post_21_area</t>
        </is>
      </c>
      <c r="BMV1" t="inlineStr">
        <is>
          <t>rh_7Networks_RH_DorsAttn_Post_22_area</t>
        </is>
      </c>
      <c r="BMW1" t="inlineStr">
        <is>
          <t>rh_7Networks_RH_DorsAttn_Post_23_area</t>
        </is>
      </c>
      <c r="BMX1" t="inlineStr">
        <is>
          <t>rh_7Networks_RH_DorsAttn_Post_24_area</t>
        </is>
      </c>
      <c r="BMY1" t="inlineStr">
        <is>
          <t>rh_7Networks_RH_DorsAttn_Post_25_area</t>
        </is>
      </c>
      <c r="BMZ1" t="inlineStr">
        <is>
          <t>rh_7Networks_RH_DorsAttn_Post_26_area</t>
        </is>
      </c>
      <c r="BNA1" t="inlineStr">
        <is>
          <t>rh_7Networks_RH_DorsAttn_Post_27_area</t>
        </is>
      </c>
      <c r="BNB1" t="inlineStr">
        <is>
          <t>rh_7Networks_RH_DorsAttn_Post_28_area</t>
        </is>
      </c>
      <c r="BNC1" t="inlineStr">
        <is>
          <t>rh_7Networks_RH_DorsAttn_Post_29_area</t>
        </is>
      </c>
      <c r="BND1" t="inlineStr">
        <is>
          <t>rh_7Networks_RH_DorsAttn_Post_30_area</t>
        </is>
      </c>
      <c r="BNE1" t="inlineStr">
        <is>
          <t>rh_7Networks_RH_DorsAttn_Post_31_area</t>
        </is>
      </c>
      <c r="BNF1" t="inlineStr">
        <is>
          <t>rh_7Networks_RH_DorsAttn_Post_32_area</t>
        </is>
      </c>
      <c r="BNG1" t="inlineStr">
        <is>
          <t>rh_7Networks_RH_DorsAttn_Post_33_area</t>
        </is>
      </c>
      <c r="BNH1" t="inlineStr">
        <is>
          <t>rh_7Networks_RH_DorsAttn_Post_34_area</t>
        </is>
      </c>
      <c r="BNI1" t="inlineStr">
        <is>
          <t>rh_7Networks_RH_DorsAttn_Post_35_area</t>
        </is>
      </c>
      <c r="BNJ1" t="inlineStr">
        <is>
          <t>rh_7Networks_RH_DorsAttn_Post_36_area</t>
        </is>
      </c>
      <c r="BNK1" t="inlineStr">
        <is>
          <t>rh_7Networks_RH_DorsAttn_Post_37_area</t>
        </is>
      </c>
      <c r="BNL1" t="inlineStr">
        <is>
          <t>rh_7Networks_RH_DorsAttn_Post_38_area</t>
        </is>
      </c>
      <c r="BNM1" t="inlineStr">
        <is>
          <t>rh_7Networks_RH_DorsAttn_Post_39_area</t>
        </is>
      </c>
      <c r="BNN1" t="inlineStr">
        <is>
          <t>rh_7Networks_RH_DorsAttn_Post_40_area</t>
        </is>
      </c>
      <c r="BNO1" t="inlineStr">
        <is>
          <t>rh_7Networks_RH_DorsAttn_Post_41_area</t>
        </is>
      </c>
      <c r="BNP1" t="inlineStr">
        <is>
          <t>rh_7Networks_RH_DorsAttn_Post_42_area</t>
        </is>
      </c>
      <c r="BNQ1" t="inlineStr">
        <is>
          <t>rh_7Networks_RH_DorsAttn_Post_43_area</t>
        </is>
      </c>
      <c r="BNR1" t="inlineStr">
        <is>
          <t>rh_7Networks_RH_DorsAttn_Post_44_area</t>
        </is>
      </c>
      <c r="BNS1" t="inlineStr">
        <is>
          <t>rh_7Networks_RH_DorsAttn_Post_45_area</t>
        </is>
      </c>
      <c r="BNT1" t="inlineStr">
        <is>
          <t>rh_7Networks_RH_DorsAttn_Post_46_area</t>
        </is>
      </c>
      <c r="BNU1" t="inlineStr">
        <is>
          <t>rh_7Networks_RH_DorsAttn_Post_47_area</t>
        </is>
      </c>
      <c r="BNV1" t="inlineStr">
        <is>
          <t>rh_7Networks_RH_DorsAttn_Post_48_area</t>
        </is>
      </c>
      <c r="BNW1" t="inlineStr">
        <is>
          <t>rh_7Networks_RH_DorsAttn_Post_49_area</t>
        </is>
      </c>
      <c r="BNX1" t="inlineStr">
        <is>
          <t>rh_7Networks_RH_DorsAttn_Post_50_area</t>
        </is>
      </c>
      <c r="BNY1" t="inlineStr">
        <is>
          <t>rh_7Networks_RH_DorsAttn_Post_51_area</t>
        </is>
      </c>
      <c r="BNZ1" t="inlineStr">
        <is>
          <t>rh_7Networks_RH_DorsAttn_Post_52_area</t>
        </is>
      </c>
      <c r="BOA1" t="inlineStr">
        <is>
          <t>rh_7Networks_RH_DorsAttn_FEF_1_area</t>
        </is>
      </c>
      <c r="BOB1" t="inlineStr">
        <is>
          <t>rh_7Networks_RH_DorsAttn_FEF_2_area</t>
        </is>
      </c>
      <c r="BOC1" t="inlineStr">
        <is>
          <t>rh_7Networks_RH_DorsAttn_FEF_3_area</t>
        </is>
      </c>
      <c r="BOD1" t="inlineStr">
        <is>
          <t>rh_7Networks_RH_DorsAttn_FEF_4_area</t>
        </is>
      </c>
      <c r="BOE1" t="inlineStr">
        <is>
          <t>rh_7Networks_RH_DorsAttn_FEF_5_area</t>
        </is>
      </c>
      <c r="BOF1" t="inlineStr">
        <is>
          <t>rh_7Networks_RH_DorsAttn_FEF_6_area</t>
        </is>
      </c>
      <c r="BOG1" t="inlineStr">
        <is>
          <t>rh_7Networks_RH_DorsAttn_PrCv_1_area</t>
        </is>
      </c>
      <c r="BOH1" t="inlineStr">
        <is>
          <t>rh_7Networks_RH_DorsAttn_PrCv_2_area</t>
        </is>
      </c>
      <c r="BOI1" t="inlineStr">
        <is>
          <t>rh_7Networks_RH_DorsAttn_PrCv_3_area</t>
        </is>
      </c>
      <c r="BOJ1" t="inlineStr">
        <is>
          <t>rh_7Networks_RH_SalVentAttn_TempOccPar_1_area</t>
        </is>
      </c>
      <c r="BOK1" t="inlineStr">
        <is>
          <t>rh_7Networks_RH_SalVentAttn_TempOccPar_2_area</t>
        </is>
      </c>
      <c r="BOL1" t="inlineStr">
        <is>
          <t>rh_7Networks_RH_SalVentAttn_TempOccPar_3_area</t>
        </is>
      </c>
      <c r="BOM1" t="inlineStr">
        <is>
          <t>rh_7Networks_RH_SalVentAttn_TempOccPar_4_area</t>
        </is>
      </c>
      <c r="BON1" t="inlineStr">
        <is>
          <t>rh_7Networks_RH_SalVentAttn_TempOccPar_5_area</t>
        </is>
      </c>
      <c r="BOO1" t="inlineStr">
        <is>
          <t>rh_7Networks_RH_SalVentAttn_TempOccPar_6_area</t>
        </is>
      </c>
      <c r="BOP1" t="inlineStr">
        <is>
          <t>rh_7Networks_RH_SalVentAttn_TempOccPar_7_area</t>
        </is>
      </c>
      <c r="BOQ1" t="inlineStr">
        <is>
          <t>rh_7Networks_RH_SalVentAttn_TempOccPar_8_area</t>
        </is>
      </c>
      <c r="BOR1" t="inlineStr">
        <is>
          <t>rh_7Networks_RH_SalVentAttn_TempOccPar_9_area</t>
        </is>
      </c>
      <c r="BOS1" t="inlineStr">
        <is>
          <t>rh_7Networks_RH_SalVentAttn_TempOccPar_10_area</t>
        </is>
      </c>
      <c r="BOT1" t="inlineStr">
        <is>
          <t>rh_7Networks_RH_SalVentAttn_TempOccPar_11_area</t>
        </is>
      </c>
      <c r="BOU1" t="inlineStr">
        <is>
          <t>rh_7Networks_RH_SalVentAttn_TempOccPar_12_area</t>
        </is>
      </c>
      <c r="BOV1" t="inlineStr">
        <is>
          <t>rh_7Networks_RH_SalVentAttn_TempOccPar_13_area</t>
        </is>
      </c>
      <c r="BOW1" t="inlineStr">
        <is>
          <t>rh_7Networks_RH_SalVentAttn_TempOccPar_14_area</t>
        </is>
      </c>
      <c r="BOX1" t="inlineStr">
        <is>
          <t>rh_7Networks_RH_SalVentAttn_TempOccPar_15_area</t>
        </is>
      </c>
      <c r="BOY1" t="inlineStr">
        <is>
          <t>rh_7Networks_RH_SalVentAttn_TempOccPar_16_area</t>
        </is>
      </c>
      <c r="BOZ1" t="inlineStr">
        <is>
          <t>rh_7Networks_RH_SalVentAttn_TempOccPar_17_area</t>
        </is>
      </c>
      <c r="BPA1" t="inlineStr">
        <is>
          <t>rh_7Networks_RH_SalVentAttn_TempOccPar_18_area</t>
        </is>
      </c>
      <c r="BPB1" t="inlineStr">
        <is>
          <t>rh_7Networks_RH_SalVentAttn_PrC_1_area</t>
        </is>
      </c>
      <c r="BPC1" t="inlineStr">
        <is>
          <t>rh_7Networks_RH_SalVentAttn_PrC_2_area</t>
        </is>
      </c>
      <c r="BPD1" t="inlineStr">
        <is>
          <t>rh_7Networks_RH_SalVentAttn_FrOperIns_1_area</t>
        </is>
      </c>
      <c r="BPE1" t="inlineStr">
        <is>
          <t>rh_7Networks_RH_SalVentAttn_FrOperIns_2_area</t>
        </is>
      </c>
      <c r="BPF1" t="inlineStr">
        <is>
          <t>rh_7Networks_RH_SalVentAttn_FrOperIns_3_area</t>
        </is>
      </c>
      <c r="BPG1" t="inlineStr">
        <is>
          <t>rh_7Networks_RH_SalVentAttn_FrOperIns_4_area</t>
        </is>
      </c>
      <c r="BPH1" t="inlineStr">
        <is>
          <t>rh_7Networks_RH_SalVentAttn_FrOperIns_5_area</t>
        </is>
      </c>
      <c r="BPI1" t="inlineStr">
        <is>
          <t>rh_7Networks_RH_SalVentAttn_FrOperIns_6_area</t>
        </is>
      </c>
      <c r="BPJ1" t="inlineStr">
        <is>
          <t>rh_7Networks_RH_SalVentAttn_FrOperIns_7_area</t>
        </is>
      </c>
      <c r="BPK1" t="inlineStr">
        <is>
          <t>rh_7Networks_RH_SalVentAttn_FrOperIns_8_area</t>
        </is>
      </c>
      <c r="BPL1" t="inlineStr">
        <is>
          <t>rh_7Networks_RH_SalVentAttn_FrOperIns_9_area</t>
        </is>
      </c>
      <c r="BPM1" t="inlineStr">
        <is>
          <t>rh_7Networks_RH_SalVentAttn_FrOperIns_10_area</t>
        </is>
      </c>
      <c r="BPN1" t="inlineStr">
        <is>
          <t>rh_7Networks_RH_SalVentAttn_FrOperIns_11_area</t>
        </is>
      </c>
      <c r="BPO1" t="inlineStr">
        <is>
          <t>rh_7Networks_RH_SalVentAttn_FrOperIns_12_area</t>
        </is>
      </c>
      <c r="BPP1" t="inlineStr">
        <is>
          <t>rh_7Networks_RH_SalVentAttn_FrOperIns_13_area</t>
        </is>
      </c>
      <c r="BPQ1" t="inlineStr">
        <is>
          <t>rh_7Networks_RH_SalVentAttn_FrOperIns_14_area</t>
        </is>
      </c>
      <c r="BPR1" t="inlineStr">
        <is>
          <t>rh_7Networks_RH_SalVentAttn_FrOperIns_15_area</t>
        </is>
      </c>
      <c r="BPS1" t="inlineStr">
        <is>
          <t>rh_7Networks_RH_SalVentAttn_FrOperIns_16_area</t>
        </is>
      </c>
      <c r="BPT1" t="inlineStr">
        <is>
          <t>rh_7Networks_RH_SalVentAttn_FrOperIns_17_area</t>
        </is>
      </c>
      <c r="BPU1" t="inlineStr">
        <is>
          <t>rh_7Networks_RH_SalVentAttn_FrOperIns_18_area</t>
        </is>
      </c>
      <c r="BPV1" t="inlineStr">
        <is>
          <t>rh_7Networks_RH_SalVentAttn_FrOperIns_19_area</t>
        </is>
      </c>
      <c r="BPW1" t="inlineStr">
        <is>
          <t>rh_7Networks_RH_SalVentAttn_FrOperIns_20_area</t>
        </is>
      </c>
      <c r="BPX1" t="inlineStr">
        <is>
          <t>rh_7Networks_RH_SalVentAttn_FrOperIns_21_area</t>
        </is>
      </c>
      <c r="BPY1" t="inlineStr">
        <is>
          <t>rh_7Networks_RH_SalVentAttn_FrOperIns_22_area</t>
        </is>
      </c>
      <c r="BPZ1" t="inlineStr">
        <is>
          <t>rh_7Networks_RH_SalVentAttn_FrOperIns_23_area</t>
        </is>
      </c>
      <c r="BQA1" t="inlineStr">
        <is>
          <t>rh_7Networks_RH_SalVentAttn_FrOperIns_24_area</t>
        </is>
      </c>
      <c r="BQB1" t="inlineStr">
        <is>
          <t>rh_7Networks_RH_SalVentAttn_PFCl_1_area</t>
        </is>
      </c>
      <c r="BQC1" t="inlineStr">
        <is>
          <t>rh_7Networks_RH_SalVentAttn_PFCl_2_area</t>
        </is>
      </c>
      <c r="BQD1" t="inlineStr">
        <is>
          <t>rh_7Networks_RH_SalVentAttn_Med_1_area</t>
        </is>
      </c>
      <c r="BQE1" t="inlineStr">
        <is>
          <t>rh_7Networks_RH_SalVentAttn_Med_2_area</t>
        </is>
      </c>
      <c r="BQF1" t="inlineStr">
        <is>
          <t>rh_7Networks_RH_SalVentAttn_Med_3_area</t>
        </is>
      </c>
      <c r="BQG1" t="inlineStr">
        <is>
          <t>rh_7Networks_RH_SalVentAttn_Med_4_area</t>
        </is>
      </c>
      <c r="BQH1" t="inlineStr">
        <is>
          <t>rh_7Networks_RH_SalVentAttn_Med_5_area</t>
        </is>
      </c>
      <c r="BQI1" t="inlineStr">
        <is>
          <t>rh_7Networks_RH_SalVentAttn_Med_6_area</t>
        </is>
      </c>
      <c r="BQJ1" t="inlineStr">
        <is>
          <t>rh_7Networks_RH_SalVentAttn_Med_7_area</t>
        </is>
      </c>
      <c r="BQK1" t="inlineStr">
        <is>
          <t>rh_7Networks_RH_SalVentAttn_Med_8_area</t>
        </is>
      </c>
      <c r="BQL1" t="inlineStr">
        <is>
          <t>rh_7Networks_RH_SalVentAttn_Med_9_area</t>
        </is>
      </c>
      <c r="BQM1" t="inlineStr">
        <is>
          <t>rh_7Networks_RH_SalVentAttn_Med_10_area</t>
        </is>
      </c>
      <c r="BQN1" t="inlineStr">
        <is>
          <t>rh_7Networks_RH_SalVentAttn_Med_11_area</t>
        </is>
      </c>
      <c r="BQO1" t="inlineStr">
        <is>
          <t>rh_7Networks_RH_SalVentAttn_Med_12_area</t>
        </is>
      </c>
      <c r="BQP1" t="inlineStr">
        <is>
          <t>rh_7Networks_RH_SalVentAttn_Med_13_area</t>
        </is>
      </c>
      <c r="BQQ1" t="inlineStr">
        <is>
          <t>rh_7Networks_RH_SalVentAttn_Med_14_area</t>
        </is>
      </c>
      <c r="BQR1" t="inlineStr">
        <is>
          <t>rh_7Networks_RH_SalVentAttn_Med_15_area</t>
        </is>
      </c>
      <c r="BQS1" t="inlineStr">
        <is>
          <t>rh_7Networks_RH_SalVentAttn_Med_16_area</t>
        </is>
      </c>
      <c r="BQT1" t="inlineStr">
        <is>
          <t>rh_7Networks_RH_SalVentAttn_Med_17_area</t>
        </is>
      </c>
      <c r="BQU1" t="inlineStr">
        <is>
          <t>rh_7Networks_RH_SalVentAttn_Med_18_area</t>
        </is>
      </c>
      <c r="BQV1" t="inlineStr">
        <is>
          <t>rh_7Networks_RH_SalVentAttn_Med_19_area</t>
        </is>
      </c>
      <c r="BQW1" t="inlineStr">
        <is>
          <t>rh_7Networks_RH_SalVentAttn_Med_20_area</t>
        </is>
      </c>
      <c r="BQX1" t="inlineStr">
        <is>
          <t>rh_7Networks_RH_Limbic_OFC_1_area</t>
        </is>
      </c>
      <c r="BQY1" t="inlineStr">
        <is>
          <t>rh_7Networks_RH_Limbic_OFC_2_area</t>
        </is>
      </c>
      <c r="BQZ1" t="inlineStr">
        <is>
          <t>rh_7Networks_RH_Limbic_OFC_3_area</t>
        </is>
      </c>
      <c r="BRA1" t="inlineStr">
        <is>
          <t>rh_7Networks_RH_Limbic_OFC_4_area</t>
        </is>
      </c>
      <c r="BRB1" t="inlineStr">
        <is>
          <t>rh_7Networks_RH_Limbic_OFC_5_area</t>
        </is>
      </c>
      <c r="BRC1" t="inlineStr">
        <is>
          <t>rh_7Networks_RH_Limbic_OFC_6_area</t>
        </is>
      </c>
      <c r="BRD1" t="inlineStr">
        <is>
          <t>rh_7Networks_RH_Limbic_OFC_7_area</t>
        </is>
      </c>
      <c r="BRE1" t="inlineStr">
        <is>
          <t>rh_7Networks_RH_Limbic_OFC_8_area</t>
        </is>
      </c>
      <c r="BRF1" t="inlineStr">
        <is>
          <t>rh_7Networks_RH_Limbic_OFC_9_area</t>
        </is>
      </c>
      <c r="BRG1" t="inlineStr">
        <is>
          <t>rh_7Networks_RH_Limbic_OFC_10_area</t>
        </is>
      </c>
      <c r="BRH1" t="inlineStr">
        <is>
          <t>rh_7Networks_RH_Limbic_OFC_11_area</t>
        </is>
      </c>
      <c r="BRI1" t="inlineStr">
        <is>
          <t>rh_7Networks_RH_Limbic_OFC_12_area</t>
        </is>
      </c>
      <c r="BRJ1" t="inlineStr">
        <is>
          <t>rh_7Networks_RH_Limbic_OFC_13_area</t>
        </is>
      </c>
      <c r="BRK1" t="inlineStr">
        <is>
          <t>rh_7Networks_RH_Limbic_OFC_14_area</t>
        </is>
      </c>
      <c r="BRL1" t="inlineStr">
        <is>
          <t>rh_7Networks_RH_Limbic_TempPole_1_area</t>
        </is>
      </c>
      <c r="BRM1" t="inlineStr">
        <is>
          <t>rh_7Networks_RH_Limbic_TempPole_2_area</t>
        </is>
      </c>
      <c r="BRN1" t="inlineStr">
        <is>
          <t>rh_7Networks_RH_Limbic_TempPole_3_area</t>
        </is>
      </c>
      <c r="BRO1" t="inlineStr">
        <is>
          <t>rh_7Networks_RH_Limbic_TempPole_4_area</t>
        </is>
      </c>
      <c r="BRP1" t="inlineStr">
        <is>
          <t>rh_7Networks_RH_Limbic_TempPole_5_area</t>
        </is>
      </c>
      <c r="BRQ1" t="inlineStr">
        <is>
          <t>rh_7Networks_RH_Limbic_TempPole_6_area</t>
        </is>
      </c>
      <c r="BRR1" t="inlineStr">
        <is>
          <t>rh_7Networks_RH_Limbic_TempPole_7_area</t>
        </is>
      </c>
      <c r="BRS1" t="inlineStr">
        <is>
          <t>rh_7Networks_RH_Limbic_TempPole_8_area</t>
        </is>
      </c>
      <c r="BRT1" t="inlineStr">
        <is>
          <t>rh_7Networks_RH_Limbic_TempPole_9_area</t>
        </is>
      </c>
      <c r="BRU1" t="inlineStr">
        <is>
          <t>rh_7Networks_RH_Limbic_TempPole_10_area</t>
        </is>
      </c>
      <c r="BRV1" t="inlineStr">
        <is>
          <t>rh_7Networks_RH_Limbic_TempPole_11_area</t>
        </is>
      </c>
      <c r="BRW1" t="inlineStr">
        <is>
          <t>rh_7Networks_RH_Limbic_TempPole_12_area</t>
        </is>
      </c>
      <c r="BRX1" t="inlineStr">
        <is>
          <t>rh_7Networks_RH_Limbic_TempPole_13_area</t>
        </is>
      </c>
      <c r="BRY1" t="inlineStr">
        <is>
          <t>rh_7Networks_RH_Limbic_TempPole_14_area</t>
        </is>
      </c>
      <c r="BRZ1" t="inlineStr">
        <is>
          <t>rh_7Networks_RH_Limbic_TempPole_15_area</t>
        </is>
      </c>
      <c r="BSA1" t="inlineStr">
        <is>
          <t>rh_7Networks_RH_Limbic_TempPole_16_area</t>
        </is>
      </c>
      <c r="BSB1" t="inlineStr">
        <is>
          <t>rh_7Networks_RH_Limbic_TempPole_17_area</t>
        </is>
      </c>
      <c r="BSC1" t="inlineStr">
        <is>
          <t>rh_7Networks_RH_Cont_Par_1_area</t>
        </is>
      </c>
      <c r="BSD1" t="inlineStr">
        <is>
          <t>rh_7Networks_RH_Cont_Par_2_area</t>
        </is>
      </c>
      <c r="BSE1" t="inlineStr">
        <is>
          <t>rh_7Networks_RH_Cont_Par_3_area</t>
        </is>
      </c>
      <c r="BSF1" t="inlineStr">
        <is>
          <t>rh_7Networks_RH_Cont_Par_4_area</t>
        </is>
      </c>
      <c r="BSG1" t="inlineStr">
        <is>
          <t>rh_7Networks_RH_Cont_Par_5_area</t>
        </is>
      </c>
      <c r="BSH1" t="inlineStr">
        <is>
          <t>rh_7Networks_RH_Cont_Par_6_area</t>
        </is>
      </c>
      <c r="BSI1" t="inlineStr">
        <is>
          <t>rh_7Networks_RH_Cont_Par_7_area</t>
        </is>
      </c>
      <c r="BSJ1" t="inlineStr">
        <is>
          <t>rh_7Networks_RH_Cont_Par_8_area</t>
        </is>
      </c>
      <c r="BSK1" t="inlineStr">
        <is>
          <t>rh_7Networks_RH_Cont_Par_9_area</t>
        </is>
      </c>
      <c r="BSL1" t="inlineStr">
        <is>
          <t>rh_7Networks_RH_Cont_Par_10_area</t>
        </is>
      </c>
      <c r="BSM1" t="inlineStr">
        <is>
          <t>rh_7Networks_RH_Cont_Par_11_area</t>
        </is>
      </c>
      <c r="BSN1" t="inlineStr">
        <is>
          <t>rh_7Networks_RH_Cont_Par_12_area</t>
        </is>
      </c>
      <c r="BSO1" t="inlineStr">
        <is>
          <t>rh_7Networks_RH_Cont_Par_13_area</t>
        </is>
      </c>
      <c r="BSP1" t="inlineStr">
        <is>
          <t>rh_7Networks_RH_Cont_Par_14_area</t>
        </is>
      </c>
      <c r="BSQ1" t="inlineStr">
        <is>
          <t>rh_7Networks_RH_Cont_Par_15_area</t>
        </is>
      </c>
      <c r="BSR1" t="inlineStr">
        <is>
          <t>rh_7Networks_RH_Cont_Par_16_area</t>
        </is>
      </c>
      <c r="BSS1" t="inlineStr">
        <is>
          <t>rh_7Networks_RH_Cont_Par_17_area</t>
        </is>
      </c>
      <c r="BST1" t="inlineStr">
        <is>
          <t>rh_7Networks_RH_Cont_Temp_1_area</t>
        </is>
      </c>
      <c r="BSU1" t="inlineStr">
        <is>
          <t>rh_7Networks_RH_Cont_Temp_2_area</t>
        </is>
      </c>
      <c r="BSV1" t="inlineStr">
        <is>
          <t>rh_7Networks_RH_Cont_Temp_3_area</t>
        </is>
      </c>
      <c r="BSW1" t="inlineStr">
        <is>
          <t>rh_7Networks_RH_Cont_Temp_4_area</t>
        </is>
      </c>
      <c r="BSX1" t="inlineStr">
        <is>
          <t>rh_7Networks_RH_Cont_PFCv_1_area</t>
        </is>
      </c>
      <c r="BSY1" t="inlineStr">
        <is>
          <t>rh_7Networks_RH_Cont_PFCv_2_area</t>
        </is>
      </c>
      <c r="BSZ1" t="inlineStr">
        <is>
          <t>rh_7Networks_RH_Cont_PFCl_1_area</t>
        </is>
      </c>
      <c r="BTA1" t="inlineStr">
        <is>
          <t>rh_7Networks_RH_Cont_PFCl_2_area</t>
        </is>
      </c>
      <c r="BTB1" t="inlineStr">
        <is>
          <t>rh_7Networks_RH_Cont_PFCl_3_area</t>
        </is>
      </c>
      <c r="BTC1" t="inlineStr">
        <is>
          <t>rh_7Networks_RH_Cont_PFCl_4_area</t>
        </is>
      </c>
      <c r="BTD1" t="inlineStr">
        <is>
          <t>rh_7Networks_RH_Cont_PFCl_5_area</t>
        </is>
      </c>
      <c r="BTE1" t="inlineStr">
        <is>
          <t>rh_7Networks_RH_Cont_PFCl_6_area</t>
        </is>
      </c>
      <c r="BTF1" t="inlineStr">
        <is>
          <t>rh_7Networks_RH_Cont_PFCl_7_area</t>
        </is>
      </c>
      <c r="BTG1" t="inlineStr">
        <is>
          <t>rh_7Networks_RH_Cont_PFCl_8_area</t>
        </is>
      </c>
      <c r="BTH1" t="inlineStr">
        <is>
          <t>rh_7Networks_RH_Cont_PFCl_9_area</t>
        </is>
      </c>
      <c r="BTI1" t="inlineStr">
        <is>
          <t>rh_7Networks_RH_Cont_PFCl_10_area</t>
        </is>
      </c>
      <c r="BTJ1" t="inlineStr">
        <is>
          <t>rh_7Networks_RH_Cont_PFCl_11_area</t>
        </is>
      </c>
      <c r="BTK1" t="inlineStr">
        <is>
          <t>rh_7Networks_RH_Cont_PFCl_12_area</t>
        </is>
      </c>
      <c r="BTL1" t="inlineStr">
        <is>
          <t>rh_7Networks_RH_Cont_PFCl_13_area</t>
        </is>
      </c>
      <c r="BTM1" t="inlineStr">
        <is>
          <t>rh_7Networks_RH_Cont_PFCl_14_area</t>
        </is>
      </c>
      <c r="BTN1" t="inlineStr">
        <is>
          <t>rh_7Networks_RH_Cont_PFCl_15_area</t>
        </is>
      </c>
      <c r="BTO1" t="inlineStr">
        <is>
          <t>rh_7Networks_RH_Cont_PFCl_16_area</t>
        </is>
      </c>
      <c r="BTP1" t="inlineStr">
        <is>
          <t>rh_7Networks_RH_Cont_PFCl_17_area</t>
        </is>
      </c>
      <c r="BTQ1" t="inlineStr">
        <is>
          <t>rh_7Networks_RH_Cont_PFCl_18_area</t>
        </is>
      </c>
      <c r="BTR1" t="inlineStr">
        <is>
          <t>rh_7Networks_RH_Cont_PFCl_19_area</t>
        </is>
      </c>
      <c r="BTS1" t="inlineStr">
        <is>
          <t>rh_7Networks_RH_Cont_PFCl_20_area</t>
        </is>
      </c>
      <c r="BTT1" t="inlineStr">
        <is>
          <t>rh_7Networks_RH_Cont_PFCl_21_area</t>
        </is>
      </c>
      <c r="BTU1" t="inlineStr">
        <is>
          <t>rh_7Networks_RH_Cont_PFCl_22_area</t>
        </is>
      </c>
      <c r="BTV1" t="inlineStr">
        <is>
          <t>rh_7Networks_RH_Cont_PFCl_23_area</t>
        </is>
      </c>
      <c r="BTW1" t="inlineStr">
        <is>
          <t>rh_7Networks_RH_Cont_PFCl_24_area</t>
        </is>
      </c>
      <c r="BTX1" t="inlineStr">
        <is>
          <t>rh_7Networks_RH_Cont_PFCl_25_area</t>
        </is>
      </c>
      <c r="BTY1" t="inlineStr">
        <is>
          <t>rh_7Networks_RH_Cont_PFCl_26_area</t>
        </is>
      </c>
      <c r="BTZ1" t="inlineStr">
        <is>
          <t>rh_7Networks_RH_Cont_PFCl_27_area</t>
        </is>
      </c>
      <c r="BUA1" t="inlineStr">
        <is>
          <t>rh_7Networks_RH_Cont_PFCl_28_area</t>
        </is>
      </c>
      <c r="BUB1" t="inlineStr">
        <is>
          <t>rh_7Networks_RH_Cont_PFCl_29_area</t>
        </is>
      </c>
      <c r="BUC1" t="inlineStr">
        <is>
          <t>rh_7Networks_RH_Cont_PFCl_30_area</t>
        </is>
      </c>
      <c r="BUD1" t="inlineStr">
        <is>
          <t>rh_7Networks_RH_Cont_PFCl_31_area</t>
        </is>
      </c>
      <c r="BUE1" t="inlineStr">
        <is>
          <t>rh_7Networks_RH_Cont_PFCl_32_area</t>
        </is>
      </c>
      <c r="BUF1" t="inlineStr">
        <is>
          <t>rh_7Networks_RH_Cont_PFCl_33_area</t>
        </is>
      </c>
      <c r="BUG1" t="inlineStr">
        <is>
          <t>rh_7Networks_RH_Cont_PFCl_34_area</t>
        </is>
      </c>
      <c r="BUH1" t="inlineStr">
        <is>
          <t>rh_7Networks_RH_Cont_pCun_1_area</t>
        </is>
      </c>
      <c r="BUI1" t="inlineStr">
        <is>
          <t>rh_7Networks_RH_Cont_pCun_3_area</t>
        </is>
      </c>
      <c r="BUJ1" t="inlineStr">
        <is>
          <t>rh_7Networks_RH_Cont_pCun_5_area</t>
        </is>
      </c>
      <c r="BUK1" t="inlineStr">
        <is>
          <t>rh_7Networks_RH_Cont_Cing_1_area</t>
        </is>
      </c>
      <c r="BUL1" t="inlineStr">
        <is>
          <t>rh_7Networks_RH_Cont_Cing_2_area</t>
        </is>
      </c>
      <c r="BUM1" t="inlineStr">
        <is>
          <t>rh_7Networks_RH_Cont_Cing_3_area</t>
        </is>
      </c>
      <c r="BUN1" t="inlineStr">
        <is>
          <t>rh_7Networks_RH_Cont_Cing_4_area</t>
        </is>
      </c>
      <c r="BUO1" t="inlineStr">
        <is>
          <t>rh_7Networks_RH_Cont_Cing_5_area</t>
        </is>
      </c>
      <c r="BUP1" t="inlineStr">
        <is>
          <t>rh_7Networks_RH_Cont_PFCmp_1_area</t>
        </is>
      </c>
      <c r="BUQ1" t="inlineStr">
        <is>
          <t>rh_7Networks_RH_Cont_PFCmp_2_area</t>
        </is>
      </c>
      <c r="BUR1" t="inlineStr">
        <is>
          <t>rh_7Networks_RH_Cont_PFCmp_3_area</t>
        </is>
      </c>
      <c r="BUS1" t="inlineStr">
        <is>
          <t>rh_7Networks_RH_Cont_PFCmp_4_area</t>
        </is>
      </c>
      <c r="BUT1" t="inlineStr">
        <is>
          <t>rh_7Networks_RH_Cont_PFCmp_5_area</t>
        </is>
      </c>
      <c r="BUU1" t="inlineStr">
        <is>
          <t>rh_7Networks_RH_Default_Par_1_area</t>
        </is>
      </c>
      <c r="BUV1" t="inlineStr">
        <is>
          <t>rh_7Networks_RH_Default_Par_2_area</t>
        </is>
      </c>
      <c r="BUW1" t="inlineStr">
        <is>
          <t>rh_7Networks_RH_Default_Par_3_area</t>
        </is>
      </c>
      <c r="BUX1" t="inlineStr">
        <is>
          <t>rh_7Networks_RH_Default_Par_4_area</t>
        </is>
      </c>
      <c r="BUY1" t="inlineStr">
        <is>
          <t>rh_7Networks_RH_Default_Par_5_area</t>
        </is>
      </c>
      <c r="BUZ1" t="inlineStr">
        <is>
          <t>rh_7Networks_RH_Default_Par_6_area</t>
        </is>
      </c>
      <c r="BVA1" t="inlineStr">
        <is>
          <t>rh_7Networks_RH_Default_Par_7_area</t>
        </is>
      </c>
      <c r="BVB1" t="inlineStr">
        <is>
          <t>rh_7Networks_RH_Default_Par_8_area</t>
        </is>
      </c>
      <c r="BVC1" t="inlineStr">
        <is>
          <t>rh_7Networks_RH_Default_Par_9_area</t>
        </is>
      </c>
      <c r="BVD1" t="inlineStr">
        <is>
          <t>rh_7Networks_RH_Default_Par_10_area</t>
        </is>
      </c>
      <c r="BVE1" t="inlineStr">
        <is>
          <t>rh_7Networks_RH_Default_Par_11_area</t>
        </is>
      </c>
      <c r="BVF1" t="inlineStr">
        <is>
          <t>rh_7Networks_RH_Default_Par_12_area</t>
        </is>
      </c>
      <c r="BVG1" t="inlineStr">
        <is>
          <t>rh_7Networks_RH_Default_Par_13_area</t>
        </is>
      </c>
      <c r="BVH1" t="inlineStr">
        <is>
          <t>rh_7Networks_RH_Default_Par_14_area</t>
        </is>
      </c>
      <c r="BVI1" t="inlineStr">
        <is>
          <t>rh_7Networks_RH_Default_Par_15_area</t>
        </is>
      </c>
      <c r="BVJ1" t="inlineStr">
        <is>
          <t>rh_7Networks_RH_Default_Par_16_area</t>
        </is>
      </c>
      <c r="BVK1" t="inlineStr">
        <is>
          <t>rh_7Networks_RH_Default_Temp_1_area</t>
        </is>
      </c>
      <c r="BVL1" t="inlineStr">
        <is>
          <t>rh_7Networks_RH_Default_Temp_2_area</t>
        </is>
      </c>
      <c r="BVM1" t="inlineStr">
        <is>
          <t>rh_7Networks_RH_Default_Temp_3_area</t>
        </is>
      </c>
      <c r="BVN1" t="inlineStr">
        <is>
          <t>rh_7Networks_RH_Default_Temp_4_area</t>
        </is>
      </c>
      <c r="BVO1" t="inlineStr">
        <is>
          <t>rh_7Networks_RH_Default_Temp_5_area</t>
        </is>
      </c>
      <c r="BVP1" t="inlineStr">
        <is>
          <t>rh_7Networks_RH_Default_Temp_6_area</t>
        </is>
      </c>
      <c r="BVQ1" t="inlineStr">
        <is>
          <t>rh_7Networks_RH_Default_Temp_7_area</t>
        </is>
      </c>
      <c r="BVR1" t="inlineStr">
        <is>
          <t>rh_7Networks_RH_Default_Temp_8_area</t>
        </is>
      </c>
      <c r="BVS1" t="inlineStr">
        <is>
          <t>rh_7Networks_RH_Default_Temp_9_area</t>
        </is>
      </c>
      <c r="BVT1" t="inlineStr">
        <is>
          <t>rh_7Networks_RH_Default_Temp_10_area</t>
        </is>
      </c>
      <c r="BVU1" t="inlineStr">
        <is>
          <t>rh_7Networks_RH_Default_Temp_11_area</t>
        </is>
      </c>
      <c r="BVV1" t="inlineStr">
        <is>
          <t>rh_7Networks_RH_Default_Temp_12_area</t>
        </is>
      </c>
      <c r="BVW1" t="inlineStr">
        <is>
          <t>rh_7Networks_RH_Default_Temp_13_area</t>
        </is>
      </c>
      <c r="BVX1" t="inlineStr">
        <is>
          <t>rh_7Networks_RH_Default_Temp_14_area</t>
        </is>
      </c>
      <c r="BVY1" t="inlineStr">
        <is>
          <t>rh_7Networks_RH_Default_Temp_15_area</t>
        </is>
      </c>
      <c r="BVZ1" t="inlineStr">
        <is>
          <t>rh_7Networks_RH_Default_Temp_16_area</t>
        </is>
      </c>
      <c r="BWA1" t="inlineStr">
        <is>
          <t>rh_7Networks_RH_Default_Temp_17_area</t>
        </is>
      </c>
      <c r="BWB1" t="inlineStr">
        <is>
          <t>rh_7Networks_RH_Default_Temp_18_area</t>
        </is>
      </c>
      <c r="BWC1" t="inlineStr">
        <is>
          <t>rh_7Networks_RH_Default_PFCv_1_area</t>
        </is>
      </c>
      <c r="BWD1" t="inlineStr">
        <is>
          <t>rh_7Networks_RH_Default_PFCv_2_area</t>
        </is>
      </c>
      <c r="BWE1" t="inlineStr">
        <is>
          <t>rh_7Networks_RH_Default_PFCv_3_area</t>
        </is>
      </c>
      <c r="BWF1" t="inlineStr">
        <is>
          <t>rh_7Networks_RH_Default_PFCv_4_area</t>
        </is>
      </c>
      <c r="BWG1" t="inlineStr">
        <is>
          <t>rh_7Networks_RH_Default_PFCv_5_area</t>
        </is>
      </c>
      <c r="BWH1" t="inlineStr">
        <is>
          <t>rh_7Networks_RH_Default_PFCv_6_area</t>
        </is>
      </c>
      <c r="BWI1" t="inlineStr">
        <is>
          <t>rh_7Networks_RH_Default_PFCv_7_area</t>
        </is>
      </c>
      <c r="BWJ1" t="inlineStr">
        <is>
          <t>rh_7Networks_RH_Default_PFCv_8_area</t>
        </is>
      </c>
      <c r="BWK1" t="inlineStr">
        <is>
          <t>rh_7Networks_RH_Default_PFCv_9_area</t>
        </is>
      </c>
      <c r="BWL1" t="inlineStr">
        <is>
          <t>rh_7Networks_RH_Default_PFCv_10_area</t>
        </is>
      </c>
      <c r="BWM1" t="inlineStr">
        <is>
          <t>rh_7Networks_RH_Default_PFCdPFCm_1_area</t>
        </is>
      </c>
      <c r="BWN1" t="inlineStr">
        <is>
          <t>rh_7Networks_RH_Default_PFCdPFCm_2_area</t>
        </is>
      </c>
      <c r="BWO1" t="inlineStr">
        <is>
          <t>rh_7Networks_RH_Default_PFCdPFCm_3_area</t>
        </is>
      </c>
      <c r="BWP1" t="inlineStr">
        <is>
          <t>rh_7Networks_RH_Default_PFCdPFCm_4_area</t>
        </is>
      </c>
      <c r="BWQ1" t="inlineStr">
        <is>
          <t>rh_7Networks_RH_Default_PFCdPFCm_5_area</t>
        </is>
      </c>
      <c r="BWR1" t="inlineStr">
        <is>
          <t>rh_7Networks_RH_Default_PFCdPFCm_6_area</t>
        </is>
      </c>
      <c r="BWS1" t="inlineStr">
        <is>
          <t>rh_7Networks_RH_Default_PFCdPFCm_7_area</t>
        </is>
      </c>
      <c r="BWT1" t="inlineStr">
        <is>
          <t>rh_7Networks_RH_Default_PFCdPFCm_8_area</t>
        </is>
      </c>
      <c r="BWU1" t="inlineStr">
        <is>
          <t>rh_7Networks_RH_Default_PFCdPFCm_9_area</t>
        </is>
      </c>
      <c r="BWV1" t="inlineStr">
        <is>
          <t>rh_7Networks_RH_Default_PFCdPFCm_10_area</t>
        </is>
      </c>
      <c r="BWW1" t="inlineStr">
        <is>
          <t>rh_7Networks_RH_Default_PFCdPFCm_11_area</t>
        </is>
      </c>
      <c r="BWX1" t="inlineStr">
        <is>
          <t>rh_7Networks_RH_Default_PFCdPFCm_12_area</t>
        </is>
      </c>
      <c r="BWY1" t="inlineStr">
        <is>
          <t>rh_7Networks_RH_Default_PFCdPFCm_13_area</t>
        </is>
      </c>
      <c r="BWZ1" t="inlineStr">
        <is>
          <t>rh_7Networks_RH_Default_PFCdPFCm_14_area</t>
        </is>
      </c>
      <c r="BXA1" t="inlineStr">
        <is>
          <t>rh_7Networks_RH_Default_PFCdPFCm_15_area</t>
        </is>
      </c>
      <c r="BXB1" t="inlineStr">
        <is>
          <t>rh_7Networks_RH_Default_PFCdPFCm_16_area</t>
        </is>
      </c>
      <c r="BXC1" t="inlineStr">
        <is>
          <t>rh_7Networks_RH_Default_PFCdPFCm_17_area</t>
        </is>
      </c>
      <c r="BXD1" t="inlineStr">
        <is>
          <t>rh_7Networks_RH_Default_PFCdPFCm_18_area</t>
        </is>
      </c>
      <c r="BXE1" t="inlineStr">
        <is>
          <t>rh_7Networks_RH_Default_PFCdPFCm_19_area</t>
        </is>
      </c>
      <c r="BXF1" t="inlineStr">
        <is>
          <t>rh_7Networks_RH_Default_PFCdPFCm_20_area</t>
        </is>
      </c>
      <c r="BXG1" t="inlineStr">
        <is>
          <t>rh_7Networks_RH_Default_PFCdPFCm_21_area</t>
        </is>
      </c>
      <c r="BXH1" t="inlineStr">
        <is>
          <t>rh_7Networks_RH_Default_PFCdPFCm_22_area</t>
        </is>
      </c>
      <c r="BXI1" t="inlineStr">
        <is>
          <t>rh_7Networks_RH_Default_PFCdPFCm_23_area</t>
        </is>
      </c>
      <c r="BXJ1" t="inlineStr">
        <is>
          <t>rh_7Networks_RH_Default_PFCdPFCm_24_area</t>
        </is>
      </c>
      <c r="BXK1" t="inlineStr">
        <is>
          <t>rh_7Networks_RH_Default_pCunPCC_1_area</t>
        </is>
      </c>
      <c r="BXL1" t="inlineStr">
        <is>
          <t>rh_7Networks_RH_Default_pCunPCC_2_area</t>
        </is>
      </c>
      <c r="BXM1" t="inlineStr">
        <is>
          <t>rh_7Networks_RH_Default_pCunPCC_3_area</t>
        </is>
      </c>
      <c r="BXN1" t="inlineStr">
        <is>
          <t>rh_7Networks_RH_Default_pCunPCC_4_area</t>
        </is>
      </c>
      <c r="BXO1" t="inlineStr">
        <is>
          <t>rh_7Networks_RH_Default_pCunPCC_5_area</t>
        </is>
      </c>
      <c r="BXP1" t="inlineStr">
        <is>
          <t>rh_7Networks_RH_Default_pCunPCC_6_area</t>
        </is>
      </c>
      <c r="BXQ1" t="inlineStr">
        <is>
          <t>rh_7Networks_RH_Default_pCunPCC_7_area</t>
        </is>
      </c>
      <c r="BXR1" t="inlineStr">
        <is>
          <t>rh_7Networks_RH_Default_pCunPCC_8_area</t>
        </is>
      </c>
      <c r="BXS1" t="inlineStr">
        <is>
          <t>rh_7Networks_RH_Default_pCunPCC_9_area</t>
        </is>
      </c>
      <c r="BXT1" t="inlineStr">
        <is>
          <t>rh_7Networks_RH_Default_pCunPCC_10_area</t>
        </is>
      </c>
      <c r="BXU1" t="inlineStr">
        <is>
          <t>rh_7Networks_RH_Default_pCunPCC_11_area</t>
        </is>
      </c>
      <c r="BXV1" t="inlineStr">
        <is>
          <t>rh_7Networks_RH_Default_pCunPCC_12_area</t>
        </is>
      </c>
      <c r="BXW1" t="inlineStr">
        <is>
          <t>rh_7Networks_RH_Default_pCunPCC_13_area</t>
        </is>
      </c>
      <c r="BXX1" t="inlineStr">
        <is>
          <t>rh_7Networks_RH_Default_pCunPCC_14_area</t>
        </is>
      </c>
      <c r="BXY1" t="inlineStr">
        <is>
          <t>rh_7Networks_RH_Default_pCunPCC_15_area</t>
        </is>
      </c>
      <c r="BXZ1" t="inlineStr">
        <is>
          <t>rh_7Networks_RH_Default_pCunPCC_16_area</t>
        </is>
      </c>
      <c r="BYA1" t="inlineStr">
        <is>
          <t>rh_7Networks_RH_Default_pCunPCC_17_area</t>
        </is>
      </c>
      <c r="BYB1" t="inlineStr">
        <is>
          <t>rh_7Networks_RH_Default_pCunPCC_18_area</t>
        </is>
      </c>
      <c r="BYC1" t="inlineStr">
        <is>
          <t>rh_7Networks_RH_Cont_pCun_2_area</t>
        </is>
      </c>
      <c r="BYD1" t="inlineStr">
        <is>
          <t>rh_7Networks_RH_Cont_pCun_4_area</t>
        </is>
      </c>
    </row>
    <row r="2">
      <c r="A2" t="inlineStr">
        <is>
          <t>Site_A</t>
        </is>
      </c>
      <c r="B2" t="inlineStr">
        <is>
          <t>SUB_001</t>
        </is>
      </c>
      <c r="C2" t="n">
        <v>72</v>
      </c>
      <c r="D2" t="inlineStr">
        <is>
          <t>F</t>
        </is>
      </c>
      <c r="E2" t="inlineStr">
        <is>
          <t>GE</t>
        </is>
      </c>
      <c r="F2" t="inlineStr">
        <is>
          <t>7.3.2</t>
        </is>
      </c>
      <c r="G2" t="n">
        <v>2.11</v>
      </c>
      <c r="H2" t="n">
        <v>1.72</v>
      </c>
      <c r="I2" t="n">
        <v>1.544</v>
      </c>
      <c r="J2" t="n">
        <v>2.513</v>
      </c>
      <c r="K2" t="n">
        <v>3.443</v>
      </c>
      <c r="L2" t="n">
        <v>1.617</v>
      </c>
      <c r="M2" t="n">
        <v>3.464</v>
      </c>
      <c r="N2" t="n">
        <v>2.635</v>
      </c>
      <c r="O2" t="n">
        <v>3.182</v>
      </c>
      <c r="P2" t="n">
        <v>2.709</v>
      </c>
      <c r="Q2" t="n">
        <v>3.35</v>
      </c>
      <c r="R2" t="n">
        <v>2.521</v>
      </c>
      <c r="S2" t="n">
        <v>2.364</v>
      </c>
      <c r="T2" t="n">
        <v>3.287</v>
      </c>
      <c r="U2" t="n">
        <v>3.138</v>
      </c>
      <c r="V2" t="n">
        <v>2.206</v>
      </c>
      <c r="W2" t="n">
        <v>2.147</v>
      </c>
      <c r="X2" t="n">
        <v>3.337</v>
      </c>
      <c r="Y2" t="n">
        <v>1.509</v>
      </c>
      <c r="Z2" t="n">
        <v>3.379</v>
      </c>
      <c r="AA2" t="n">
        <v>1.59</v>
      </c>
      <c r="AB2" t="n">
        <v>1.665</v>
      </c>
      <c r="AC2" t="n">
        <v>1.598</v>
      </c>
      <c r="AD2" t="n">
        <v>2.353</v>
      </c>
      <c r="AE2" t="n">
        <v>3.181</v>
      </c>
      <c r="AF2" t="n">
        <v>2.949</v>
      </c>
      <c r="AG2" t="n">
        <v>1.694</v>
      </c>
      <c r="AH2" t="n">
        <v>3.317</v>
      </c>
      <c r="AI2" t="n">
        <v>1.879</v>
      </c>
      <c r="AJ2" t="n">
        <v>2.396</v>
      </c>
      <c r="AK2" t="n">
        <v>3.168</v>
      </c>
      <c r="AL2" t="n">
        <v>1.518</v>
      </c>
      <c r="AM2" t="n">
        <v>3.41</v>
      </c>
      <c r="AN2" t="n">
        <v>1.668</v>
      </c>
      <c r="AO2" t="n">
        <v>2.286</v>
      </c>
      <c r="AP2" t="n">
        <v>1.728</v>
      </c>
      <c r="AQ2" t="n">
        <v>2.464</v>
      </c>
      <c r="AR2" t="n">
        <v>2.335</v>
      </c>
      <c r="AS2" t="n">
        <v>3.209</v>
      </c>
      <c r="AT2" t="n">
        <v>1.934</v>
      </c>
      <c r="AU2" t="n">
        <v>3.45</v>
      </c>
      <c r="AV2" t="n">
        <v>1.839</v>
      </c>
      <c r="AW2" t="n">
        <v>2.39</v>
      </c>
      <c r="AX2" t="n">
        <v>2.102</v>
      </c>
      <c r="AY2" t="n">
        <v>2.936</v>
      </c>
      <c r="AZ2" t="n">
        <v>1.989</v>
      </c>
      <c r="BA2" t="n">
        <v>2.368</v>
      </c>
      <c r="BB2" t="n">
        <v>2.52</v>
      </c>
      <c r="BC2" t="n">
        <v>2.062</v>
      </c>
      <c r="BD2" t="n">
        <v>2.182</v>
      </c>
      <c r="BE2" t="n">
        <v>1.857</v>
      </c>
      <c r="BF2" t="n">
        <v>2.423</v>
      </c>
      <c r="BG2" t="n">
        <v>3.158</v>
      </c>
      <c r="BH2" t="n">
        <v>2.371</v>
      </c>
      <c r="BI2" t="n">
        <v>2.829</v>
      </c>
      <c r="BJ2" t="n">
        <v>2.359</v>
      </c>
      <c r="BK2" t="n">
        <v>2.748</v>
      </c>
      <c r="BL2" t="n">
        <v>2.288</v>
      </c>
      <c r="BM2" t="n">
        <v>1.654</v>
      </c>
      <c r="BN2" t="n">
        <v>2.529</v>
      </c>
      <c r="BO2" t="n">
        <v>3.469</v>
      </c>
      <c r="BP2" t="n">
        <v>3.093</v>
      </c>
      <c r="BQ2" t="n">
        <v>2.506</v>
      </c>
      <c r="BR2" t="n">
        <v>1.734</v>
      </c>
      <c r="BS2" t="n">
        <v>3.268</v>
      </c>
      <c r="BT2" t="n">
        <v>1.61</v>
      </c>
      <c r="BU2" t="n">
        <v>1.797</v>
      </c>
      <c r="BV2" t="n">
        <v>3.143</v>
      </c>
      <c r="BW2" t="n">
        <v>3.039</v>
      </c>
      <c r="BX2" t="n">
        <v>2.407</v>
      </c>
      <c r="BY2" t="n">
        <v>3.469</v>
      </c>
      <c r="BZ2" t="n">
        <v>1.916</v>
      </c>
      <c r="CA2" t="n">
        <v>1.704</v>
      </c>
      <c r="CB2" t="n">
        <v>2.256</v>
      </c>
      <c r="CC2" t="n">
        <v>2.509</v>
      </c>
      <c r="CD2" t="n">
        <v>2.179</v>
      </c>
      <c r="CE2" t="n">
        <v>1.988</v>
      </c>
      <c r="CF2" t="n">
        <v>2.727</v>
      </c>
      <c r="CG2" t="n">
        <v>3.151</v>
      </c>
      <c r="CH2" t="n">
        <v>1.975</v>
      </c>
      <c r="CI2" t="n">
        <v>3.022</v>
      </c>
      <c r="CJ2" t="n">
        <v>3.297</v>
      </c>
      <c r="CK2" t="n">
        <v>3.317</v>
      </c>
      <c r="CL2" t="n">
        <v>2.319</v>
      </c>
      <c r="CM2" t="n">
        <v>3.443</v>
      </c>
      <c r="CN2" t="n">
        <v>3.409</v>
      </c>
      <c r="CO2" t="n">
        <v>2.079</v>
      </c>
      <c r="CP2" t="n">
        <v>1.723</v>
      </c>
      <c r="CQ2" t="n">
        <v>2.477</v>
      </c>
      <c r="CR2" t="n">
        <v>2.149</v>
      </c>
      <c r="CS2" t="n">
        <v>3.451</v>
      </c>
      <c r="CT2" t="n">
        <v>3.421</v>
      </c>
      <c r="CU2" t="n">
        <v>3.016</v>
      </c>
      <c r="CV2" t="n">
        <v>1.838</v>
      </c>
      <c r="CW2" t="n">
        <v>2.669</v>
      </c>
      <c r="CX2" t="n">
        <v>1.852</v>
      </c>
      <c r="CY2" t="n">
        <v>2.635</v>
      </c>
      <c r="CZ2" t="n">
        <v>2.836</v>
      </c>
      <c r="DA2" t="n">
        <v>1.858</v>
      </c>
      <c r="DB2" t="n">
        <v>2.805</v>
      </c>
      <c r="DC2" t="n">
        <v>2.492</v>
      </c>
      <c r="DD2" t="n">
        <v>2.251</v>
      </c>
      <c r="DE2" t="n">
        <v>2.722</v>
      </c>
      <c r="DF2" t="n">
        <v>3.24</v>
      </c>
      <c r="DG2" t="n">
        <v>1.778</v>
      </c>
      <c r="DH2" t="n">
        <v>1.577</v>
      </c>
      <c r="DI2" t="n">
        <v>1.837</v>
      </c>
      <c r="DJ2" t="n">
        <v>2.245</v>
      </c>
      <c r="DK2" t="n">
        <v>3.263</v>
      </c>
      <c r="DL2" t="n">
        <v>1.924</v>
      </c>
      <c r="DM2" t="n">
        <v>2.831</v>
      </c>
      <c r="DN2" t="n">
        <v>2.823</v>
      </c>
      <c r="DO2" t="n">
        <v>1.532</v>
      </c>
      <c r="DP2" t="n">
        <v>1.716</v>
      </c>
      <c r="DQ2" t="n">
        <v>3.059</v>
      </c>
      <c r="DR2" t="n">
        <v>1.861</v>
      </c>
      <c r="DS2" t="n">
        <v>2.947</v>
      </c>
      <c r="DT2" t="n">
        <v>3.047</v>
      </c>
      <c r="DU2" t="n">
        <v>2.512</v>
      </c>
      <c r="DV2" t="n">
        <v>3.166</v>
      </c>
      <c r="DW2" t="n">
        <v>3.324</v>
      </c>
      <c r="DX2" t="n">
        <v>2.047</v>
      </c>
      <c r="DY2" t="n">
        <v>2.691</v>
      </c>
      <c r="DZ2" t="n">
        <v>2.137</v>
      </c>
      <c r="EA2" t="n">
        <v>2.531</v>
      </c>
      <c r="EB2" t="n">
        <v>2.314</v>
      </c>
      <c r="EC2" t="n">
        <v>3.069</v>
      </c>
      <c r="ED2" t="n">
        <v>2.163</v>
      </c>
      <c r="EE2" t="n">
        <v>2.166</v>
      </c>
      <c r="EF2" t="n">
        <v>1.612</v>
      </c>
      <c r="EG2" t="n">
        <v>3.331</v>
      </c>
      <c r="EH2" t="n">
        <v>3.139</v>
      </c>
      <c r="EI2" t="n">
        <v>2.781</v>
      </c>
      <c r="EJ2" t="n">
        <v>3.446</v>
      </c>
      <c r="EK2" t="n">
        <v>2.49</v>
      </c>
      <c r="EL2" t="n">
        <v>2.36</v>
      </c>
      <c r="EM2" t="n">
        <v>1.902</v>
      </c>
      <c r="EN2" t="n">
        <v>1.564</v>
      </c>
      <c r="EO2" t="n">
        <v>2.534</v>
      </c>
      <c r="EP2" t="n">
        <v>2.354</v>
      </c>
      <c r="EQ2" t="n">
        <v>2.896</v>
      </c>
      <c r="ER2" t="n">
        <v>2.951</v>
      </c>
      <c r="ES2" t="n">
        <v>3.149</v>
      </c>
      <c r="ET2" t="n">
        <v>1.984</v>
      </c>
      <c r="EU2" t="n">
        <v>2.585</v>
      </c>
      <c r="EV2" t="n">
        <v>2.52</v>
      </c>
      <c r="EW2" t="n">
        <v>1.577</v>
      </c>
      <c r="EX2" t="n">
        <v>3.21</v>
      </c>
      <c r="EY2" t="n">
        <v>2.411</v>
      </c>
      <c r="EZ2" t="n">
        <v>1.999</v>
      </c>
      <c r="FA2" t="n">
        <v>2.439</v>
      </c>
      <c r="FB2" t="n">
        <v>1.829</v>
      </c>
      <c r="FC2" t="n">
        <v>1.784</v>
      </c>
      <c r="FD2" t="n">
        <v>2.732</v>
      </c>
      <c r="FE2" t="n">
        <v>2.565</v>
      </c>
      <c r="FF2" t="n">
        <v>1.749</v>
      </c>
      <c r="FG2" t="n">
        <v>3.402</v>
      </c>
      <c r="FH2" t="n">
        <v>3.024</v>
      </c>
      <c r="FI2" t="n">
        <v>2.783</v>
      </c>
      <c r="FJ2" t="n">
        <v>2.027</v>
      </c>
      <c r="FK2" t="n">
        <v>3.335</v>
      </c>
      <c r="FL2" t="n">
        <v>1.819</v>
      </c>
      <c r="FM2" t="n">
        <v>2.208</v>
      </c>
      <c r="FN2" t="n">
        <v>2.366</v>
      </c>
      <c r="FO2" t="n">
        <v>2.224</v>
      </c>
      <c r="FP2" t="n">
        <v>3.452</v>
      </c>
      <c r="FQ2" t="n">
        <v>1.794</v>
      </c>
      <c r="FR2" t="n">
        <v>2.868</v>
      </c>
      <c r="FS2" t="n">
        <v>2.211</v>
      </c>
      <c r="FT2" t="n">
        <v>1.63</v>
      </c>
      <c r="FU2" t="n">
        <v>2.833</v>
      </c>
      <c r="FV2" t="n">
        <v>3.044</v>
      </c>
      <c r="FW2" t="n">
        <v>3.21</v>
      </c>
      <c r="FX2" t="n">
        <v>3.205</v>
      </c>
      <c r="FY2" t="n">
        <v>2.121</v>
      </c>
      <c r="FZ2" t="n">
        <v>1.575</v>
      </c>
      <c r="GA2" t="n">
        <v>1.786</v>
      </c>
      <c r="GB2" t="n">
        <v>3.325</v>
      </c>
      <c r="GC2" t="n">
        <v>2.076</v>
      </c>
      <c r="GD2" t="n">
        <v>2.742</v>
      </c>
      <c r="GE2" t="n">
        <v>2.121</v>
      </c>
      <c r="GF2" t="n">
        <v>1.665</v>
      </c>
      <c r="GG2" t="n">
        <v>1.743</v>
      </c>
      <c r="GH2" t="n">
        <v>2.873</v>
      </c>
      <c r="GI2" t="n">
        <v>3.039</v>
      </c>
      <c r="GJ2" t="n">
        <v>1.555</v>
      </c>
      <c r="GK2" t="n">
        <v>1.776</v>
      </c>
      <c r="GL2" t="n">
        <v>1.665</v>
      </c>
      <c r="GM2" t="n">
        <v>2.716</v>
      </c>
      <c r="GN2" t="n">
        <v>3.117</v>
      </c>
      <c r="GO2" t="n">
        <v>1.639</v>
      </c>
      <c r="GP2" t="n">
        <v>2.914</v>
      </c>
      <c r="GQ2" t="n">
        <v>1.637</v>
      </c>
      <c r="GR2" t="n">
        <v>1.865</v>
      </c>
      <c r="GS2" t="n">
        <v>1.984</v>
      </c>
      <c r="GT2" t="n">
        <v>2.698</v>
      </c>
      <c r="GU2" t="n">
        <v>2.323</v>
      </c>
      <c r="GV2" t="n">
        <v>1.731</v>
      </c>
      <c r="GW2" t="n">
        <v>1.514</v>
      </c>
      <c r="GX2" t="n">
        <v>2.575</v>
      </c>
      <c r="GY2" t="n">
        <v>1.566</v>
      </c>
      <c r="GZ2" t="n">
        <v>2.033</v>
      </c>
      <c r="HA2" t="n">
        <v>2.945</v>
      </c>
      <c r="HB2" t="n">
        <v>2.414</v>
      </c>
      <c r="HC2" t="n">
        <v>2.659</v>
      </c>
      <c r="HD2" t="n">
        <v>2.451</v>
      </c>
      <c r="HE2" t="n">
        <v>1.999</v>
      </c>
      <c r="HF2" t="n">
        <v>2.209</v>
      </c>
      <c r="HG2" t="n">
        <v>2.524</v>
      </c>
      <c r="HH2" t="n">
        <v>1.575</v>
      </c>
      <c r="HI2" t="n">
        <v>2.123</v>
      </c>
      <c r="HJ2" t="n">
        <v>2.224</v>
      </c>
      <c r="HK2" t="n">
        <v>3.434</v>
      </c>
      <c r="HL2" t="n">
        <v>2.141</v>
      </c>
      <c r="HM2" t="n">
        <v>2.57</v>
      </c>
      <c r="HN2" t="n">
        <v>1.954</v>
      </c>
      <c r="HO2" t="n">
        <v>1.668</v>
      </c>
      <c r="HP2" t="n">
        <v>2.744</v>
      </c>
      <c r="HQ2" t="n">
        <v>1.58</v>
      </c>
      <c r="HR2" t="n">
        <v>3.259</v>
      </c>
      <c r="HS2" t="n">
        <v>2.815</v>
      </c>
      <c r="HT2" t="n">
        <v>2.666</v>
      </c>
      <c r="HU2" t="n">
        <v>3.425</v>
      </c>
      <c r="HV2" t="n">
        <v>2.43</v>
      </c>
      <c r="HW2" t="n">
        <v>2.63</v>
      </c>
      <c r="HX2" t="n">
        <v>2.707</v>
      </c>
      <c r="HY2" t="n">
        <v>2.789</v>
      </c>
      <c r="HZ2" t="n">
        <v>1.997</v>
      </c>
      <c r="IA2" t="n">
        <v>1.992</v>
      </c>
      <c r="IB2" t="n">
        <v>2.379</v>
      </c>
      <c r="IC2" t="n">
        <v>3.067</v>
      </c>
      <c r="ID2" t="n">
        <v>3.367</v>
      </c>
      <c r="IE2" t="n">
        <v>1.942</v>
      </c>
      <c r="IF2" t="n">
        <v>2.256</v>
      </c>
      <c r="IG2" t="n">
        <v>3.045</v>
      </c>
      <c r="IH2" t="n">
        <v>3.24</v>
      </c>
      <c r="II2" t="n">
        <v>1.994</v>
      </c>
      <c r="IJ2" t="n">
        <v>1.728</v>
      </c>
      <c r="IK2" t="n">
        <v>2.118</v>
      </c>
      <c r="IL2" t="n">
        <v>2.511</v>
      </c>
      <c r="IM2" t="n">
        <v>3.004</v>
      </c>
      <c r="IN2" t="n">
        <v>1.88</v>
      </c>
      <c r="IO2" t="n">
        <v>3.491</v>
      </c>
      <c r="IP2" t="n">
        <v>3.356</v>
      </c>
      <c r="IQ2" t="n">
        <v>2.579</v>
      </c>
      <c r="IR2" t="n">
        <v>2.042</v>
      </c>
      <c r="IS2" t="n">
        <v>2.081</v>
      </c>
      <c r="IT2" t="n">
        <v>3.131</v>
      </c>
      <c r="IU2" t="n">
        <v>1.729</v>
      </c>
      <c r="IV2" t="n">
        <v>1.876</v>
      </c>
      <c r="IW2" t="n">
        <v>2.655</v>
      </c>
      <c r="IX2" t="n">
        <v>3.302</v>
      </c>
      <c r="IY2" t="n">
        <v>2.138</v>
      </c>
      <c r="IZ2" t="n">
        <v>2.231</v>
      </c>
      <c r="JA2" t="n">
        <v>3.054</v>
      </c>
      <c r="JB2" t="n">
        <v>2.992</v>
      </c>
      <c r="JC2" t="n">
        <v>3.07</v>
      </c>
      <c r="JD2" t="n">
        <v>2.516</v>
      </c>
      <c r="JE2" t="n">
        <v>2.743</v>
      </c>
      <c r="JF2" t="n">
        <v>2.362</v>
      </c>
      <c r="JG2" t="n">
        <v>2.529</v>
      </c>
      <c r="JH2" t="n">
        <v>2.43</v>
      </c>
      <c r="JI2" t="n">
        <v>3.347</v>
      </c>
      <c r="JJ2" t="n">
        <v>3.257</v>
      </c>
      <c r="JK2" t="n">
        <v>3.045</v>
      </c>
      <c r="JL2" t="n">
        <v>2.626</v>
      </c>
      <c r="JM2" t="n">
        <v>2.881</v>
      </c>
      <c r="JN2" t="n">
        <v>1.621</v>
      </c>
      <c r="JO2" t="n">
        <v>2.527</v>
      </c>
      <c r="JP2" t="n">
        <v>1.65</v>
      </c>
      <c r="JQ2" t="n">
        <v>3.145</v>
      </c>
      <c r="JR2" t="n">
        <v>2.586</v>
      </c>
      <c r="JS2" t="n">
        <v>1.977</v>
      </c>
      <c r="JT2" t="n">
        <v>1.666</v>
      </c>
      <c r="JU2" t="n">
        <v>2.231</v>
      </c>
      <c r="JV2" t="n">
        <v>2.864</v>
      </c>
      <c r="JW2" t="n">
        <v>2.871</v>
      </c>
      <c r="JX2" t="n">
        <v>3.172</v>
      </c>
      <c r="JY2" t="n">
        <v>3.122</v>
      </c>
      <c r="JZ2" t="n">
        <v>2.879</v>
      </c>
      <c r="KA2" t="n">
        <v>2.383</v>
      </c>
      <c r="KB2" t="n">
        <v>1.691</v>
      </c>
      <c r="KC2" t="n">
        <v>2.99</v>
      </c>
      <c r="KD2" t="n">
        <v>3.32</v>
      </c>
      <c r="KE2" t="n">
        <v>3.427</v>
      </c>
      <c r="KF2" t="n">
        <v>1.713</v>
      </c>
      <c r="KG2" t="n">
        <v>1.609</v>
      </c>
      <c r="KH2" t="n">
        <v>1.968</v>
      </c>
      <c r="KI2" t="n">
        <v>1.837</v>
      </c>
      <c r="KJ2" t="n">
        <v>1.508</v>
      </c>
      <c r="KK2" t="n">
        <v>3.296</v>
      </c>
      <c r="KL2" t="n">
        <v>3.408</v>
      </c>
      <c r="KM2" t="n">
        <v>2.985</v>
      </c>
      <c r="KN2" t="n">
        <v>3.361</v>
      </c>
      <c r="KO2" t="n">
        <v>3.345</v>
      </c>
      <c r="KP2" t="n">
        <v>1.858</v>
      </c>
      <c r="KQ2" t="n">
        <v>1.659</v>
      </c>
      <c r="KR2" t="n">
        <v>1.776</v>
      </c>
      <c r="KS2" t="n">
        <v>1.846</v>
      </c>
      <c r="KT2" t="n">
        <v>3.323</v>
      </c>
      <c r="KU2" t="n">
        <v>2.652</v>
      </c>
      <c r="KV2" t="n">
        <v>2.928</v>
      </c>
      <c r="KW2" t="n">
        <v>3.147</v>
      </c>
      <c r="KX2" t="n">
        <v>1.563</v>
      </c>
      <c r="KY2" t="n">
        <v>3.311</v>
      </c>
      <c r="KZ2" t="n">
        <v>3.312</v>
      </c>
      <c r="LA2" t="n">
        <v>1.882</v>
      </c>
      <c r="LB2" t="n">
        <v>2</v>
      </c>
      <c r="LC2" t="n">
        <v>1.58</v>
      </c>
      <c r="LD2" t="n">
        <v>3.417</v>
      </c>
      <c r="LE2" t="n">
        <v>1.505</v>
      </c>
      <c r="LF2" t="n">
        <v>2.686</v>
      </c>
      <c r="LG2" t="n">
        <v>2.785</v>
      </c>
      <c r="LH2" t="n">
        <v>1.944</v>
      </c>
      <c r="LI2" t="n">
        <v>3.474</v>
      </c>
      <c r="LJ2" t="n">
        <v>2.408</v>
      </c>
      <c r="LK2" t="n">
        <v>2.63</v>
      </c>
      <c r="LL2" t="n">
        <v>2.919</v>
      </c>
      <c r="LM2" t="n">
        <v>2.872</v>
      </c>
      <c r="LN2" t="n">
        <v>2.182</v>
      </c>
      <c r="LO2" t="n">
        <v>2.107</v>
      </c>
      <c r="LP2" t="n">
        <v>2.582</v>
      </c>
      <c r="LQ2" t="n">
        <v>3.457</v>
      </c>
      <c r="LR2" t="n">
        <v>3.264</v>
      </c>
      <c r="LS2" t="n">
        <v>2.716</v>
      </c>
      <c r="LT2" t="n">
        <v>2.01</v>
      </c>
      <c r="LU2" t="n">
        <v>2.997</v>
      </c>
      <c r="LV2" t="n">
        <v>2.771</v>
      </c>
      <c r="LW2" t="n">
        <v>1.517</v>
      </c>
      <c r="LX2" t="n">
        <v>3.182</v>
      </c>
      <c r="LY2" t="n">
        <v>3.281</v>
      </c>
      <c r="LZ2" t="n">
        <v>2.584</v>
      </c>
      <c r="MA2" t="n">
        <v>3.337</v>
      </c>
      <c r="MB2" t="n">
        <v>2.681</v>
      </c>
      <c r="MC2" t="n">
        <v>2.795</v>
      </c>
      <c r="MD2" t="n">
        <v>1.632</v>
      </c>
      <c r="ME2" t="n">
        <v>2.8</v>
      </c>
      <c r="MF2" t="n">
        <v>2.144</v>
      </c>
      <c r="MG2" t="n">
        <v>2.202</v>
      </c>
      <c r="MH2" t="n">
        <v>1.882</v>
      </c>
      <c r="MI2" t="n">
        <v>3.259</v>
      </c>
      <c r="MJ2" t="n">
        <v>3.253</v>
      </c>
      <c r="MK2" t="n">
        <v>3.31</v>
      </c>
      <c r="ML2" t="n">
        <v>2.551</v>
      </c>
      <c r="MM2" t="n">
        <v>2.053</v>
      </c>
      <c r="MN2" t="n">
        <v>3.451</v>
      </c>
      <c r="MO2" t="n">
        <v>2.776</v>
      </c>
      <c r="MP2" t="n">
        <v>2.142</v>
      </c>
      <c r="MQ2" t="n">
        <v>1.795</v>
      </c>
      <c r="MR2" t="n">
        <v>2.003</v>
      </c>
      <c r="MS2" t="n">
        <v>1.62</v>
      </c>
      <c r="MT2" t="n">
        <v>1.638</v>
      </c>
      <c r="MU2" t="n">
        <v>2.859</v>
      </c>
      <c r="MV2" t="n">
        <v>2.503</v>
      </c>
      <c r="MW2" t="n">
        <v>2.481</v>
      </c>
      <c r="MX2" t="n">
        <v>3.018</v>
      </c>
      <c r="MY2" t="n">
        <v>3.439</v>
      </c>
      <c r="MZ2" t="n">
        <v>2.585</v>
      </c>
      <c r="NA2" t="n">
        <v>2.698</v>
      </c>
      <c r="NB2" t="n">
        <v>2.319</v>
      </c>
      <c r="NC2" t="n">
        <v>2.706</v>
      </c>
      <c r="ND2" t="n">
        <v>2.656</v>
      </c>
      <c r="NE2" t="n">
        <v>2.324</v>
      </c>
      <c r="NF2" t="n">
        <v>2.857</v>
      </c>
      <c r="NG2" t="n">
        <v>3.031</v>
      </c>
      <c r="NH2" t="n">
        <v>3.175</v>
      </c>
      <c r="NI2" t="n">
        <v>3.453</v>
      </c>
      <c r="NJ2" t="n">
        <v>2.838</v>
      </c>
      <c r="NK2" t="n">
        <v>2.107</v>
      </c>
      <c r="NL2" t="n">
        <v>2.349</v>
      </c>
      <c r="NM2" t="n">
        <v>3.162</v>
      </c>
      <c r="NN2" t="n">
        <v>3.291</v>
      </c>
      <c r="NO2" t="n">
        <v>2.929</v>
      </c>
      <c r="NP2" t="n">
        <v>2.703</v>
      </c>
      <c r="NQ2" t="n">
        <v>1.752</v>
      </c>
      <c r="NR2" t="n">
        <v>2.385</v>
      </c>
      <c r="NS2" t="n">
        <v>3.454</v>
      </c>
      <c r="NT2" t="n">
        <v>3.356</v>
      </c>
      <c r="NU2" t="n">
        <v>2.416</v>
      </c>
      <c r="NV2" t="n">
        <v>2.961</v>
      </c>
      <c r="NW2" t="n">
        <v>2.988</v>
      </c>
      <c r="NX2" t="n">
        <v>3.211</v>
      </c>
      <c r="NY2" t="n">
        <v>3.434</v>
      </c>
      <c r="NZ2" t="n">
        <v>3.367</v>
      </c>
      <c r="OA2" t="n">
        <v>1.736</v>
      </c>
      <c r="OB2" t="n">
        <v>2.275</v>
      </c>
      <c r="OC2" t="n">
        <v>1.949</v>
      </c>
      <c r="OD2" t="n">
        <v>2.502</v>
      </c>
      <c r="OE2" t="n">
        <v>3.35</v>
      </c>
      <c r="OF2" t="n">
        <v>1.724</v>
      </c>
      <c r="OG2" t="n">
        <v>3.141</v>
      </c>
      <c r="OH2" t="n">
        <v>2.818</v>
      </c>
      <c r="OI2" t="n">
        <v>2.768</v>
      </c>
      <c r="OJ2" t="n">
        <v>2.015</v>
      </c>
      <c r="OK2" t="n">
        <v>2.135</v>
      </c>
      <c r="OL2" t="n">
        <v>3.476</v>
      </c>
      <c r="OM2" t="n">
        <v>1.644</v>
      </c>
      <c r="ON2" t="n">
        <v>2.585</v>
      </c>
      <c r="OO2" t="n">
        <v>2.253</v>
      </c>
      <c r="OP2" t="n">
        <v>1.765</v>
      </c>
      <c r="OQ2" t="n">
        <v>2.588</v>
      </c>
      <c r="OR2" t="n">
        <v>3.217</v>
      </c>
      <c r="OS2" t="n">
        <v>1.781</v>
      </c>
      <c r="OT2" t="n">
        <v>3.428</v>
      </c>
      <c r="OU2" t="n">
        <v>1.961</v>
      </c>
      <c r="OV2" t="n">
        <v>2.12</v>
      </c>
      <c r="OW2" t="n">
        <v>1.592</v>
      </c>
      <c r="OX2" t="n">
        <v>2.039</v>
      </c>
      <c r="OY2" t="n">
        <v>2.801</v>
      </c>
      <c r="OZ2" t="n">
        <v>2.329</v>
      </c>
      <c r="PA2" t="n">
        <v>2.505</v>
      </c>
      <c r="PB2" t="n">
        <v>3.355</v>
      </c>
      <c r="PC2" t="n">
        <v>1.836</v>
      </c>
      <c r="PD2" t="n">
        <v>2.244</v>
      </c>
      <c r="PE2" t="n">
        <v>1.663</v>
      </c>
      <c r="PF2" t="n">
        <v>1.658</v>
      </c>
      <c r="PG2" t="n">
        <v>2.981</v>
      </c>
      <c r="PH2" t="n">
        <v>2.782</v>
      </c>
      <c r="PI2" t="n">
        <v>2.223</v>
      </c>
      <c r="PJ2" t="n">
        <v>2.079</v>
      </c>
      <c r="PK2" t="n">
        <v>2.142</v>
      </c>
      <c r="PL2" t="n">
        <v>2.741</v>
      </c>
      <c r="PM2" t="n">
        <v>2.206</v>
      </c>
      <c r="PN2" t="n">
        <v>2.623</v>
      </c>
      <c r="PO2" t="n">
        <v>2.264</v>
      </c>
      <c r="PP2" t="n">
        <v>3.188</v>
      </c>
      <c r="PQ2" t="n">
        <v>3.37</v>
      </c>
      <c r="PR2" t="n">
        <v>3.181</v>
      </c>
      <c r="PS2" t="n">
        <v>2.844</v>
      </c>
      <c r="PT2" t="n">
        <v>1.512</v>
      </c>
      <c r="PU2" t="n">
        <v>1.88</v>
      </c>
      <c r="PV2" t="n">
        <v>2.326</v>
      </c>
      <c r="PW2" t="n">
        <v>2.482</v>
      </c>
      <c r="PX2" t="n">
        <v>1.927</v>
      </c>
      <c r="PY2" t="n">
        <v>2.992</v>
      </c>
      <c r="PZ2" t="n">
        <v>2.027</v>
      </c>
      <c r="QA2" t="n">
        <v>3.386</v>
      </c>
      <c r="QB2" t="n">
        <v>3.06</v>
      </c>
      <c r="QC2" t="n">
        <v>3.265</v>
      </c>
      <c r="QD2" t="n">
        <v>2.673</v>
      </c>
      <c r="QE2" t="n">
        <v>2.237</v>
      </c>
      <c r="QF2" t="n">
        <v>2.678</v>
      </c>
      <c r="QG2" t="n">
        <v>2.993</v>
      </c>
      <c r="QH2" t="n">
        <v>2.997</v>
      </c>
      <c r="QI2" t="n">
        <v>2.098</v>
      </c>
      <c r="QJ2" t="n">
        <v>2.218</v>
      </c>
      <c r="QK2" t="n">
        <v>2.116</v>
      </c>
      <c r="QL2" t="n">
        <v>2.169</v>
      </c>
      <c r="QM2" t="n">
        <v>3.035</v>
      </c>
      <c r="QN2" t="n">
        <v>3.422</v>
      </c>
      <c r="QO2" t="n">
        <v>2.239</v>
      </c>
      <c r="QP2" t="n">
        <v>3.137</v>
      </c>
      <c r="QQ2" t="n">
        <v>2.26</v>
      </c>
      <c r="QR2" t="n">
        <v>2.959</v>
      </c>
      <c r="QS2" t="n">
        <v>2.047</v>
      </c>
      <c r="QT2" t="n">
        <v>2.949</v>
      </c>
      <c r="QU2" t="n">
        <v>3.398</v>
      </c>
      <c r="QV2" t="n">
        <v>1.923</v>
      </c>
      <c r="QW2" t="n">
        <v>2.335</v>
      </c>
      <c r="QX2" t="n">
        <v>1.973</v>
      </c>
      <c r="QY2" t="n">
        <v>2.491</v>
      </c>
      <c r="QZ2" t="n">
        <v>2.832</v>
      </c>
      <c r="RA2" t="n">
        <v>2.242</v>
      </c>
      <c r="RB2" t="n">
        <v>2.035</v>
      </c>
      <c r="RC2" t="n">
        <v>2.888</v>
      </c>
      <c r="RD2" t="n">
        <v>2.4</v>
      </c>
      <c r="RE2" t="n">
        <v>1.606</v>
      </c>
      <c r="RF2" t="n">
        <v>3.189</v>
      </c>
      <c r="RG2" t="n">
        <v>2.967</v>
      </c>
      <c r="RH2" t="n">
        <v>1.512</v>
      </c>
      <c r="RI2" t="n">
        <v>1.893</v>
      </c>
      <c r="RJ2" t="n">
        <v>1.713</v>
      </c>
      <c r="RK2" t="n">
        <v>2.318</v>
      </c>
      <c r="RL2" t="n">
        <v>1.621</v>
      </c>
      <c r="RM2" t="n">
        <v>3.151</v>
      </c>
      <c r="RN2" t="n">
        <v>2.321</v>
      </c>
      <c r="RO2" t="n">
        <v>2.653</v>
      </c>
      <c r="RP2" t="n">
        <v>1.512</v>
      </c>
      <c r="RQ2" t="n">
        <v>3.467</v>
      </c>
      <c r="RR2" t="n">
        <v>1.694</v>
      </c>
      <c r="RS2" t="n">
        <v>1.611</v>
      </c>
      <c r="RT2" t="n">
        <v>2.473</v>
      </c>
      <c r="RU2" t="n">
        <v>2.357</v>
      </c>
      <c r="RV2" t="n">
        <v>2.246</v>
      </c>
      <c r="RW2" t="n">
        <v>2.811</v>
      </c>
      <c r="RX2" t="n">
        <v>2.092</v>
      </c>
      <c r="RY2" t="n">
        <v>3.461</v>
      </c>
      <c r="RZ2" t="n">
        <v>3.4</v>
      </c>
      <c r="SA2" t="n">
        <v>3.465</v>
      </c>
      <c r="SB2" t="n">
        <v>1.82</v>
      </c>
      <c r="SC2" t="n">
        <v>2.415</v>
      </c>
      <c r="SD2" t="n">
        <v>1.964</v>
      </c>
      <c r="SE2" t="n">
        <v>1.637</v>
      </c>
      <c r="SF2" t="n">
        <v>3.43</v>
      </c>
      <c r="SG2" t="n">
        <v>1.625</v>
      </c>
      <c r="SH2" t="n">
        <v>2.924</v>
      </c>
      <c r="SI2" t="n">
        <v>2.43</v>
      </c>
      <c r="SJ2" t="n">
        <v>1.634</v>
      </c>
      <c r="SK2" t="n">
        <v>3.241</v>
      </c>
      <c r="SL2" t="n">
        <v>2.068</v>
      </c>
      <c r="SM2" t="n">
        <v>2.19</v>
      </c>
      <c r="SN2" t="n">
        <v>2.467</v>
      </c>
      <c r="SO2" t="n">
        <v>2.517</v>
      </c>
      <c r="SP2" t="n">
        <v>1.677</v>
      </c>
      <c r="SQ2" t="n">
        <v>2.447</v>
      </c>
      <c r="SR2" t="n">
        <v>2.831</v>
      </c>
      <c r="SS2" t="n">
        <v>2.138</v>
      </c>
      <c r="ST2" t="n">
        <v>1.52</v>
      </c>
      <c r="SU2" t="n">
        <v>2.186</v>
      </c>
      <c r="SV2" t="n">
        <v>1.733</v>
      </c>
      <c r="SW2" t="n">
        <v>2.049</v>
      </c>
      <c r="SX2" t="n">
        <v>2.895</v>
      </c>
      <c r="SY2" t="n">
        <v>3.384</v>
      </c>
      <c r="SZ2" t="n">
        <v>3.216</v>
      </c>
      <c r="TA2" t="n">
        <v>1.75</v>
      </c>
      <c r="TB2" t="n">
        <v>2.84</v>
      </c>
      <c r="TC2" t="n">
        <v>2.287</v>
      </c>
      <c r="TD2" t="n">
        <v>2.958</v>
      </c>
      <c r="TE2" t="n">
        <v>1.932</v>
      </c>
      <c r="TF2" t="n">
        <v>2.306</v>
      </c>
      <c r="TG2" t="n">
        <v>2.901</v>
      </c>
      <c r="TH2" t="n">
        <v>1.747</v>
      </c>
      <c r="TI2" t="n">
        <v>1.736</v>
      </c>
      <c r="TJ2" t="n">
        <v>2.783</v>
      </c>
      <c r="TK2" t="n">
        <v>3.092</v>
      </c>
      <c r="TL2" t="n">
        <v>2.865</v>
      </c>
      <c r="TM2" t="n">
        <v>1.561</v>
      </c>
      <c r="TN2" t="n">
        <v>2.443</v>
      </c>
      <c r="TO2" t="n">
        <v>1.829</v>
      </c>
      <c r="TP2" t="n">
        <v>1.627</v>
      </c>
      <c r="TQ2" t="n">
        <v>3.385</v>
      </c>
      <c r="TR2" t="n">
        <v>1.759</v>
      </c>
      <c r="TS2" t="n">
        <v>2.334</v>
      </c>
      <c r="TT2" t="n">
        <v>1.763</v>
      </c>
      <c r="TU2" t="n">
        <v>3.159</v>
      </c>
      <c r="TV2" t="n">
        <v>1.633</v>
      </c>
      <c r="TW2" t="n">
        <v>2.621</v>
      </c>
      <c r="TX2" t="n">
        <v>1.698</v>
      </c>
      <c r="TY2" t="n">
        <v>2.379</v>
      </c>
      <c r="TZ2" t="n">
        <v>1.937</v>
      </c>
      <c r="UA2" t="n">
        <v>2.505</v>
      </c>
      <c r="UB2" t="n">
        <v>3.108</v>
      </c>
      <c r="UC2" t="n">
        <v>2.076</v>
      </c>
      <c r="UD2" t="n">
        <v>1.917</v>
      </c>
      <c r="UE2" t="n">
        <v>2.257</v>
      </c>
      <c r="UF2" t="n">
        <v>2.167</v>
      </c>
      <c r="UG2" t="n">
        <v>3.454</v>
      </c>
      <c r="UH2" t="n">
        <v>1.708</v>
      </c>
      <c r="UI2" t="n">
        <v>1.687</v>
      </c>
      <c r="UJ2" t="n">
        <v>2.52</v>
      </c>
      <c r="UK2" t="n">
        <v>2.39</v>
      </c>
      <c r="UL2" t="n">
        <v>1.641</v>
      </c>
      <c r="UM2" t="n">
        <v>2.028</v>
      </c>
      <c r="UN2" t="n">
        <v>1.584</v>
      </c>
      <c r="UO2" t="n">
        <v>2.708</v>
      </c>
      <c r="UP2" t="n">
        <v>1.763</v>
      </c>
      <c r="UQ2" t="n">
        <v>1.887</v>
      </c>
      <c r="UR2" t="n">
        <v>1.521</v>
      </c>
      <c r="US2" t="n">
        <v>2.286</v>
      </c>
      <c r="UT2" t="n">
        <v>2.343</v>
      </c>
      <c r="UU2" t="n">
        <v>3.32</v>
      </c>
      <c r="UV2" t="n">
        <v>2.096</v>
      </c>
      <c r="UW2" t="n">
        <v>3.205</v>
      </c>
      <c r="UX2" t="n">
        <v>2.333</v>
      </c>
      <c r="UY2" t="n">
        <v>2.043</v>
      </c>
      <c r="UZ2" t="n">
        <v>1.842</v>
      </c>
      <c r="VA2" t="n">
        <v>1.85</v>
      </c>
      <c r="VB2" t="n">
        <v>3.39</v>
      </c>
      <c r="VC2" t="n">
        <v>1.679</v>
      </c>
      <c r="VD2" t="n">
        <v>2.364</v>
      </c>
      <c r="VE2" t="n">
        <v>2.724</v>
      </c>
      <c r="VF2" t="n">
        <v>1.604</v>
      </c>
      <c r="VG2" t="n">
        <v>3.121</v>
      </c>
      <c r="VH2" t="n">
        <v>2.904</v>
      </c>
      <c r="VI2" t="n">
        <v>2.886</v>
      </c>
      <c r="VJ2" t="n">
        <v>1.771</v>
      </c>
      <c r="VK2" t="n">
        <v>2.607</v>
      </c>
      <c r="VL2" t="n">
        <v>2.478</v>
      </c>
      <c r="VM2" t="n">
        <v>2.091</v>
      </c>
      <c r="VN2" t="n">
        <v>3.047</v>
      </c>
      <c r="VO2" t="n">
        <v>2.437</v>
      </c>
      <c r="VP2" t="n">
        <v>1.979</v>
      </c>
      <c r="VQ2" t="n">
        <v>1.583</v>
      </c>
      <c r="VR2" t="n">
        <v>2.876</v>
      </c>
      <c r="VS2" t="n">
        <v>3.058</v>
      </c>
      <c r="VT2" t="n">
        <v>1.633</v>
      </c>
      <c r="VU2" t="n">
        <v>1.822</v>
      </c>
      <c r="VV2" t="n">
        <v>3.12</v>
      </c>
      <c r="VW2" t="n">
        <v>2.355</v>
      </c>
      <c r="VX2" t="n">
        <v>2.124</v>
      </c>
      <c r="VY2" t="n">
        <v>2.19</v>
      </c>
      <c r="VZ2" t="n">
        <v>2.205</v>
      </c>
      <c r="WA2" t="n">
        <v>3.135</v>
      </c>
      <c r="WB2" t="n">
        <v>3.134</v>
      </c>
      <c r="WC2" t="n">
        <v>3.331</v>
      </c>
      <c r="WD2" t="n">
        <v>3.003</v>
      </c>
      <c r="WE2" t="n">
        <v>2.32</v>
      </c>
      <c r="WF2" t="n">
        <v>2.621</v>
      </c>
      <c r="WG2" t="n">
        <v>1.525</v>
      </c>
      <c r="WH2" t="n">
        <v>3.232</v>
      </c>
      <c r="WI2" t="n">
        <v>2.008</v>
      </c>
      <c r="WJ2" t="n">
        <v>2.343</v>
      </c>
      <c r="WK2" t="n">
        <v>1.895</v>
      </c>
      <c r="WL2" t="n">
        <v>2.555</v>
      </c>
      <c r="WM2" t="n">
        <v>3.082</v>
      </c>
      <c r="WN2" t="n">
        <v>2.228</v>
      </c>
      <c r="WO2" t="n">
        <v>2.314</v>
      </c>
      <c r="WP2" t="n">
        <v>2.297</v>
      </c>
      <c r="WQ2" t="n">
        <v>2.512</v>
      </c>
      <c r="WR2" t="n">
        <v>3.407</v>
      </c>
      <c r="WS2" t="n">
        <v>2.313</v>
      </c>
      <c r="WT2" t="n">
        <v>2.945</v>
      </c>
      <c r="WU2" t="n">
        <v>1.561</v>
      </c>
      <c r="WV2" t="n">
        <v>3.289</v>
      </c>
      <c r="WW2" t="n">
        <v>2.093</v>
      </c>
      <c r="WX2" t="n">
        <v>1.964</v>
      </c>
      <c r="WY2" t="n">
        <v>2.6</v>
      </c>
      <c r="WZ2" t="n">
        <v>3.138</v>
      </c>
      <c r="XA2" t="n">
        <v>2.897</v>
      </c>
      <c r="XB2" t="n">
        <v>2.777</v>
      </c>
      <c r="XC2" t="n">
        <v>2.437</v>
      </c>
      <c r="XD2" t="n">
        <v>3.459</v>
      </c>
      <c r="XE2" t="n">
        <v>2.111</v>
      </c>
      <c r="XF2" t="n">
        <v>2.89</v>
      </c>
      <c r="XG2" t="n">
        <v>1.918</v>
      </c>
      <c r="XH2" t="n">
        <v>1.839</v>
      </c>
      <c r="XI2" t="n">
        <v>3.406</v>
      </c>
      <c r="XJ2" t="n">
        <v>2.449</v>
      </c>
      <c r="XK2" t="n">
        <v>2.742</v>
      </c>
      <c r="XL2" t="n">
        <v>2.375</v>
      </c>
      <c r="XM2" t="n">
        <v>1.63</v>
      </c>
      <c r="XN2" t="n">
        <v>2.63</v>
      </c>
      <c r="XO2" t="n">
        <v>1.866</v>
      </c>
      <c r="XP2" t="n">
        <v>2.469</v>
      </c>
      <c r="XQ2" t="n">
        <v>1.894</v>
      </c>
      <c r="XR2" t="n">
        <v>2.982</v>
      </c>
      <c r="XS2" t="n">
        <v>3.106</v>
      </c>
      <c r="XT2" t="n">
        <v>2.842</v>
      </c>
      <c r="XU2" t="n">
        <v>2.366</v>
      </c>
      <c r="XV2" t="n">
        <v>2.564</v>
      </c>
      <c r="XW2" t="n">
        <v>1.719</v>
      </c>
      <c r="XX2" t="n">
        <v>2.7</v>
      </c>
      <c r="XY2" t="n">
        <v>2.279</v>
      </c>
      <c r="XZ2" t="n">
        <v>3.436</v>
      </c>
      <c r="YA2" t="n">
        <v>2.18</v>
      </c>
      <c r="YB2" t="n">
        <v>2.204</v>
      </c>
      <c r="YC2" t="n">
        <v>2.529</v>
      </c>
      <c r="YD2" t="n">
        <v>2.647</v>
      </c>
      <c r="YE2" t="n">
        <v>3.074</v>
      </c>
      <c r="YF2" t="n">
        <v>1.705</v>
      </c>
      <c r="YG2" t="n">
        <v>3.381</v>
      </c>
      <c r="YH2" t="n">
        <v>3.228</v>
      </c>
      <c r="YI2" t="n">
        <v>2.99</v>
      </c>
      <c r="YJ2" t="n">
        <v>1.636</v>
      </c>
      <c r="YK2" t="n">
        <v>3.488</v>
      </c>
      <c r="YL2" t="n">
        <v>2.104</v>
      </c>
      <c r="YM2" t="n">
        <v>2.397</v>
      </c>
      <c r="YN2" t="n">
        <v>2.47</v>
      </c>
      <c r="YO2" t="n">
        <v>2.534</v>
      </c>
      <c r="YP2" t="n">
        <v>2.88</v>
      </c>
      <c r="YQ2" t="n">
        <v>2.842</v>
      </c>
      <c r="YR2" t="n">
        <v>2.938</v>
      </c>
      <c r="YS2" t="n">
        <v>2.746</v>
      </c>
      <c r="YT2" t="n">
        <v>2.115</v>
      </c>
      <c r="YU2" t="n">
        <v>2.831</v>
      </c>
      <c r="YV2" t="n">
        <v>2.287</v>
      </c>
      <c r="YW2" t="n">
        <v>2.827</v>
      </c>
      <c r="YX2" t="n">
        <v>3.255</v>
      </c>
      <c r="YY2" t="n">
        <v>2.599</v>
      </c>
      <c r="YZ2" t="n">
        <v>2.086</v>
      </c>
      <c r="ZA2" t="n">
        <v>1.945</v>
      </c>
      <c r="ZB2" t="n">
        <v>2.162</v>
      </c>
      <c r="ZC2" t="n">
        <v>3.393</v>
      </c>
      <c r="ZD2" t="n">
        <v>2.07</v>
      </c>
      <c r="ZE2" t="n">
        <v>1.733</v>
      </c>
      <c r="ZF2" t="n">
        <v>3.144</v>
      </c>
      <c r="ZG2" t="n">
        <v>2.057</v>
      </c>
      <c r="ZH2" t="n">
        <v>2.185</v>
      </c>
      <c r="ZI2" t="n">
        <v>3.044</v>
      </c>
      <c r="ZJ2" t="n">
        <v>3.307</v>
      </c>
      <c r="ZK2" t="n">
        <v>2.648</v>
      </c>
      <c r="ZL2" t="n">
        <v>1.619</v>
      </c>
      <c r="ZM2" t="n">
        <v>3.122</v>
      </c>
      <c r="ZN2" t="n">
        <v>3.093</v>
      </c>
      <c r="ZO2" t="n">
        <v>2.263</v>
      </c>
      <c r="ZP2" t="n">
        <v>2.339</v>
      </c>
      <c r="ZQ2" t="n">
        <v>1.974</v>
      </c>
      <c r="ZR2" t="n">
        <v>2.807</v>
      </c>
      <c r="ZS2" t="n">
        <v>1.647</v>
      </c>
      <c r="ZT2" t="n">
        <v>2.716</v>
      </c>
      <c r="ZU2" t="n">
        <v>2.61</v>
      </c>
      <c r="ZV2" t="n">
        <v>1.822</v>
      </c>
      <c r="ZW2" t="n">
        <v>2.7</v>
      </c>
      <c r="ZX2" t="n">
        <v>2.587</v>
      </c>
      <c r="ZY2" t="n">
        <v>1.833</v>
      </c>
      <c r="ZZ2" t="n">
        <v>3.089</v>
      </c>
      <c r="AAA2" t="n">
        <v>2.152</v>
      </c>
      <c r="AAB2" t="n">
        <v>1.909</v>
      </c>
      <c r="AAC2" t="n">
        <v>2.994</v>
      </c>
      <c r="AAD2" t="n">
        <v>2.728</v>
      </c>
      <c r="AAE2" t="n">
        <v>1.921</v>
      </c>
      <c r="AAF2" t="n">
        <v>2.463</v>
      </c>
      <c r="AAG2" t="n">
        <v>1.919</v>
      </c>
      <c r="AAH2" t="n">
        <v>2.607</v>
      </c>
      <c r="AAI2" t="n">
        <v>3.069</v>
      </c>
      <c r="AAJ2" t="n">
        <v>1.522</v>
      </c>
      <c r="AAK2" t="n">
        <v>2.353</v>
      </c>
      <c r="AAL2" t="n">
        <v>2.324</v>
      </c>
      <c r="AAM2" t="n">
        <v>1.636</v>
      </c>
      <c r="AAN2" t="n">
        <v>2.825</v>
      </c>
      <c r="AAO2" t="n">
        <v>3.259</v>
      </c>
      <c r="AAP2" t="n">
        <v>2.739</v>
      </c>
      <c r="AAQ2" t="n">
        <v>2.13</v>
      </c>
      <c r="AAR2" t="n">
        <v>3.459</v>
      </c>
      <c r="AAS2" t="n">
        <v>2.71</v>
      </c>
      <c r="AAT2" t="n">
        <v>3.488</v>
      </c>
      <c r="AAU2" t="n">
        <v>2.396</v>
      </c>
      <c r="AAV2" t="n">
        <v>1.873</v>
      </c>
      <c r="AAW2" t="n">
        <v>2.311</v>
      </c>
      <c r="AAX2" t="n">
        <v>3.218</v>
      </c>
      <c r="AAY2" t="n">
        <v>3.234</v>
      </c>
      <c r="AAZ2" t="n">
        <v>2.405</v>
      </c>
      <c r="ABA2" t="n">
        <v>1.641</v>
      </c>
      <c r="ABB2" t="n">
        <v>2.475</v>
      </c>
      <c r="ABC2" t="n">
        <v>2.032</v>
      </c>
      <c r="ABD2" t="n">
        <v>3.133</v>
      </c>
      <c r="ABE2" t="n">
        <v>3.469</v>
      </c>
      <c r="ABF2" t="n">
        <v>2.856</v>
      </c>
      <c r="ABG2" t="n">
        <v>1.917</v>
      </c>
      <c r="ABH2" t="n">
        <v>2.516</v>
      </c>
      <c r="ABI2" t="n">
        <v>3.277</v>
      </c>
      <c r="ABJ2" t="n">
        <v>1.904</v>
      </c>
      <c r="ABK2" t="n">
        <v>1.564</v>
      </c>
      <c r="ABL2" t="n">
        <v>2.064</v>
      </c>
      <c r="ABM2" t="n">
        <v>1.894</v>
      </c>
      <c r="ABN2" t="n">
        <v>3.182</v>
      </c>
      <c r="ABO2" t="n">
        <v>1.892</v>
      </c>
      <c r="ABP2" t="n">
        <v>3.04</v>
      </c>
      <c r="ABQ2" t="n">
        <v>3.287</v>
      </c>
      <c r="ABR2" t="n">
        <v>3.042</v>
      </c>
      <c r="ABS2" t="n">
        <v>3.228</v>
      </c>
      <c r="ABT2" t="n">
        <v>2.299</v>
      </c>
      <c r="ABU2" t="n">
        <v>3.256</v>
      </c>
      <c r="ABV2" t="n">
        <v>2.599</v>
      </c>
      <c r="ABW2" t="n">
        <v>1.881</v>
      </c>
      <c r="ABX2" t="n">
        <v>2.161</v>
      </c>
      <c r="ABY2" t="n">
        <v>2.447</v>
      </c>
      <c r="ABZ2" t="n">
        <v>1.559</v>
      </c>
      <c r="ACA2" t="n">
        <v>1.731</v>
      </c>
      <c r="ACB2" t="n">
        <v>2.42</v>
      </c>
      <c r="ACC2" t="n">
        <v>3.035</v>
      </c>
      <c r="ACD2" t="n">
        <v>3.354</v>
      </c>
      <c r="ACE2" t="n">
        <v>2.181</v>
      </c>
      <c r="ACF2" t="n">
        <v>3.013</v>
      </c>
      <c r="ACG2" t="n">
        <v>1.661</v>
      </c>
      <c r="ACH2" t="n">
        <v>2.734</v>
      </c>
      <c r="ACI2" t="n">
        <v>3.147</v>
      </c>
      <c r="ACJ2" t="n">
        <v>2.821</v>
      </c>
      <c r="ACK2" t="n">
        <v>3.328</v>
      </c>
      <c r="ACL2" t="n">
        <v>2.715</v>
      </c>
      <c r="ACM2" t="n">
        <v>3.321</v>
      </c>
      <c r="ACN2" t="n">
        <v>3.07</v>
      </c>
      <c r="ACO2" t="n">
        <v>3.009</v>
      </c>
      <c r="ACP2" t="n">
        <v>2.179</v>
      </c>
      <c r="ACQ2" t="n">
        <v>3.397</v>
      </c>
      <c r="ACR2" t="n">
        <v>2.726</v>
      </c>
      <c r="ACS2" t="n">
        <v>1.959</v>
      </c>
      <c r="ACT2" t="n">
        <v>1.864</v>
      </c>
      <c r="ACU2" t="n">
        <v>2.684</v>
      </c>
      <c r="ACV2" t="n">
        <v>3.071</v>
      </c>
      <c r="ACW2" t="n">
        <v>3.334</v>
      </c>
      <c r="ACX2" t="n">
        <v>1.866</v>
      </c>
      <c r="ACY2" t="n">
        <v>1.687</v>
      </c>
      <c r="ACZ2" t="n">
        <v>2.46</v>
      </c>
      <c r="ADA2" t="n">
        <v>1.69</v>
      </c>
      <c r="ADB2" t="n">
        <v>3.046</v>
      </c>
      <c r="ADC2" t="n">
        <v>2.454</v>
      </c>
      <c r="ADD2" t="n">
        <v>1.928</v>
      </c>
      <c r="ADE2" t="n">
        <v>3.42</v>
      </c>
      <c r="ADF2" t="n">
        <v>1.763</v>
      </c>
      <c r="ADG2" t="n">
        <v>1.832</v>
      </c>
      <c r="ADH2" t="n">
        <v>1.824</v>
      </c>
      <c r="ADI2" t="n">
        <v>1.848</v>
      </c>
      <c r="ADJ2" t="n">
        <v>3.359</v>
      </c>
      <c r="ADK2" t="n">
        <v>2.063</v>
      </c>
      <c r="ADL2" t="n">
        <v>3.017</v>
      </c>
      <c r="ADM2" t="n">
        <v>3.16</v>
      </c>
      <c r="ADN2" t="n">
        <v>2.028</v>
      </c>
      <c r="ADO2" t="n">
        <v>2.689</v>
      </c>
      <c r="ADP2" t="n">
        <v>2.667</v>
      </c>
      <c r="ADQ2" t="n">
        <v>1.738</v>
      </c>
      <c r="ADR2" t="n">
        <v>3.125</v>
      </c>
      <c r="ADS2" t="n">
        <v>2.356</v>
      </c>
      <c r="ADT2" t="n">
        <v>2.33</v>
      </c>
      <c r="ADU2" t="n">
        <v>2.389</v>
      </c>
      <c r="ADV2" t="n">
        <v>3.059</v>
      </c>
      <c r="ADW2" t="n">
        <v>2.668</v>
      </c>
      <c r="ADX2" t="n">
        <v>2.263</v>
      </c>
      <c r="ADY2" t="n">
        <v>2.922</v>
      </c>
      <c r="ADZ2" t="n">
        <v>2.808</v>
      </c>
      <c r="AEA2" t="n">
        <v>2.598</v>
      </c>
      <c r="AEB2" t="n">
        <v>3.491</v>
      </c>
      <c r="AEC2" t="n">
        <v>1.985</v>
      </c>
      <c r="AED2" t="n">
        <v>2.011</v>
      </c>
      <c r="AEE2" t="n">
        <v>2.299</v>
      </c>
      <c r="AEF2" t="n">
        <v>2.768</v>
      </c>
      <c r="AEG2" t="n">
        <v>3.462</v>
      </c>
      <c r="AEH2" t="n">
        <v>2.513</v>
      </c>
      <c r="AEI2" t="n">
        <v>3.358</v>
      </c>
      <c r="AEJ2" t="n">
        <v>2.135</v>
      </c>
      <c r="AEK2" t="n">
        <v>3.202</v>
      </c>
      <c r="AEL2" t="n">
        <v>3.192</v>
      </c>
      <c r="AEM2" t="n">
        <v>2.721</v>
      </c>
      <c r="AEN2" t="n">
        <v>2.381</v>
      </c>
      <c r="AEO2" t="n">
        <v>1.799</v>
      </c>
      <c r="AEP2" t="n">
        <v>3.081</v>
      </c>
      <c r="AEQ2" t="n">
        <v>2.152</v>
      </c>
      <c r="AER2" t="n">
        <v>2.82</v>
      </c>
      <c r="AES2" t="n">
        <v>1.747</v>
      </c>
      <c r="AET2" t="n">
        <v>2.689</v>
      </c>
      <c r="AEU2" t="n">
        <v>1.876</v>
      </c>
      <c r="AEV2" t="n">
        <v>1.707</v>
      </c>
      <c r="AEW2" t="n">
        <v>3.354</v>
      </c>
      <c r="AEX2" t="n">
        <v>3.173</v>
      </c>
      <c r="AEY2" t="n">
        <v>2.892</v>
      </c>
      <c r="AEZ2" t="n">
        <v>3.032</v>
      </c>
      <c r="AFA2" t="n">
        <v>1.891</v>
      </c>
      <c r="AFB2" t="n">
        <v>2.907</v>
      </c>
      <c r="AFC2" t="n">
        <v>1.728</v>
      </c>
      <c r="AFD2" t="n">
        <v>1.689</v>
      </c>
      <c r="AFE2" t="n">
        <v>3.039</v>
      </c>
      <c r="AFF2" t="n">
        <v>2.898</v>
      </c>
      <c r="AFG2" t="n">
        <v>2.004</v>
      </c>
      <c r="AFH2" t="n">
        <v>3.241</v>
      </c>
      <c r="AFI2" t="n">
        <v>1.517</v>
      </c>
      <c r="AFJ2" t="n">
        <v>1.637</v>
      </c>
      <c r="AFK2" t="n">
        <v>2.164</v>
      </c>
      <c r="AFL2" t="n">
        <v>2.906</v>
      </c>
      <c r="AFM2" t="n">
        <v>2.222</v>
      </c>
      <c r="AFN2" t="n">
        <v>1.51</v>
      </c>
      <c r="AFO2" t="n">
        <v>2.968</v>
      </c>
      <c r="AFP2" t="n">
        <v>2.832</v>
      </c>
      <c r="AFQ2" t="n">
        <v>3.297</v>
      </c>
      <c r="AFR2" t="n">
        <v>2.475</v>
      </c>
      <c r="AFS2" t="n">
        <v>2.04</v>
      </c>
      <c r="AFT2" t="n">
        <v>2.41</v>
      </c>
      <c r="AFU2" t="n">
        <v>3.362</v>
      </c>
      <c r="AFV2" t="n">
        <v>3.297</v>
      </c>
      <c r="AFW2" t="n">
        <v>1.604</v>
      </c>
      <c r="AFX2" t="n">
        <v>2.756</v>
      </c>
      <c r="AFY2" t="n">
        <v>3.025</v>
      </c>
      <c r="AFZ2" t="n">
        <v>2.328</v>
      </c>
      <c r="AGA2" t="n">
        <v>3.347</v>
      </c>
      <c r="AGB2" t="n">
        <v>1.598</v>
      </c>
      <c r="AGC2" t="n">
        <v>2.861</v>
      </c>
      <c r="AGD2" t="n">
        <v>2.561</v>
      </c>
      <c r="AGE2" t="n">
        <v>2.436</v>
      </c>
      <c r="AGF2" t="n">
        <v>1.96</v>
      </c>
      <c r="AGG2" t="n">
        <v>2.521</v>
      </c>
      <c r="AGH2" t="n">
        <v>2.614</v>
      </c>
      <c r="AGI2" t="n">
        <v>2.654</v>
      </c>
      <c r="AGJ2" t="n">
        <v>1.712</v>
      </c>
      <c r="AGK2" t="n">
        <v>2.207</v>
      </c>
      <c r="AGL2" t="n">
        <v>3.126</v>
      </c>
      <c r="AGM2" t="n">
        <v>2.839</v>
      </c>
      <c r="AGN2" t="n">
        <v>1.591</v>
      </c>
      <c r="AGO2" t="n">
        <v>2.032</v>
      </c>
      <c r="AGP2" t="n">
        <v>1.893</v>
      </c>
      <c r="AGQ2" t="n">
        <v>3.173</v>
      </c>
      <c r="AGR2" t="n">
        <v>1.639</v>
      </c>
      <c r="AGS2" t="n">
        <v>3.448</v>
      </c>
      <c r="AGT2" t="n">
        <v>2.023</v>
      </c>
      <c r="AGU2" t="n">
        <v>1.682</v>
      </c>
      <c r="AGV2" t="n">
        <v>2.304</v>
      </c>
      <c r="AGW2" t="n">
        <v>2.673</v>
      </c>
      <c r="AGX2" t="n">
        <v>2.307</v>
      </c>
      <c r="AGY2" t="n">
        <v>1.621</v>
      </c>
      <c r="AGZ2" t="n">
        <v>2.931</v>
      </c>
      <c r="AHA2" t="n">
        <v>2.792</v>
      </c>
      <c r="AHB2" t="n">
        <v>2.562</v>
      </c>
      <c r="AHC2" t="n">
        <v>1.924</v>
      </c>
      <c r="AHD2" t="n">
        <v>1.506</v>
      </c>
      <c r="AHE2" t="n">
        <v>2.174</v>
      </c>
      <c r="AHF2" t="n">
        <v>3.013</v>
      </c>
      <c r="AHG2" t="n">
        <v>2.108</v>
      </c>
      <c r="AHH2" t="n">
        <v>2.421</v>
      </c>
      <c r="AHI2" t="n">
        <v>3.357</v>
      </c>
      <c r="AHJ2" t="n">
        <v>2.481</v>
      </c>
      <c r="AHK2" t="n">
        <v>2.889</v>
      </c>
      <c r="AHL2" t="n">
        <v>2.002</v>
      </c>
      <c r="AHM2" t="n">
        <v>2.386</v>
      </c>
      <c r="AHN2" t="n">
        <v>2.329</v>
      </c>
      <c r="AHO2" t="n">
        <v>2.714</v>
      </c>
      <c r="AHP2" t="n">
        <v>2.938</v>
      </c>
      <c r="AHQ2" t="n">
        <v>1.693</v>
      </c>
      <c r="AHR2" t="n">
        <v>2.208</v>
      </c>
      <c r="AHS2" t="n">
        <v>2.211</v>
      </c>
      <c r="AHT2" t="n">
        <v>1.874</v>
      </c>
      <c r="AHU2" t="n">
        <v>2.969</v>
      </c>
      <c r="AHV2" t="n">
        <v>2.174</v>
      </c>
      <c r="AHW2" t="n">
        <v>2.276</v>
      </c>
      <c r="AHX2" t="n">
        <v>2.431</v>
      </c>
      <c r="AHY2" t="n">
        <v>1.896</v>
      </c>
      <c r="AHZ2" t="n">
        <v>1.705</v>
      </c>
      <c r="AIA2" t="n">
        <v>1.799</v>
      </c>
      <c r="AIB2" t="n">
        <v>2.663</v>
      </c>
      <c r="AIC2" t="n">
        <v>1.825</v>
      </c>
      <c r="AID2" t="n">
        <v>2.962</v>
      </c>
      <c r="AIE2" t="n">
        <v>2.257</v>
      </c>
      <c r="AIF2" t="n">
        <v>2.164</v>
      </c>
      <c r="AIG2" t="n">
        <v>2.386</v>
      </c>
      <c r="AIH2" t="n">
        <v>1.746</v>
      </c>
      <c r="AII2" t="n">
        <v>1.758</v>
      </c>
      <c r="AIJ2" t="n">
        <v>2.126</v>
      </c>
      <c r="AIK2" t="n">
        <v>1.833</v>
      </c>
      <c r="AIL2" t="n">
        <v>2.278</v>
      </c>
      <c r="AIM2" t="n">
        <v>2.692</v>
      </c>
      <c r="AIN2" t="n">
        <v>1.651</v>
      </c>
      <c r="AIO2" t="n">
        <v>1.822</v>
      </c>
      <c r="AIP2" t="n">
        <v>2.008</v>
      </c>
      <c r="AIQ2" t="n">
        <v>2.412</v>
      </c>
      <c r="AIR2" t="n">
        <v>2.707</v>
      </c>
      <c r="AIS2" t="n">
        <v>2.506</v>
      </c>
      <c r="AIT2" t="n">
        <v>1.743</v>
      </c>
      <c r="AIU2" t="n">
        <v>1.881</v>
      </c>
      <c r="AIV2" t="n">
        <v>2.341</v>
      </c>
      <c r="AIW2" t="n">
        <v>2.232</v>
      </c>
      <c r="AIX2" t="n">
        <v>2.835</v>
      </c>
      <c r="AIY2" t="n">
        <v>2.793</v>
      </c>
      <c r="AIZ2" t="n">
        <v>2.39</v>
      </c>
      <c r="AJA2" t="n">
        <v>3.078</v>
      </c>
      <c r="AJB2" t="n">
        <v>2.984</v>
      </c>
      <c r="AJC2" t="n">
        <v>2.994</v>
      </c>
      <c r="AJD2" t="n">
        <v>2.426</v>
      </c>
      <c r="AJE2" t="n">
        <v>3.063</v>
      </c>
      <c r="AJF2" t="n">
        <v>2.312</v>
      </c>
      <c r="AJG2" t="n">
        <v>1.617</v>
      </c>
      <c r="AJH2" t="n">
        <v>2.598</v>
      </c>
      <c r="AJI2" t="n">
        <v>2.593</v>
      </c>
      <c r="AJJ2" t="n">
        <v>2.613</v>
      </c>
      <c r="AJK2" t="n">
        <v>3.377</v>
      </c>
      <c r="AJL2" t="n">
        <v>3.41</v>
      </c>
      <c r="AJM2" t="n">
        <v>3.151</v>
      </c>
      <c r="AJN2" t="n">
        <v>3.045</v>
      </c>
      <c r="AJO2" t="n">
        <v>3.434</v>
      </c>
      <c r="AJP2" t="n">
        <v>1.562</v>
      </c>
      <c r="AJQ2" t="n">
        <v>1.79</v>
      </c>
      <c r="AJR2" t="n">
        <v>3.076</v>
      </c>
      <c r="AJS2" t="n">
        <v>3.079</v>
      </c>
      <c r="AJT2" t="n">
        <v>1.675</v>
      </c>
      <c r="AJU2" t="n">
        <v>2.777</v>
      </c>
      <c r="AJV2" t="n">
        <v>2.142</v>
      </c>
      <c r="AJW2" t="n">
        <v>1.88</v>
      </c>
      <c r="AJX2" t="n">
        <v>3.212</v>
      </c>
      <c r="AJY2" t="n">
        <v>2.652</v>
      </c>
      <c r="AJZ2" t="n">
        <v>2.506</v>
      </c>
      <c r="AKA2" t="n">
        <v>2.653</v>
      </c>
      <c r="AKB2" t="n">
        <v>2.666</v>
      </c>
      <c r="AKC2" t="n">
        <v>2.898</v>
      </c>
      <c r="AKD2" t="n">
        <v>1.845</v>
      </c>
      <c r="AKE2" t="n">
        <v>1.603</v>
      </c>
      <c r="AKF2" t="n">
        <v>3.306</v>
      </c>
      <c r="AKG2" t="n">
        <v>3.223</v>
      </c>
      <c r="AKH2" t="n">
        <v>2.363</v>
      </c>
      <c r="AKI2" t="n">
        <v>1.781</v>
      </c>
      <c r="AKJ2" t="n">
        <v>2.517</v>
      </c>
      <c r="AKK2" t="n">
        <v>2.259</v>
      </c>
      <c r="AKL2" t="n">
        <v>3.287</v>
      </c>
      <c r="AKM2" t="n">
        <v>2.758</v>
      </c>
      <c r="AKN2" t="n">
        <v>3.489</v>
      </c>
      <c r="AKO2" t="n">
        <v>1.796</v>
      </c>
      <c r="AKP2" t="n">
        <v>1.753</v>
      </c>
      <c r="AKQ2" t="n">
        <v>1.558</v>
      </c>
      <c r="AKR2" t="n">
        <v>2.828</v>
      </c>
      <c r="AKS2" t="n">
        <v>2.689</v>
      </c>
      <c r="AKT2" t="n">
        <v>3.374</v>
      </c>
      <c r="AKU2" t="n">
        <v>1.751</v>
      </c>
      <c r="AKV2" t="n">
        <v>2.702</v>
      </c>
      <c r="AKW2" t="n">
        <v>3.395</v>
      </c>
      <c r="AKX2" t="n">
        <v>3.343</v>
      </c>
      <c r="AKY2" t="n">
        <v>3.07</v>
      </c>
      <c r="AKZ2" t="n">
        <v>2.72</v>
      </c>
      <c r="ALA2" t="n">
        <v>2.703</v>
      </c>
      <c r="ALB2" t="n">
        <v>3.034</v>
      </c>
      <c r="ALC2" t="n">
        <v>2.954</v>
      </c>
      <c r="ALD2" t="n">
        <v>2.272</v>
      </c>
      <c r="ALE2" t="n">
        <v>1.87</v>
      </c>
      <c r="ALF2" t="n">
        <v>3.288</v>
      </c>
      <c r="ALG2" t="n">
        <v>1.685</v>
      </c>
      <c r="ALH2" t="n">
        <v>2.205</v>
      </c>
      <c r="ALI2" t="n">
        <v>3.105</v>
      </c>
      <c r="ALJ2" t="n">
        <v>2.606</v>
      </c>
      <c r="ALK2" t="n">
        <v>2.121</v>
      </c>
      <c r="ALL2" t="n">
        <v>3.344</v>
      </c>
      <c r="ALM2" t="n">
        <v>3.054</v>
      </c>
      <c r="ALN2" t="n">
        <v>3.091</v>
      </c>
      <c r="ALO2" t="n">
        <v>2.619</v>
      </c>
      <c r="ALP2" t="n">
        <v>2.922</v>
      </c>
      <c r="ALQ2" t="n">
        <v>1.577</v>
      </c>
      <c r="ALR2" t="n">
        <v>2.751</v>
      </c>
      <c r="ALS2" t="n">
        <v>1919</v>
      </c>
      <c r="ALT2" t="n">
        <v>901.3</v>
      </c>
      <c r="ALU2" t="n">
        <v>2947.6</v>
      </c>
      <c r="ALV2" t="n">
        <v>2631.3</v>
      </c>
      <c r="ALW2" t="n">
        <v>2174.3</v>
      </c>
      <c r="ALX2" t="n">
        <v>2911</v>
      </c>
      <c r="ALY2" t="n">
        <v>2998.3</v>
      </c>
      <c r="ALZ2" t="n">
        <v>2335.5</v>
      </c>
      <c r="AMA2" t="n">
        <v>529.3</v>
      </c>
      <c r="AMB2" t="n">
        <v>2432.1</v>
      </c>
      <c r="AMC2" t="n">
        <v>1926.5</v>
      </c>
      <c r="AMD2" t="n">
        <v>2487.5</v>
      </c>
      <c r="AME2" t="n">
        <v>632.9</v>
      </c>
      <c r="AMF2" t="n">
        <v>972.9</v>
      </c>
      <c r="AMG2" t="n">
        <v>1025.1</v>
      </c>
      <c r="AMH2" t="n">
        <v>662.6</v>
      </c>
      <c r="AMI2" t="n">
        <v>1037.3</v>
      </c>
      <c r="AMJ2" t="n">
        <v>2150.3</v>
      </c>
      <c r="AMK2" t="n">
        <v>1401.3</v>
      </c>
      <c r="AML2" t="n">
        <v>508.6</v>
      </c>
      <c r="AMM2" t="n">
        <v>1420.5</v>
      </c>
      <c r="AMN2" t="n">
        <v>1443.1</v>
      </c>
      <c r="AMO2" t="n">
        <v>2067.3</v>
      </c>
      <c r="AMP2" t="n">
        <v>2121.9</v>
      </c>
      <c r="AMQ2" t="n">
        <v>1521.7</v>
      </c>
      <c r="AMR2" t="n">
        <v>1101.1</v>
      </c>
      <c r="AMS2" t="n">
        <v>1113.6</v>
      </c>
      <c r="AMT2" t="n">
        <v>2471.3</v>
      </c>
      <c r="AMU2" t="n">
        <v>1294.4</v>
      </c>
      <c r="AMV2" t="n">
        <v>1999.5</v>
      </c>
      <c r="AMW2" t="n">
        <v>2575.2</v>
      </c>
      <c r="AMX2" t="n">
        <v>1094.5</v>
      </c>
      <c r="AMY2" t="n">
        <v>1166.4</v>
      </c>
      <c r="AMZ2" t="n">
        <v>590.5</v>
      </c>
      <c r="ANA2" t="n">
        <v>2891.4</v>
      </c>
      <c r="ANB2" t="n">
        <v>2867.5</v>
      </c>
      <c r="ANC2" t="n">
        <v>1555.2</v>
      </c>
      <c r="AND2" t="n">
        <v>2122.9</v>
      </c>
      <c r="ANE2" t="n">
        <v>1325.6</v>
      </c>
      <c r="ANF2" t="n">
        <v>2704.4</v>
      </c>
      <c r="ANG2" t="n">
        <v>2256.3</v>
      </c>
      <c r="ANH2" t="n">
        <v>1148.9</v>
      </c>
      <c r="ANI2" t="n">
        <v>1741.5</v>
      </c>
      <c r="ANJ2" t="n">
        <v>1856.5</v>
      </c>
      <c r="ANK2" t="n">
        <v>992.1</v>
      </c>
      <c r="ANL2" t="n">
        <v>983</v>
      </c>
      <c r="ANM2" t="n">
        <v>908.9</v>
      </c>
      <c r="ANN2" t="n">
        <v>1250.7</v>
      </c>
      <c r="ANO2" t="n">
        <v>1110.9</v>
      </c>
      <c r="ANP2" t="n">
        <v>544.6</v>
      </c>
      <c r="ANQ2" t="n">
        <v>2118.8</v>
      </c>
      <c r="ANR2" t="n">
        <v>1565.6</v>
      </c>
      <c r="ANS2" t="n">
        <v>2005.3</v>
      </c>
      <c r="ANT2" t="n">
        <v>2423.8</v>
      </c>
      <c r="ANU2" t="n">
        <v>745</v>
      </c>
      <c r="ANV2" t="n">
        <v>2216.2</v>
      </c>
      <c r="ANW2" t="n">
        <v>561.4</v>
      </c>
      <c r="ANX2" t="n">
        <v>1536.1</v>
      </c>
      <c r="ANY2" t="n">
        <v>2727.7</v>
      </c>
      <c r="ANZ2" t="n">
        <v>2768.4</v>
      </c>
      <c r="AOA2" t="n">
        <v>1360.5</v>
      </c>
      <c r="AOB2" t="n">
        <v>2307.2</v>
      </c>
      <c r="AOC2" t="n">
        <v>1466.1</v>
      </c>
      <c r="AOD2" t="n">
        <v>1871</v>
      </c>
      <c r="AOE2" t="n">
        <v>2967.3</v>
      </c>
      <c r="AOF2" t="n">
        <v>834.8</v>
      </c>
      <c r="AOG2" t="n">
        <v>2015</v>
      </c>
      <c r="AOH2" t="n">
        <v>1721.3</v>
      </c>
      <c r="AOI2" t="n">
        <v>2774.8</v>
      </c>
      <c r="AOJ2" t="n">
        <v>2005.6</v>
      </c>
      <c r="AOK2" t="n">
        <v>2996.9</v>
      </c>
      <c r="AOL2" t="n">
        <v>1574.2</v>
      </c>
      <c r="AOM2" t="n">
        <v>1805.8</v>
      </c>
      <c r="AON2" t="n">
        <v>2444.4</v>
      </c>
      <c r="AOO2" t="n">
        <v>2556.5</v>
      </c>
      <c r="AOP2" t="n">
        <v>1541.3</v>
      </c>
      <c r="AOQ2" t="n">
        <v>2363.8</v>
      </c>
      <c r="AOR2" t="n">
        <v>603.2</v>
      </c>
      <c r="AOS2" t="n">
        <v>2594.7</v>
      </c>
      <c r="AOT2" t="n">
        <v>1590.4</v>
      </c>
      <c r="AOU2" t="n">
        <v>1209.1</v>
      </c>
      <c r="AOV2" t="n">
        <v>2011.4</v>
      </c>
      <c r="AOW2" t="n">
        <v>1353.3</v>
      </c>
      <c r="AOX2" t="n">
        <v>1427.1</v>
      </c>
      <c r="AOY2" t="n">
        <v>527</v>
      </c>
      <c r="AOZ2" t="n">
        <v>2830.9</v>
      </c>
      <c r="APA2" t="n">
        <v>1376.8</v>
      </c>
      <c r="APB2" t="n">
        <v>832.7</v>
      </c>
      <c r="APC2" t="n">
        <v>990.7</v>
      </c>
      <c r="APD2" t="n">
        <v>1891.2</v>
      </c>
      <c r="APE2" t="n">
        <v>1653.3</v>
      </c>
      <c r="APF2" t="n">
        <v>718.4</v>
      </c>
      <c r="APG2" t="n">
        <v>841.4</v>
      </c>
      <c r="APH2" t="n">
        <v>2510.4</v>
      </c>
      <c r="API2" t="n">
        <v>912.6</v>
      </c>
      <c r="APJ2" t="n">
        <v>2138.7</v>
      </c>
      <c r="APK2" t="n">
        <v>729.9</v>
      </c>
      <c r="APL2" t="n">
        <v>2535</v>
      </c>
      <c r="APM2" t="n">
        <v>2894.5</v>
      </c>
      <c r="APN2" t="n">
        <v>1157.4</v>
      </c>
      <c r="APO2" t="n">
        <v>1475.6</v>
      </c>
      <c r="APP2" t="n">
        <v>1386.9</v>
      </c>
      <c r="APQ2" t="n">
        <v>1868.1</v>
      </c>
      <c r="APR2" t="n">
        <v>2137.5</v>
      </c>
      <c r="APS2" t="n">
        <v>1552.5</v>
      </c>
      <c r="APT2" t="n">
        <v>2559.2</v>
      </c>
      <c r="APU2" t="n">
        <v>959.4</v>
      </c>
      <c r="APV2" t="n">
        <v>2137.6</v>
      </c>
      <c r="APW2" t="n">
        <v>2910</v>
      </c>
      <c r="APX2" t="n">
        <v>1203.7</v>
      </c>
      <c r="APY2" t="n">
        <v>565.9</v>
      </c>
      <c r="APZ2" t="n">
        <v>2607.8</v>
      </c>
      <c r="AQA2" t="n">
        <v>2287.6</v>
      </c>
      <c r="AQB2" t="n">
        <v>1442</v>
      </c>
      <c r="AQC2" t="n">
        <v>1076.6</v>
      </c>
      <c r="AQD2" t="n">
        <v>1759.2</v>
      </c>
      <c r="AQE2" t="n">
        <v>830</v>
      </c>
      <c r="AQF2" t="n">
        <v>2868.1</v>
      </c>
      <c r="AQG2" t="n">
        <v>1427</v>
      </c>
      <c r="AQH2" t="n">
        <v>779.2</v>
      </c>
      <c r="AQI2" t="n">
        <v>1580.6</v>
      </c>
      <c r="AQJ2" t="n">
        <v>631.4</v>
      </c>
      <c r="AQK2" t="n">
        <v>2774.9</v>
      </c>
      <c r="AQL2" t="n">
        <v>2998.9</v>
      </c>
      <c r="AQM2" t="n">
        <v>2850.1</v>
      </c>
      <c r="AQN2" t="n">
        <v>2132.7</v>
      </c>
      <c r="AQO2" t="n">
        <v>1901.6</v>
      </c>
      <c r="AQP2" t="n">
        <v>1580.9</v>
      </c>
      <c r="AQQ2" t="n">
        <v>857.5</v>
      </c>
      <c r="AQR2" t="n">
        <v>727.1</v>
      </c>
      <c r="AQS2" t="n">
        <v>861.6</v>
      </c>
      <c r="AQT2" t="n">
        <v>2161.4</v>
      </c>
      <c r="AQU2" t="n">
        <v>1687.9</v>
      </c>
      <c r="AQV2" t="n">
        <v>1150.6</v>
      </c>
      <c r="AQW2" t="n">
        <v>1346</v>
      </c>
      <c r="AQX2" t="n">
        <v>1810.2</v>
      </c>
      <c r="AQY2" t="n">
        <v>1682.4</v>
      </c>
      <c r="AQZ2" t="n">
        <v>2149.5</v>
      </c>
      <c r="ARA2" t="n">
        <v>798.7</v>
      </c>
      <c r="ARB2" t="n">
        <v>2931.9</v>
      </c>
      <c r="ARC2" t="n">
        <v>1865.5</v>
      </c>
      <c r="ARD2" t="n">
        <v>2793.1</v>
      </c>
      <c r="ARE2" t="n">
        <v>546.6</v>
      </c>
      <c r="ARF2" t="n">
        <v>1479.7</v>
      </c>
      <c r="ARG2" t="n">
        <v>2629.2</v>
      </c>
      <c r="ARH2" t="n">
        <v>1273.5</v>
      </c>
      <c r="ARI2" t="n">
        <v>501.5</v>
      </c>
      <c r="ARJ2" t="n">
        <v>1041.3</v>
      </c>
      <c r="ARK2" t="n">
        <v>1363.8</v>
      </c>
      <c r="ARL2" t="n">
        <v>2106.1</v>
      </c>
      <c r="ARM2" t="n">
        <v>2188.9</v>
      </c>
      <c r="ARN2" t="n">
        <v>2245.8</v>
      </c>
      <c r="ARO2" t="n">
        <v>1869.7</v>
      </c>
      <c r="ARP2" t="n">
        <v>1259.4</v>
      </c>
      <c r="ARQ2" t="n">
        <v>835.3</v>
      </c>
      <c r="ARR2" t="n">
        <v>2323.1</v>
      </c>
      <c r="ARS2" t="n">
        <v>1097.1</v>
      </c>
      <c r="ART2" t="n">
        <v>1655</v>
      </c>
      <c r="ARU2" t="n">
        <v>2904.7</v>
      </c>
      <c r="ARV2" t="n">
        <v>1278</v>
      </c>
      <c r="ARW2" t="n">
        <v>2630.3</v>
      </c>
      <c r="ARX2" t="n">
        <v>2379.3</v>
      </c>
      <c r="ARY2" t="n">
        <v>1130.3</v>
      </c>
      <c r="ARZ2" t="n">
        <v>1653.4</v>
      </c>
      <c r="ASA2" t="n">
        <v>2624.9</v>
      </c>
      <c r="ASB2" t="n">
        <v>1472.3</v>
      </c>
      <c r="ASC2" t="n">
        <v>2749.4</v>
      </c>
      <c r="ASD2" t="n">
        <v>2934.1</v>
      </c>
      <c r="ASE2" t="n">
        <v>2539.6</v>
      </c>
      <c r="ASF2" t="n">
        <v>2308</v>
      </c>
      <c r="ASG2" t="n">
        <v>2073</v>
      </c>
      <c r="ASH2" t="n">
        <v>1085</v>
      </c>
      <c r="ASI2" t="n">
        <v>2446</v>
      </c>
      <c r="ASJ2" t="n">
        <v>2748.8</v>
      </c>
      <c r="ASK2" t="n">
        <v>1857.2</v>
      </c>
      <c r="ASL2" t="n">
        <v>2493.2</v>
      </c>
      <c r="ASM2" t="n">
        <v>973.1</v>
      </c>
      <c r="ASN2" t="n">
        <v>2372.2</v>
      </c>
      <c r="ASO2" t="n">
        <v>2715.4</v>
      </c>
      <c r="ASP2" t="n">
        <v>693.8</v>
      </c>
      <c r="ASQ2" t="n">
        <v>543</v>
      </c>
      <c r="ASR2" t="n">
        <v>1781.4</v>
      </c>
      <c r="ASS2" t="n">
        <v>2095.7</v>
      </c>
      <c r="AST2" t="n">
        <v>1213.1</v>
      </c>
      <c r="ASU2" t="n">
        <v>1530.9</v>
      </c>
      <c r="ASV2" t="n">
        <v>784.8</v>
      </c>
      <c r="ASW2" t="n">
        <v>2418.1</v>
      </c>
      <c r="ASX2" t="n">
        <v>2627.4</v>
      </c>
      <c r="ASY2" t="n">
        <v>1437.1</v>
      </c>
      <c r="ASZ2" t="n">
        <v>577.7</v>
      </c>
      <c r="ATA2" t="n">
        <v>1774.5</v>
      </c>
      <c r="ATB2" t="n">
        <v>2614.6</v>
      </c>
      <c r="ATC2" t="n">
        <v>942.6</v>
      </c>
      <c r="ATD2" t="n">
        <v>2616.6</v>
      </c>
      <c r="ATE2" t="n">
        <v>659.1</v>
      </c>
      <c r="ATF2" t="n">
        <v>2104</v>
      </c>
      <c r="ATG2" t="n">
        <v>625.5</v>
      </c>
      <c r="ATH2" t="n">
        <v>1398</v>
      </c>
      <c r="ATI2" t="n">
        <v>1218</v>
      </c>
      <c r="ATJ2" t="n">
        <v>2110.1</v>
      </c>
      <c r="ATK2" t="n">
        <v>1825.5</v>
      </c>
      <c r="ATL2" t="n">
        <v>1263.7</v>
      </c>
      <c r="ATM2" t="n">
        <v>2933.5</v>
      </c>
      <c r="ATN2" t="n">
        <v>1880.9</v>
      </c>
      <c r="ATO2" t="n">
        <v>660.8</v>
      </c>
      <c r="ATP2" t="n">
        <v>1233.2</v>
      </c>
      <c r="ATQ2" t="n">
        <v>820</v>
      </c>
      <c r="ATR2" t="n">
        <v>2298.7</v>
      </c>
      <c r="ATS2" t="n">
        <v>1439.7</v>
      </c>
      <c r="ATT2" t="n">
        <v>1695.3</v>
      </c>
      <c r="ATU2" t="n">
        <v>1946.4</v>
      </c>
      <c r="ATV2" t="n">
        <v>2830.9</v>
      </c>
      <c r="ATW2" t="n">
        <v>2074.4</v>
      </c>
      <c r="ATX2" t="n">
        <v>2725.6</v>
      </c>
      <c r="ATY2" t="n">
        <v>670.2</v>
      </c>
      <c r="ATZ2" t="n">
        <v>2326</v>
      </c>
      <c r="AUA2" t="n">
        <v>1002.4</v>
      </c>
      <c r="AUB2" t="n">
        <v>650.3</v>
      </c>
      <c r="AUC2" t="n">
        <v>1387.1</v>
      </c>
      <c r="AUD2" t="n">
        <v>2577.9</v>
      </c>
      <c r="AUE2" t="n">
        <v>2799.5</v>
      </c>
      <c r="AUF2" t="n">
        <v>669.4</v>
      </c>
      <c r="AUG2" t="n">
        <v>1830.8</v>
      </c>
      <c r="AUH2" t="n">
        <v>1389.3</v>
      </c>
      <c r="AUI2" t="n">
        <v>1058.6</v>
      </c>
      <c r="AUJ2" t="n">
        <v>2343.6</v>
      </c>
      <c r="AUK2" t="n">
        <v>899.4</v>
      </c>
      <c r="AUL2" t="n">
        <v>1525.8</v>
      </c>
      <c r="AUM2" t="n">
        <v>914.3</v>
      </c>
      <c r="AUN2" t="n">
        <v>2944.9</v>
      </c>
      <c r="AUO2" t="n">
        <v>2590.8</v>
      </c>
      <c r="AUP2" t="n">
        <v>2997.2</v>
      </c>
      <c r="AUQ2" t="n">
        <v>1487.8</v>
      </c>
      <c r="AUR2" t="n">
        <v>842.2</v>
      </c>
      <c r="AUS2" t="n">
        <v>2525.2</v>
      </c>
      <c r="AUT2" t="n">
        <v>764.2</v>
      </c>
      <c r="AUU2" t="n">
        <v>2846.9</v>
      </c>
      <c r="AUV2" t="n">
        <v>1819.4</v>
      </c>
      <c r="AUW2" t="n">
        <v>2762.1</v>
      </c>
      <c r="AUX2" t="n">
        <v>2438.4</v>
      </c>
      <c r="AUY2" t="n">
        <v>2999.8</v>
      </c>
      <c r="AUZ2" t="n">
        <v>2746.3</v>
      </c>
      <c r="AVA2" t="n">
        <v>789.8</v>
      </c>
      <c r="AVB2" t="n">
        <v>2590.6</v>
      </c>
      <c r="AVC2" t="n">
        <v>1308.5</v>
      </c>
      <c r="AVD2" t="n">
        <v>2501</v>
      </c>
      <c r="AVE2" t="n">
        <v>2959.2</v>
      </c>
      <c r="AVF2" t="n">
        <v>1851.7</v>
      </c>
      <c r="AVG2" t="n">
        <v>1712.4</v>
      </c>
      <c r="AVH2" t="n">
        <v>2108.2</v>
      </c>
      <c r="AVI2" t="n">
        <v>2260.4</v>
      </c>
      <c r="AVJ2" t="n">
        <v>2231.1</v>
      </c>
      <c r="AVK2" t="n">
        <v>818.3</v>
      </c>
      <c r="AVL2" t="n">
        <v>2929.6</v>
      </c>
      <c r="AVM2" t="n">
        <v>943.5</v>
      </c>
      <c r="AVN2" t="n">
        <v>2102.4</v>
      </c>
      <c r="AVO2" t="n">
        <v>2211</v>
      </c>
      <c r="AVP2" t="n">
        <v>2212.4</v>
      </c>
      <c r="AVQ2" t="n">
        <v>1677.8</v>
      </c>
      <c r="AVR2" t="n">
        <v>954</v>
      </c>
      <c r="AVS2" t="n">
        <v>1068.5</v>
      </c>
      <c r="AVT2" t="n">
        <v>2389.4</v>
      </c>
      <c r="AVU2" t="n">
        <v>2816.2</v>
      </c>
      <c r="AVV2" t="n">
        <v>2021.6</v>
      </c>
      <c r="AVW2" t="n">
        <v>871.3</v>
      </c>
      <c r="AVX2" t="n">
        <v>2968.2</v>
      </c>
      <c r="AVY2" t="n">
        <v>1493.8</v>
      </c>
      <c r="AVZ2" t="n">
        <v>571.5</v>
      </c>
      <c r="AWA2" t="n">
        <v>1846.6</v>
      </c>
      <c r="AWB2" t="n">
        <v>2848</v>
      </c>
      <c r="AWC2" t="n">
        <v>2312.8</v>
      </c>
      <c r="AWD2" t="n">
        <v>1617.8</v>
      </c>
      <c r="AWE2" t="n">
        <v>915.9</v>
      </c>
      <c r="AWF2" t="n">
        <v>551.5</v>
      </c>
      <c r="AWG2" t="n">
        <v>904.6</v>
      </c>
      <c r="AWH2" t="n">
        <v>2170.4</v>
      </c>
      <c r="AWI2" t="n">
        <v>2170.7</v>
      </c>
      <c r="AWJ2" t="n">
        <v>1905.7</v>
      </c>
      <c r="AWK2" t="n">
        <v>1568.7</v>
      </c>
      <c r="AWL2" t="n">
        <v>1949.2</v>
      </c>
      <c r="AWM2" t="n">
        <v>601.6</v>
      </c>
      <c r="AWN2" t="n">
        <v>2224.6</v>
      </c>
      <c r="AWO2" t="n">
        <v>2563.7</v>
      </c>
      <c r="AWP2" t="n">
        <v>1457.2</v>
      </c>
      <c r="AWQ2" t="n">
        <v>975.9</v>
      </c>
      <c r="AWR2" t="n">
        <v>2213.1</v>
      </c>
      <c r="AWS2" t="n">
        <v>2025.9</v>
      </c>
      <c r="AWT2" t="n">
        <v>1548.1</v>
      </c>
      <c r="AWU2" t="n">
        <v>2602.5</v>
      </c>
      <c r="AWV2" t="n">
        <v>1923.7</v>
      </c>
      <c r="AWW2" t="n">
        <v>816.4</v>
      </c>
      <c r="AWX2" t="n">
        <v>525.4</v>
      </c>
      <c r="AWY2" t="n">
        <v>1063.5</v>
      </c>
      <c r="AWZ2" t="n">
        <v>710.6</v>
      </c>
      <c r="AXA2" t="n">
        <v>2002.6</v>
      </c>
      <c r="AXB2" t="n">
        <v>1323.4</v>
      </c>
      <c r="AXC2" t="n">
        <v>1382.3</v>
      </c>
      <c r="AXD2" t="n">
        <v>735</v>
      </c>
      <c r="AXE2" t="n">
        <v>1228.9</v>
      </c>
      <c r="AXF2" t="n">
        <v>1750.1</v>
      </c>
      <c r="AXG2" t="n">
        <v>2843.6</v>
      </c>
      <c r="AXH2" t="n">
        <v>1093.6</v>
      </c>
      <c r="AXI2" t="n">
        <v>2806.2</v>
      </c>
      <c r="AXJ2" t="n">
        <v>1736</v>
      </c>
      <c r="AXK2" t="n">
        <v>632.5</v>
      </c>
      <c r="AXL2" t="n">
        <v>1328.4</v>
      </c>
      <c r="AXM2" t="n">
        <v>2999.3</v>
      </c>
      <c r="AXN2" t="n">
        <v>2317.1</v>
      </c>
      <c r="AXO2" t="n">
        <v>648.8</v>
      </c>
      <c r="AXP2" t="n">
        <v>2265.5</v>
      </c>
      <c r="AXQ2" t="n">
        <v>1262.5</v>
      </c>
      <c r="AXR2" t="n">
        <v>1767.7</v>
      </c>
      <c r="AXS2" t="n">
        <v>645.9</v>
      </c>
      <c r="AXT2" t="n">
        <v>593.1</v>
      </c>
      <c r="AXU2" t="n">
        <v>2074.2</v>
      </c>
      <c r="AXV2" t="n">
        <v>2666.5</v>
      </c>
      <c r="AXW2" t="n">
        <v>1509</v>
      </c>
      <c r="AXX2" t="n">
        <v>2347.9</v>
      </c>
      <c r="AXY2" t="n">
        <v>2515.4</v>
      </c>
      <c r="AXZ2" t="n">
        <v>1964.4</v>
      </c>
      <c r="AYA2" t="n">
        <v>656.2</v>
      </c>
      <c r="AYB2" t="n">
        <v>1762.8</v>
      </c>
      <c r="AYC2" t="n">
        <v>2334.3</v>
      </c>
      <c r="AYD2" t="n">
        <v>1697.5</v>
      </c>
      <c r="AYE2" t="n">
        <v>979.7</v>
      </c>
      <c r="AYF2" t="n">
        <v>2540.8</v>
      </c>
      <c r="AYG2" t="n">
        <v>1989.4</v>
      </c>
      <c r="AYH2" t="n">
        <v>2903.3</v>
      </c>
      <c r="AYI2" t="n">
        <v>939.1</v>
      </c>
      <c r="AYJ2" t="n">
        <v>998.4</v>
      </c>
      <c r="AYK2" t="n">
        <v>2637.9</v>
      </c>
      <c r="AYL2" t="n">
        <v>789.7</v>
      </c>
      <c r="AYM2" t="n">
        <v>2438.5</v>
      </c>
      <c r="AYN2" t="n">
        <v>2325.2</v>
      </c>
      <c r="AYO2" t="n">
        <v>2275.1</v>
      </c>
      <c r="AYP2" t="n">
        <v>2060.9</v>
      </c>
      <c r="AYQ2" t="n">
        <v>1282.6</v>
      </c>
      <c r="AYR2" t="n">
        <v>2265.3</v>
      </c>
      <c r="AYS2" t="n">
        <v>1716.2</v>
      </c>
      <c r="AYT2" t="n">
        <v>1475.7</v>
      </c>
      <c r="AYU2" t="n">
        <v>2509.3</v>
      </c>
      <c r="AYV2" t="n">
        <v>673.8</v>
      </c>
      <c r="AYW2" t="n">
        <v>2517.6</v>
      </c>
      <c r="AYX2" t="n">
        <v>681.7</v>
      </c>
      <c r="AYY2" t="n">
        <v>1494.7</v>
      </c>
      <c r="AYZ2" t="n">
        <v>1602.8</v>
      </c>
      <c r="AZA2" t="n">
        <v>2865.4</v>
      </c>
      <c r="AZB2" t="n">
        <v>1805.9</v>
      </c>
      <c r="AZC2" t="n">
        <v>2601</v>
      </c>
      <c r="AZD2" t="n">
        <v>2579</v>
      </c>
      <c r="AZE2" t="n">
        <v>1810.6</v>
      </c>
      <c r="AZF2" t="n">
        <v>1892.8</v>
      </c>
      <c r="AZG2" t="n">
        <v>2880.1</v>
      </c>
      <c r="AZH2" t="n">
        <v>2470.5</v>
      </c>
      <c r="AZI2" t="n">
        <v>976.3</v>
      </c>
      <c r="AZJ2" t="n">
        <v>2561.6</v>
      </c>
      <c r="AZK2" t="n">
        <v>1550</v>
      </c>
      <c r="AZL2" t="n">
        <v>2356.1</v>
      </c>
      <c r="AZM2" t="n">
        <v>1876.3</v>
      </c>
      <c r="AZN2" t="n">
        <v>2368.4</v>
      </c>
      <c r="AZO2" t="n">
        <v>1860.4</v>
      </c>
      <c r="AZP2" t="n">
        <v>2289.9</v>
      </c>
      <c r="AZQ2" t="n">
        <v>732.5</v>
      </c>
      <c r="AZR2" t="n">
        <v>1671.3</v>
      </c>
      <c r="AZS2" t="n">
        <v>673.3</v>
      </c>
      <c r="AZT2" t="n">
        <v>2852.6</v>
      </c>
      <c r="AZU2" t="n">
        <v>2694.7</v>
      </c>
      <c r="AZV2" t="n">
        <v>1595.2</v>
      </c>
      <c r="AZW2" t="n">
        <v>770.4</v>
      </c>
      <c r="AZX2" t="n">
        <v>1848.1</v>
      </c>
      <c r="AZY2" t="n">
        <v>883.2</v>
      </c>
      <c r="AZZ2" t="n">
        <v>1215</v>
      </c>
      <c r="BAA2" t="n">
        <v>1198.1</v>
      </c>
      <c r="BAB2" t="n">
        <v>1578.5</v>
      </c>
      <c r="BAC2" t="n">
        <v>2303.1</v>
      </c>
      <c r="BAD2" t="n">
        <v>2227.1</v>
      </c>
      <c r="BAE2" t="n">
        <v>2755.2</v>
      </c>
      <c r="BAF2" t="n">
        <v>2202.8</v>
      </c>
      <c r="BAG2" t="n">
        <v>1304.2</v>
      </c>
      <c r="BAH2" t="n">
        <v>1619.2</v>
      </c>
      <c r="BAI2" t="n">
        <v>2515</v>
      </c>
      <c r="BAJ2" t="n">
        <v>547.1</v>
      </c>
      <c r="BAK2" t="n">
        <v>1029.2</v>
      </c>
      <c r="BAL2" t="n">
        <v>1986.2</v>
      </c>
      <c r="BAM2" t="n">
        <v>1598.3</v>
      </c>
      <c r="BAN2" t="n">
        <v>1462.6</v>
      </c>
      <c r="BAO2" t="n">
        <v>1807.7</v>
      </c>
      <c r="BAP2" t="n">
        <v>1565.7</v>
      </c>
      <c r="BAQ2" t="n">
        <v>1837</v>
      </c>
      <c r="BAR2" t="n">
        <v>2932</v>
      </c>
      <c r="BAS2" t="n">
        <v>2256.8</v>
      </c>
      <c r="BAT2" t="n">
        <v>2338.9</v>
      </c>
      <c r="BAU2" t="n">
        <v>2806.1</v>
      </c>
      <c r="BAV2" t="n">
        <v>1563.5</v>
      </c>
      <c r="BAW2" t="n">
        <v>2326.1</v>
      </c>
      <c r="BAX2" t="n">
        <v>2155.9</v>
      </c>
      <c r="BAY2" t="n">
        <v>2816.1</v>
      </c>
      <c r="BAZ2" t="n">
        <v>2989.9</v>
      </c>
      <c r="BBA2" t="n">
        <v>1665</v>
      </c>
      <c r="BBB2" t="n">
        <v>1732.2</v>
      </c>
      <c r="BBC2" t="n">
        <v>2885.6</v>
      </c>
      <c r="BBD2" t="n">
        <v>2850.9</v>
      </c>
      <c r="BBE2" t="n">
        <v>2756.2</v>
      </c>
      <c r="BBF2" t="n">
        <v>2442.5</v>
      </c>
      <c r="BBG2" t="n">
        <v>1041.9</v>
      </c>
      <c r="BBH2" t="n">
        <v>574.9</v>
      </c>
      <c r="BBI2" t="n">
        <v>670.1</v>
      </c>
      <c r="BBJ2" t="n">
        <v>872.8</v>
      </c>
      <c r="BBK2" t="n">
        <v>796.2</v>
      </c>
      <c r="BBL2" t="n">
        <v>1135.8</v>
      </c>
      <c r="BBM2" t="n">
        <v>563.9</v>
      </c>
      <c r="BBN2" t="n">
        <v>2489.4</v>
      </c>
      <c r="BBO2" t="n">
        <v>2479.6</v>
      </c>
      <c r="BBP2" t="n">
        <v>2940.6</v>
      </c>
      <c r="BBQ2" t="n">
        <v>925.4</v>
      </c>
      <c r="BBR2" t="n">
        <v>1921.4</v>
      </c>
      <c r="BBS2" t="n">
        <v>2013</v>
      </c>
      <c r="BBT2" t="n">
        <v>1772.4</v>
      </c>
      <c r="BBU2" t="n">
        <v>1084.2</v>
      </c>
      <c r="BBV2" t="n">
        <v>582.8</v>
      </c>
      <c r="BBW2" t="n">
        <v>1181.3</v>
      </c>
      <c r="BBX2" t="n">
        <v>748.9</v>
      </c>
      <c r="BBY2" t="n">
        <v>1483.4</v>
      </c>
      <c r="BBZ2" t="n">
        <v>1273.5</v>
      </c>
      <c r="BCA2" t="n">
        <v>901.9</v>
      </c>
      <c r="BCB2" t="n">
        <v>2502.4</v>
      </c>
      <c r="BCC2" t="n">
        <v>1781.4</v>
      </c>
      <c r="BCD2" t="n">
        <v>504.8</v>
      </c>
      <c r="BCE2" t="n">
        <v>1724.9</v>
      </c>
      <c r="BCF2" t="n">
        <v>1625.9</v>
      </c>
      <c r="BCG2" t="n">
        <v>2970.1</v>
      </c>
      <c r="BCH2" t="n">
        <v>1963.9</v>
      </c>
      <c r="BCI2" t="n">
        <v>2575.9</v>
      </c>
      <c r="BCJ2" t="n">
        <v>712.9</v>
      </c>
      <c r="BCK2" t="n">
        <v>745.4</v>
      </c>
      <c r="BCL2" t="n">
        <v>2087.4</v>
      </c>
      <c r="BCM2" t="n">
        <v>780.5</v>
      </c>
      <c r="BCN2" t="n">
        <v>1688.1</v>
      </c>
      <c r="BCO2" t="n">
        <v>2880.6</v>
      </c>
      <c r="BCP2" t="n">
        <v>1627.6</v>
      </c>
      <c r="BCQ2" t="n">
        <v>1866.6</v>
      </c>
      <c r="BCR2" t="n">
        <v>609.1</v>
      </c>
      <c r="BCS2" t="n">
        <v>2589.2</v>
      </c>
      <c r="BCT2" t="n">
        <v>1022.9</v>
      </c>
      <c r="BCU2" t="n">
        <v>1135.4</v>
      </c>
      <c r="BCV2" t="n">
        <v>2897.3</v>
      </c>
      <c r="BCW2" t="n">
        <v>655.6</v>
      </c>
      <c r="BCX2" t="n">
        <v>1525.8</v>
      </c>
      <c r="BCY2" t="n">
        <v>2438.6</v>
      </c>
      <c r="BCZ2" t="n">
        <v>1131.4</v>
      </c>
      <c r="BDA2" t="n">
        <v>2489.8</v>
      </c>
      <c r="BDB2" t="n">
        <v>1767.4</v>
      </c>
      <c r="BDC2" t="n">
        <v>1806.7</v>
      </c>
      <c r="BDD2" t="n">
        <v>2785.8</v>
      </c>
      <c r="BDE2" t="n">
        <v>1179.7</v>
      </c>
      <c r="BDF2" t="n">
        <v>1773.8</v>
      </c>
      <c r="BDG2" t="n">
        <v>2201.5</v>
      </c>
      <c r="BDH2" t="n">
        <v>2004.8</v>
      </c>
      <c r="BDI2" t="n">
        <v>2213.9</v>
      </c>
      <c r="BDJ2" t="n">
        <v>2763</v>
      </c>
      <c r="BDK2" t="n">
        <v>2848.3</v>
      </c>
      <c r="BDL2" t="n">
        <v>1057.9</v>
      </c>
      <c r="BDM2" t="n">
        <v>1539.8</v>
      </c>
      <c r="BDN2" t="n">
        <v>1401.5</v>
      </c>
      <c r="BDO2" t="n">
        <v>2664.6</v>
      </c>
      <c r="BDP2" t="n">
        <v>2654.2</v>
      </c>
      <c r="BDQ2" t="n">
        <v>659</v>
      </c>
      <c r="BDR2" t="n">
        <v>1360.1</v>
      </c>
      <c r="BDS2" t="n">
        <v>2136.6</v>
      </c>
      <c r="BDT2" t="n">
        <v>915.4</v>
      </c>
      <c r="BDU2" t="n">
        <v>1994.8</v>
      </c>
      <c r="BDV2" t="n">
        <v>908.6</v>
      </c>
      <c r="BDW2" t="n">
        <v>925.3</v>
      </c>
      <c r="BDX2" t="n">
        <v>1511.8</v>
      </c>
      <c r="BDY2" t="n">
        <v>1074.5</v>
      </c>
      <c r="BDZ2" t="n">
        <v>1236.1</v>
      </c>
      <c r="BEA2" t="n">
        <v>518.9</v>
      </c>
      <c r="BEB2" t="n">
        <v>675.3</v>
      </c>
      <c r="BEC2" t="n">
        <v>823.1</v>
      </c>
      <c r="BED2" t="n">
        <v>2334.6</v>
      </c>
      <c r="BEE2" t="n">
        <v>1527.2</v>
      </c>
      <c r="BEF2" t="n">
        <v>2238.4</v>
      </c>
      <c r="BEG2" t="n">
        <v>2494.8</v>
      </c>
      <c r="BEH2" t="n">
        <v>1518.4</v>
      </c>
      <c r="BEI2" t="n">
        <v>2863.7</v>
      </c>
      <c r="BEJ2" t="n">
        <v>1349.1</v>
      </c>
      <c r="BEK2" t="n">
        <v>577.7</v>
      </c>
      <c r="BEL2" t="n">
        <v>2738.5</v>
      </c>
      <c r="BEM2" t="n">
        <v>2683.3</v>
      </c>
      <c r="BEN2" t="n">
        <v>2124.8</v>
      </c>
      <c r="BEO2" t="n">
        <v>2871.5</v>
      </c>
      <c r="BEP2" t="n">
        <v>2953.9</v>
      </c>
      <c r="BEQ2" t="n">
        <v>1990.5</v>
      </c>
      <c r="BER2" t="n">
        <v>2427.1</v>
      </c>
      <c r="BES2" t="n">
        <v>2969.9</v>
      </c>
      <c r="BET2" t="n">
        <v>2133.6</v>
      </c>
      <c r="BEU2" t="n">
        <v>1985.6</v>
      </c>
      <c r="BEV2" t="n">
        <v>2688.1</v>
      </c>
      <c r="BEW2" t="n">
        <v>1230.9</v>
      </c>
      <c r="BEX2" t="n">
        <v>509.3</v>
      </c>
      <c r="BEY2" t="n">
        <v>994.2</v>
      </c>
      <c r="BEZ2" t="n">
        <v>2770.7</v>
      </c>
      <c r="BFA2" t="n">
        <v>1210.3</v>
      </c>
      <c r="BFB2" t="n">
        <v>1335.4</v>
      </c>
      <c r="BFC2" t="n">
        <v>1677.1</v>
      </c>
      <c r="BFD2" t="n">
        <v>977.5</v>
      </c>
      <c r="BFE2" t="n">
        <v>2970</v>
      </c>
      <c r="BFF2" t="n">
        <v>1228.6</v>
      </c>
      <c r="BFG2" t="n">
        <v>897.2</v>
      </c>
      <c r="BFH2" t="n">
        <v>2613</v>
      </c>
      <c r="BFI2" t="n">
        <v>947.5</v>
      </c>
      <c r="BFJ2" t="n">
        <v>2696.5</v>
      </c>
      <c r="BFK2" t="n">
        <v>2496.8</v>
      </c>
      <c r="BFL2" t="n">
        <v>663.4</v>
      </c>
      <c r="BFM2" t="n">
        <v>2627.3</v>
      </c>
      <c r="BFN2" t="n">
        <v>588.1</v>
      </c>
      <c r="BFO2" t="n">
        <v>2518.4</v>
      </c>
      <c r="BFP2" t="n">
        <v>2724.5</v>
      </c>
      <c r="BFQ2" t="n">
        <v>1589</v>
      </c>
      <c r="BFR2" t="n">
        <v>1956.8</v>
      </c>
      <c r="BFS2" t="n">
        <v>1791.3</v>
      </c>
      <c r="BFT2" t="n">
        <v>2859.8</v>
      </c>
      <c r="BFU2" t="n">
        <v>2921.7</v>
      </c>
      <c r="BFV2" t="n">
        <v>848.1</v>
      </c>
      <c r="BFW2" t="n">
        <v>988.7</v>
      </c>
      <c r="BFX2" t="n">
        <v>2175.9</v>
      </c>
      <c r="BFY2" t="n">
        <v>1048</v>
      </c>
      <c r="BFZ2" t="n">
        <v>635.3</v>
      </c>
      <c r="BGA2" t="n">
        <v>2225.3</v>
      </c>
      <c r="BGB2" t="n">
        <v>2896.2</v>
      </c>
      <c r="BGC2" t="n">
        <v>2069.1</v>
      </c>
      <c r="BGD2" t="n">
        <v>2455.3</v>
      </c>
      <c r="BGE2" t="n">
        <v>2944.7</v>
      </c>
      <c r="BGF2" t="n">
        <v>2125.7</v>
      </c>
      <c r="BGG2" t="n">
        <v>650.9</v>
      </c>
      <c r="BGH2" t="n">
        <v>1719</v>
      </c>
      <c r="BGI2" t="n">
        <v>1515.5</v>
      </c>
      <c r="BGJ2" t="n">
        <v>2226.6</v>
      </c>
      <c r="BGK2" t="n">
        <v>2135</v>
      </c>
      <c r="BGL2" t="n">
        <v>2217.2</v>
      </c>
      <c r="BGM2" t="n">
        <v>2845.5</v>
      </c>
      <c r="BGN2" t="n">
        <v>1992.8</v>
      </c>
      <c r="BGO2" t="n">
        <v>2967.7</v>
      </c>
      <c r="BGP2" t="n">
        <v>1784.6</v>
      </c>
      <c r="BGQ2" t="n">
        <v>1213.5</v>
      </c>
      <c r="BGR2" t="n">
        <v>787.7</v>
      </c>
      <c r="BGS2" t="n">
        <v>928.2</v>
      </c>
      <c r="BGT2" t="n">
        <v>766.8</v>
      </c>
      <c r="BGU2" t="n">
        <v>2933.3</v>
      </c>
      <c r="BGV2" t="n">
        <v>1726.1</v>
      </c>
      <c r="BGW2" t="n">
        <v>2253.4</v>
      </c>
      <c r="BGX2" t="n">
        <v>2628.5</v>
      </c>
      <c r="BGY2" t="n">
        <v>1037</v>
      </c>
      <c r="BGZ2" t="n">
        <v>2527.1</v>
      </c>
      <c r="BHA2" t="n">
        <v>1770.9</v>
      </c>
      <c r="BHB2" t="n">
        <v>2737.3</v>
      </c>
      <c r="BHC2" t="n">
        <v>1774.3</v>
      </c>
      <c r="BHD2" t="n">
        <v>1612</v>
      </c>
      <c r="BHE2" t="n">
        <v>1283.5</v>
      </c>
      <c r="BHF2" t="n">
        <v>2934.1</v>
      </c>
      <c r="BHG2" t="n">
        <v>2540</v>
      </c>
      <c r="BHH2" t="n">
        <v>1507.7</v>
      </c>
      <c r="BHI2" t="n">
        <v>2908.7</v>
      </c>
      <c r="BHJ2" t="n">
        <v>1320.9</v>
      </c>
      <c r="BHK2" t="n">
        <v>2503.8</v>
      </c>
      <c r="BHL2" t="n">
        <v>1200.5</v>
      </c>
      <c r="BHM2" t="n">
        <v>1450.8</v>
      </c>
      <c r="BHN2" t="n">
        <v>2468.3</v>
      </c>
      <c r="BHO2" t="n">
        <v>851.6</v>
      </c>
      <c r="BHP2" t="n">
        <v>2358.4</v>
      </c>
      <c r="BHQ2" t="n">
        <v>533.3</v>
      </c>
      <c r="BHR2" t="n">
        <v>1017.1</v>
      </c>
      <c r="BHS2" t="n">
        <v>2139.8</v>
      </c>
      <c r="BHT2" t="n">
        <v>1178.3</v>
      </c>
      <c r="BHU2" t="n">
        <v>1946.2</v>
      </c>
      <c r="BHV2" t="n">
        <v>2829.7</v>
      </c>
      <c r="BHW2" t="n">
        <v>1298.4</v>
      </c>
      <c r="BHX2" t="n">
        <v>2462.2</v>
      </c>
      <c r="BHY2" t="n">
        <v>846.3</v>
      </c>
      <c r="BHZ2" t="n">
        <v>1549.5</v>
      </c>
      <c r="BIA2" t="n">
        <v>928.4</v>
      </c>
      <c r="BIB2" t="n">
        <v>2367.9</v>
      </c>
      <c r="BIC2" t="n">
        <v>2162.3</v>
      </c>
      <c r="BID2" t="n">
        <v>2879.2</v>
      </c>
      <c r="BIE2" t="n">
        <v>2427.8</v>
      </c>
      <c r="BIF2" t="n">
        <v>2071.8</v>
      </c>
      <c r="BIG2" t="n">
        <v>1674.5</v>
      </c>
      <c r="BIH2" t="n">
        <v>816</v>
      </c>
      <c r="BII2" t="n">
        <v>1347</v>
      </c>
      <c r="BIJ2" t="n">
        <v>932.2</v>
      </c>
      <c r="BIK2" t="n">
        <v>863.1</v>
      </c>
      <c r="BIL2" t="n">
        <v>1352.3</v>
      </c>
      <c r="BIM2" t="n">
        <v>849</v>
      </c>
      <c r="BIN2" t="n">
        <v>2216.4</v>
      </c>
      <c r="BIO2" t="n">
        <v>1134.6</v>
      </c>
      <c r="BIP2" t="n">
        <v>1096.3</v>
      </c>
      <c r="BIQ2" t="n">
        <v>2642.8</v>
      </c>
      <c r="BIR2" t="n">
        <v>874.5</v>
      </c>
      <c r="BIS2" t="n">
        <v>1279.5</v>
      </c>
      <c r="BIT2" t="n">
        <v>2809.9</v>
      </c>
      <c r="BIU2" t="n">
        <v>1443.9</v>
      </c>
      <c r="BIV2" t="n">
        <v>1027.2</v>
      </c>
      <c r="BIW2" t="n">
        <v>1547.5</v>
      </c>
      <c r="BIX2" t="n">
        <v>2265.8</v>
      </c>
      <c r="BIY2" t="n">
        <v>2628.7</v>
      </c>
      <c r="BIZ2" t="n">
        <v>2151.9</v>
      </c>
      <c r="BJA2" t="n">
        <v>746.7</v>
      </c>
      <c r="BJB2" t="n">
        <v>2169.5</v>
      </c>
      <c r="BJC2" t="n">
        <v>1459.8</v>
      </c>
      <c r="BJD2" t="n">
        <v>1446.9</v>
      </c>
      <c r="BJE2" t="n">
        <v>1117.4</v>
      </c>
      <c r="BJF2" t="n">
        <v>1363.7</v>
      </c>
      <c r="BJG2" t="n">
        <v>970.1</v>
      </c>
      <c r="BJH2" t="n">
        <v>2427.7</v>
      </c>
      <c r="BJI2" t="n">
        <v>905.2</v>
      </c>
      <c r="BJJ2" t="n">
        <v>2073.5</v>
      </c>
      <c r="BJK2" t="n">
        <v>617</v>
      </c>
      <c r="BJL2" t="n">
        <v>1832.4</v>
      </c>
      <c r="BJM2" t="n">
        <v>1334.8</v>
      </c>
      <c r="BJN2" t="n">
        <v>2825.6</v>
      </c>
      <c r="BJO2" t="n">
        <v>543.4</v>
      </c>
      <c r="BJP2" t="n">
        <v>2610.4</v>
      </c>
      <c r="BJQ2" t="n">
        <v>2312.9</v>
      </c>
      <c r="BJR2" t="n">
        <v>2098.7</v>
      </c>
      <c r="BJS2" t="n">
        <v>2933.4</v>
      </c>
      <c r="BJT2" t="n">
        <v>2038.9</v>
      </c>
      <c r="BJU2" t="n">
        <v>2167.3</v>
      </c>
      <c r="BJV2" t="n">
        <v>2339.8</v>
      </c>
      <c r="BJW2" t="n">
        <v>705.2</v>
      </c>
      <c r="BJX2" t="n">
        <v>834.9</v>
      </c>
      <c r="BJY2" t="n">
        <v>756.4</v>
      </c>
      <c r="BJZ2" t="n">
        <v>1677.4</v>
      </c>
      <c r="BKA2" t="n">
        <v>2367.7</v>
      </c>
      <c r="BKB2" t="n">
        <v>784.2</v>
      </c>
      <c r="BKC2" t="n">
        <v>1439.2</v>
      </c>
      <c r="BKD2" t="n">
        <v>2466.3</v>
      </c>
      <c r="BKE2" t="n">
        <v>1768.4</v>
      </c>
      <c r="BKF2" t="n">
        <v>809.3</v>
      </c>
      <c r="BKG2" t="n">
        <v>1152.5</v>
      </c>
      <c r="BKH2" t="n">
        <v>1010.5</v>
      </c>
      <c r="BKI2" t="n">
        <v>1131.7</v>
      </c>
      <c r="BKJ2" t="n">
        <v>1311.3</v>
      </c>
      <c r="BKK2" t="n">
        <v>2981.5</v>
      </c>
      <c r="BKL2" t="n">
        <v>1307.6</v>
      </c>
      <c r="BKM2" t="n">
        <v>1467</v>
      </c>
      <c r="BKN2" t="n">
        <v>873.4</v>
      </c>
      <c r="BKO2" t="n">
        <v>1440.2</v>
      </c>
      <c r="BKP2" t="n">
        <v>2080.5</v>
      </c>
      <c r="BKQ2" t="n">
        <v>813.2</v>
      </c>
      <c r="BKR2" t="n">
        <v>1305.7</v>
      </c>
      <c r="BKS2" t="n">
        <v>1211.3</v>
      </c>
      <c r="BKT2" t="n">
        <v>690.2</v>
      </c>
      <c r="BKU2" t="n">
        <v>2424.1</v>
      </c>
      <c r="BKV2" t="n">
        <v>915.6</v>
      </c>
      <c r="BKW2" t="n">
        <v>2233.4</v>
      </c>
      <c r="BKX2" t="n">
        <v>951.7</v>
      </c>
      <c r="BKY2" t="n">
        <v>818.1</v>
      </c>
      <c r="BKZ2" t="n">
        <v>874</v>
      </c>
      <c r="BLA2" t="n">
        <v>2878.5</v>
      </c>
      <c r="BLB2" t="n">
        <v>1904.5</v>
      </c>
      <c r="BLC2" t="n">
        <v>1629.9</v>
      </c>
      <c r="BLD2" t="n">
        <v>1690.7</v>
      </c>
      <c r="BLE2" t="n">
        <v>2383.8</v>
      </c>
      <c r="BLF2" t="n">
        <v>502.1</v>
      </c>
      <c r="BLG2" t="n">
        <v>2833.7</v>
      </c>
      <c r="BLH2" t="n">
        <v>1272.8</v>
      </c>
      <c r="BLI2" t="n">
        <v>2779.5</v>
      </c>
      <c r="BLJ2" t="n">
        <v>2580.2</v>
      </c>
      <c r="BLK2" t="n">
        <v>1156.4</v>
      </c>
      <c r="BLL2" t="n">
        <v>1160.4</v>
      </c>
      <c r="BLM2" t="n">
        <v>506.9</v>
      </c>
      <c r="BLN2" t="n">
        <v>2458.9</v>
      </c>
      <c r="BLO2" t="n">
        <v>558.4</v>
      </c>
      <c r="BLP2" t="n">
        <v>1979</v>
      </c>
      <c r="BLQ2" t="n">
        <v>2296.8</v>
      </c>
      <c r="BLR2" t="n">
        <v>731.6</v>
      </c>
      <c r="BLS2" t="n">
        <v>2308.8</v>
      </c>
      <c r="BLT2" t="n">
        <v>974.5</v>
      </c>
      <c r="BLU2" t="n">
        <v>718.5</v>
      </c>
      <c r="BLV2" t="n">
        <v>1369.1</v>
      </c>
      <c r="BLW2" t="n">
        <v>1964.2</v>
      </c>
      <c r="BLX2" t="n">
        <v>2392.3</v>
      </c>
      <c r="BLY2" t="n">
        <v>1279.6</v>
      </c>
      <c r="BLZ2" t="n">
        <v>1479.3</v>
      </c>
      <c r="BMA2" t="n">
        <v>1342.6</v>
      </c>
      <c r="BMB2" t="n">
        <v>676.7</v>
      </c>
      <c r="BMC2" t="n">
        <v>865.6</v>
      </c>
      <c r="BMD2" t="n">
        <v>1718.7</v>
      </c>
      <c r="BME2" t="n">
        <v>1908.2</v>
      </c>
      <c r="BMF2" t="n">
        <v>1432.6</v>
      </c>
      <c r="BMG2" t="n">
        <v>1236.9</v>
      </c>
      <c r="BMH2" t="n">
        <v>803</v>
      </c>
      <c r="BMI2" t="n">
        <v>2569.4</v>
      </c>
      <c r="BMJ2" t="n">
        <v>2349.1</v>
      </c>
      <c r="BMK2" t="n">
        <v>593</v>
      </c>
      <c r="BML2" t="n">
        <v>1088.8</v>
      </c>
      <c r="BMM2" t="n">
        <v>787.2</v>
      </c>
      <c r="BMN2" t="n">
        <v>1448.1</v>
      </c>
      <c r="BMO2" t="n">
        <v>2363.9</v>
      </c>
      <c r="BMP2" t="n">
        <v>2267.1</v>
      </c>
      <c r="BMQ2" t="n">
        <v>1880.9</v>
      </c>
      <c r="BMR2" t="n">
        <v>676.1</v>
      </c>
      <c r="BMS2" t="n">
        <v>917.2</v>
      </c>
      <c r="BMT2" t="n">
        <v>921.7</v>
      </c>
      <c r="BMU2" t="n">
        <v>765.2</v>
      </c>
      <c r="BMV2" t="n">
        <v>1774.1</v>
      </c>
      <c r="BMW2" t="n">
        <v>1177.4</v>
      </c>
      <c r="BMX2" t="n">
        <v>834.4</v>
      </c>
      <c r="BMY2" t="n">
        <v>1824.8</v>
      </c>
      <c r="BMZ2" t="n">
        <v>1158.9</v>
      </c>
      <c r="BNA2" t="n">
        <v>2630.7</v>
      </c>
      <c r="BNB2" t="n">
        <v>1389.8</v>
      </c>
      <c r="BNC2" t="n">
        <v>934.7</v>
      </c>
      <c r="BND2" t="n">
        <v>2442.2</v>
      </c>
      <c r="BNE2" t="n">
        <v>521.9</v>
      </c>
      <c r="BNF2" t="n">
        <v>2348.9</v>
      </c>
      <c r="BNG2" t="n">
        <v>569.1</v>
      </c>
      <c r="BNH2" t="n">
        <v>578.2</v>
      </c>
      <c r="BNI2" t="n">
        <v>1842.5</v>
      </c>
      <c r="BNJ2" t="n">
        <v>979.9</v>
      </c>
      <c r="BNK2" t="n">
        <v>1705.9</v>
      </c>
      <c r="BNL2" t="n">
        <v>736.5</v>
      </c>
      <c r="BNM2" t="n">
        <v>1402.5</v>
      </c>
      <c r="BNN2" t="n">
        <v>1456</v>
      </c>
      <c r="BNO2" t="n">
        <v>2556.1</v>
      </c>
      <c r="BNP2" t="n">
        <v>2200.9</v>
      </c>
      <c r="BNQ2" t="n">
        <v>589.8</v>
      </c>
      <c r="BNR2" t="n">
        <v>2827.7</v>
      </c>
      <c r="BNS2" t="n">
        <v>2837.6</v>
      </c>
      <c r="BNT2" t="n">
        <v>839.6</v>
      </c>
      <c r="BNU2" t="n">
        <v>904.3</v>
      </c>
      <c r="BNV2" t="n">
        <v>2346.9</v>
      </c>
      <c r="BNW2" t="n">
        <v>2489.3</v>
      </c>
      <c r="BNX2" t="n">
        <v>1304.6</v>
      </c>
      <c r="BNY2" t="n">
        <v>2553.9</v>
      </c>
      <c r="BNZ2" t="n">
        <v>895.1</v>
      </c>
      <c r="BOA2" t="n">
        <v>668.3</v>
      </c>
      <c r="BOB2" t="n">
        <v>1516.4</v>
      </c>
      <c r="BOC2" t="n">
        <v>2217.9</v>
      </c>
      <c r="BOD2" t="n">
        <v>2969.5</v>
      </c>
      <c r="BOE2" t="n">
        <v>2975.9</v>
      </c>
      <c r="BOF2" t="n">
        <v>1356.1</v>
      </c>
      <c r="BOG2" t="n">
        <v>711.3</v>
      </c>
      <c r="BOH2" t="n">
        <v>861.5</v>
      </c>
      <c r="BOI2" t="n">
        <v>1654.6</v>
      </c>
      <c r="BOJ2" t="n">
        <v>1600</v>
      </c>
      <c r="BOK2" t="n">
        <v>2897.3</v>
      </c>
      <c r="BOL2" t="n">
        <v>1245.2</v>
      </c>
      <c r="BOM2" t="n">
        <v>1409.4</v>
      </c>
      <c r="BON2" t="n">
        <v>885.6</v>
      </c>
      <c r="BOO2" t="n">
        <v>2336.1</v>
      </c>
      <c r="BOP2" t="n">
        <v>736.8</v>
      </c>
      <c r="BOQ2" t="n">
        <v>2394.8</v>
      </c>
      <c r="BOR2" t="n">
        <v>815.2</v>
      </c>
      <c r="BOS2" t="n">
        <v>2665.9</v>
      </c>
      <c r="BOT2" t="n">
        <v>1893.8</v>
      </c>
      <c r="BOU2" t="n">
        <v>824.7</v>
      </c>
      <c r="BOV2" t="n">
        <v>1148.2</v>
      </c>
      <c r="BOW2" t="n">
        <v>1992.8</v>
      </c>
      <c r="BOX2" t="n">
        <v>1957.9</v>
      </c>
      <c r="BOY2" t="n">
        <v>893.2</v>
      </c>
      <c r="BOZ2" t="n">
        <v>2748.9</v>
      </c>
      <c r="BPA2" t="n">
        <v>2369.8</v>
      </c>
      <c r="BPB2" t="n">
        <v>1393.6</v>
      </c>
      <c r="BPC2" t="n">
        <v>2118.9</v>
      </c>
      <c r="BPD2" t="n">
        <v>2713.8</v>
      </c>
      <c r="BPE2" t="n">
        <v>1575.4</v>
      </c>
      <c r="BPF2" t="n">
        <v>674</v>
      </c>
      <c r="BPG2" t="n">
        <v>524</v>
      </c>
      <c r="BPH2" t="n">
        <v>877.6</v>
      </c>
      <c r="BPI2" t="n">
        <v>2356.8</v>
      </c>
      <c r="BPJ2" t="n">
        <v>1005.8</v>
      </c>
      <c r="BPK2" t="n">
        <v>1417.2</v>
      </c>
      <c r="BPL2" t="n">
        <v>1269.5</v>
      </c>
      <c r="BPM2" t="n">
        <v>947.4</v>
      </c>
      <c r="BPN2" t="n">
        <v>1234.2</v>
      </c>
      <c r="BPO2" t="n">
        <v>2743.3</v>
      </c>
      <c r="BPP2" t="n">
        <v>1331.1</v>
      </c>
      <c r="BPQ2" t="n">
        <v>1683.6</v>
      </c>
      <c r="BPR2" t="n">
        <v>1699.7</v>
      </c>
      <c r="BPS2" t="n">
        <v>2311</v>
      </c>
      <c r="BPT2" t="n">
        <v>570.1</v>
      </c>
      <c r="BPU2" t="n">
        <v>1079.5</v>
      </c>
      <c r="BPV2" t="n">
        <v>2610.4</v>
      </c>
      <c r="BPW2" t="n">
        <v>2036.5</v>
      </c>
      <c r="BPX2" t="n">
        <v>1426.4</v>
      </c>
      <c r="BPY2" t="n">
        <v>2682.4</v>
      </c>
      <c r="BPZ2" t="n">
        <v>2979.1</v>
      </c>
      <c r="BQA2" t="n">
        <v>1593.4</v>
      </c>
      <c r="BQB2" t="n">
        <v>2184.7</v>
      </c>
      <c r="BQC2" t="n">
        <v>1488.1</v>
      </c>
      <c r="BQD2" t="n">
        <v>1681.3</v>
      </c>
      <c r="BQE2" t="n">
        <v>2403.5</v>
      </c>
      <c r="BQF2" t="n">
        <v>2345.2</v>
      </c>
      <c r="BQG2" t="n">
        <v>867.6</v>
      </c>
      <c r="BQH2" t="n">
        <v>1862.1</v>
      </c>
      <c r="BQI2" t="n">
        <v>1858</v>
      </c>
      <c r="BQJ2" t="n">
        <v>2413</v>
      </c>
      <c r="BQK2" t="n">
        <v>1940.8</v>
      </c>
      <c r="BQL2" t="n">
        <v>1657</v>
      </c>
      <c r="BQM2" t="n">
        <v>1694.7</v>
      </c>
      <c r="BQN2" t="n">
        <v>1544.1</v>
      </c>
      <c r="BQO2" t="n">
        <v>2065.2</v>
      </c>
      <c r="BQP2" t="n">
        <v>1589.7</v>
      </c>
      <c r="BQQ2" t="n">
        <v>1231.9</v>
      </c>
      <c r="BQR2" t="n">
        <v>2140.3</v>
      </c>
      <c r="BQS2" t="n">
        <v>2043.7</v>
      </c>
      <c r="BQT2" t="n">
        <v>2539.5</v>
      </c>
      <c r="BQU2" t="n">
        <v>2117</v>
      </c>
      <c r="BQV2" t="n">
        <v>1815</v>
      </c>
      <c r="BQW2" t="n">
        <v>1142.1</v>
      </c>
      <c r="BQX2" t="n">
        <v>1019.3</v>
      </c>
      <c r="BQY2" t="n">
        <v>881.8</v>
      </c>
      <c r="BQZ2" t="n">
        <v>2086.8</v>
      </c>
      <c r="BRA2" t="n">
        <v>995.5</v>
      </c>
      <c r="BRB2" t="n">
        <v>2713.3</v>
      </c>
      <c r="BRC2" t="n">
        <v>2741.6</v>
      </c>
      <c r="BRD2" t="n">
        <v>1256.8</v>
      </c>
      <c r="BRE2" t="n">
        <v>824</v>
      </c>
      <c r="BRF2" t="n">
        <v>599.1</v>
      </c>
      <c r="BRG2" t="n">
        <v>545.2</v>
      </c>
      <c r="BRH2" t="n">
        <v>1824.6</v>
      </c>
      <c r="BRI2" t="n">
        <v>2319.7</v>
      </c>
      <c r="BRJ2" t="n">
        <v>821.1</v>
      </c>
      <c r="BRK2" t="n">
        <v>701.1</v>
      </c>
      <c r="BRL2" t="n">
        <v>2841.7</v>
      </c>
      <c r="BRM2" t="n">
        <v>933.1</v>
      </c>
      <c r="BRN2" t="n">
        <v>1213.3</v>
      </c>
      <c r="BRO2" t="n">
        <v>643.6</v>
      </c>
      <c r="BRP2" t="n">
        <v>2554.9</v>
      </c>
      <c r="BRQ2" t="n">
        <v>2991.6</v>
      </c>
      <c r="BRR2" t="n">
        <v>1138.3</v>
      </c>
      <c r="BRS2" t="n">
        <v>1946.3</v>
      </c>
      <c r="BRT2" t="n">
        <v>1283.3</v>
      </c>
      <c r="BRU2" t="n">
        <v>1628.7</v>
      </c>
      <c r="BRV2" t="n">
        <v>1889.5</v>
      </c>
      <c r="BRW2" t="n">
        <v>2572.6</v>
      </c>
      <c r="BRX2" t="n">
        <v>1013.1</v>
      </c>
      <c r="BRY2" t="n">
        <v>2514.4</v>
      </c>
      <c r="BRZ2" t="n">
        <v>985.9</v>
      </c>
      <c r="BSA2" t="n">
        <v>1239.1</v>
      </c>
      <c r="BSB2" t="n">
        <v>2882.4</v>
      </c>
      <c r="BSC2" t="n">
        <v>2672</v>
      </c>
      <c r="BSD2" t="n">
        <v>1798.3</v>
      </c>
      <c r="BSE2" t="n">
        <v>2902.1</v>
      </c>
      <c r="BSF2" t="n">
        <v>978.5</v>
      </c>
      <c r="BSG2" t="n">
        <v>1861.4</v>
      </c>
      <c r="BSH2" t="n">
        <v>1717.3</v>
      </c>
      <c r="BSI2" t="n">
        <v>2040.8</v>
      </c>
      <c r="BSJ2" t="n">
        <v>2085.1</v>
      </c>
      <c r="BSK2" t="n">
        <v>1843.2</v>
      </c>
      <c r="BSL2" t="n">
        <v>1692.7</v>
      </c>
      <c r="BSM2" t="n">
        <v>1617.9</v>
      </c>
      <c r="BSN2" t="n">
        <v>2862.8</v>
      </c>
      <c r="BSO2" t="n">
        <v>2047.7</v>
      </c>
      <c r="BSP2" t="n">
        <v>2911.6</v>
      </c>
      <c r="BSQ2" t="n">
        <v>1576.3</v>
      </c>
      <c r="BSR2" t="n">
        <v>2414</v>
      </c>
      <c r="BSS2" t="n">
        <v>2585.5</v>
      </c>
      <c r="BST2" t="n">
        <v>1687.9</v>
      </c>
      <c r="BSU2" t="n">
        <v>2295.6</v>
      </c>
      <c r="BSV2" t="n">
        <v>1598.4</v>
      </c>
      <c r="BSW2" t="n">
        <v>1095.4</v>
      </c>
      <c r="BSX2" t="n">
        <v>2660.6</v>
      </c>
      <c r="BSY2" t="n">
        <v>2846.4</v>
      </c>
      <c r="BSZ2" t="n">
        <v>2084</v>
      </c>
      <c r="BTA2" t="n">
        <v>2287.9</v>
      </c>
      <c r="BTB2" t="n">
        <v>923</v>
      </c>
      <c r="BTC2" t="n">
        <v>512.5</v>
      </c>
      <c r="BTD2" t="n">
        <v>2174.9</v>
      </c>
      <c r="BTE2" t="n">
        <v>2412.8</v>
      </c>
      <c r="BTF2" t="n">
        <v>527.7</v>
      </c>
      <c r="BTG2" t="n">
        <v>1234.1</v>
      </c>
      <c r="BTH2" t="n">
        <v>1090.6</v>
      </c>
      <c r="BTI2" t="n">
        <v>1743.3</v>
      </c>
      <c r="BTJ2" t="n">
        <v>2873.9</v>
      </c>
      <c r="BTK2" t="n">
        <v>2910.3</v>
      </c>
      <c r="BTL2" t="n">
        <v>542.5</v>
      </c>
      <c r="BTM2" t="n">
        <v>1284.4</v>
      </c>
      <c r="BTN2" t="n">
        <v>1203.8</v>
      </c>
      <c r="BTO2" t="n">
        <v>631.6</v>
      </c>
      <c r="BTP2" t="n">
        <v>941.9</v>
      </c>
      <c r="BTQ2" t="n">
        <v>1953.9</v>
      </c>
      <c r="BTR2" t="n">
        <v>880.6</v>
      </c>
      <c r="BTS2" t="n">
        <v>2189.9</v>
      </c>
      <c r="BTT2" t="n">
        <v>2753.8</v>
      </c>
      <c r="BTU2" t="n">
        <v>1273.7</v>
      </c>
      <c r="BTV2" t="n">
        <v>2060.7</v>
      </c>
      <c r="BTW2" t="n">
        <v>2687.4</v>
      </c>
      <c r="BTX2" t="n">
        <v>2432.7</v>
      </c>
      <c r="BTY2" t="n">
        <v>984.4</v>
      </c>
      <c r="BTZ2" t="n">
        <v>2249.2</v>
      </c>
      <c r="BUA2" t="n">
        <v>811.5</v>
      </c>
      <c r="BUB2" t="n">
        <v>678</v>
      </c>
      <c r="BUC2" t="n">
        <v>942.4</v>
      </c>
      <c r="BUD2" t="n">
        <v>1809.7</v>
      </c>
      <c r="BUE2" t="n">
        <v>2773.6</v>
      </c>
      <c r="BUF2" t="n">
        <v>954.3</v>
      </c>
      <c r="BUG2" t="n">
        <v>1600.9</v>
      </c>
      <c r="BUH2" t="n">
        <v>2046.7</v>
      </c>
      <c r="BUI2" t="n">
        <v>2757.9</v>
      </c>
      <c r="BUJ2" t="n">
        <v>2344.5</v>
      </c>
      <c r="BUK2" t="n">
        <v>2250.1</v>
      </c>
      <c r="BUL2" t="n">
        <v>1371.6</v>
      </c>
      <c r="BUM2" t="n">
        <v>2540</v>
      </c>
      <c r="BUN2" t="n">
        <v>2002</v>
      </c>
      <c r="BUO2" t="n">
        <v>2400</v>
      </c>
      <c r="BUP2" t="n">
        <v>514.6</v>
      </c>
      <c r="BUQ2" t="n">
        <v>2220.6</v>
      </c>
      <c r="BUR2" t="n">
        <v>898.5</v>
      </c>
      <c r="BUS2" t="n">
        <v>1475.4</v>
      </c>
      <c r="BUT2" t="n">
        <v>2563.4</v>
      </c>
      <c r="BUU2" t="n">
        <v>2751.4</v>
      </c>
      <c r="BUV2" t="n">
        <v>1255.1</v>
      </c>
      <c r="BUW2" t="n">
        <v>988.2</v>
      </c>
      <c r="BUX2" t="n">
        <v>2094.6</v>
      </c>
      <c r="BUY2" t="n">
        <v>1099.5</v>
      </c>
      <c r="BUZ2" t="n">
        <v>1359.2</v>
      </c>
      <c r="BVA2" t="n">
        <v>1219.5</v>
      </c>
      <c r="BVB2" t="n">
        <v>2849.3</v>
      </c>
      <c r="BVC2" t="n">
        <v>794.3</v>
      </c>
      <c r="BVD2" t="n">
        <v>580.4</v>
      </c>
      <c r="BVE2" t="n">
        <v>1403.5</v>
      </c>
      <c r="BVF2" t="n">
        <v>1229.8</v>
      </c>
      <c r="BVG2" t="n">
        <v>2480.3</v>
      </c>
      <c r="BVH2" t="n">
        <v>1616</v>
      </c>
      <c r="BVI2" t="n">
        <v>2707.2</v>
      </c>
      <c r="BVJ2" t="n">
        <v>2684.2</v>
      </c>
      <c r="BVK2" t="n">
        <v>1701</v>
      </c>
      <c r="BVL2" t="n">
        <v>833.9</v>
      </c>
      <c r="BVM2" t="n">
        <v>512.8</v>
      </c>
      <c r="BVN2" t="n">
        <v>861.2</v>
      </c>
      <c r="BVO2" t="n">
        <v>858.1</v>
      </c>
      <c r="BVP2" t="n">
        <v>1276.5</v>
      </c>
      <c r="BVQ2" t="n">
        <v>1028.7</v>
      </c>
      <c r="BVR2" t="n">
        <v>2232.4</v>
      </c>
      <c r="BVS2" t="n">
        <v>2653.3</v>
      </c>
      <c r="BVT2" t="n">
        <v>2629.2</v>
      </c>
      <c r="BVU2" t="n">
        <v>1674.7</v>
      </c>
      <c r="BVV2" t="n">
        <v>2518.2</v>
      </c>
      <c r="BVW2" t="n">
        <v>2940.9</v>
      </c>
      <c r="BVX2" t="n">
        <v>863.6</v>
      </c>
      <c r="BVY2" t="n">
        <v>2185.8</v>
      </c>
      <c r="BVZ2" t="n">
        <v>1828.6</v>
      </c>
      <c r="BWA2" t="n">
        <v>2381.4</v>
      </c>
      <c r="BWB2" t="n">
        <v>1081.5</v>
      </c>
      <c r="BWC2" t="n">
        <v>1330.6</v>
      </c>
      <c r="BWD2" t="n">
        <v>2629.9</v>
      </c>
      <c r="BWE2" t="n">
        <v>2100.5</v>
      </c>
      <c r="BWF2" t="n">
        <v>1492.7</v>
      </c>
      <c r="BWG2" t="n">
        <v>2961.5</v>
      </c>
      <c r="BWH2" t="n">
        <v>2106.4</v>
      </c>
      <c r="BWI2" t="n">
        <v>1966.1</v>
      </c>
      <c r="BWJ2" t="n">
        <v>2378.7</v>
      </c>
      <c r="BWK2" t="n">
        <v>1619.4</v>
      </c>
      <c r="BWL2" t="n">
        <v>633.7</v>
      </c>
      <c r="BWM2" t="n">
        <v>1610.6</v>
      </c>
      <c r="BWN2" t="n">
        <v>1328</v>
      </c>
      <c r="BWO2" t="n">
        <v>720.9</v>
      </c>
      <c r="BWP2" t="n">
        <v>2112.5</v>
      </c>
      <c r="BWQ2" t="n">
        <v>961.6</v>
      </c>
      <c r="BWR2" t="n">
        <v>1948</v>
      </c>
      <c r="BWS2" t="n">
        <v>1958.6</v>
      </c>
      <c r="BWT2" t="n">
        <v>2419.8</v>
      </c>
      <c r="BWU2" t="n">
        <v>2611.8</v>
      </c>
      <c r="BWV2" t="n">
        <v>2828.7</v>
      </c>
      <c r="BWW2" t="n">
        <v>2084.1</v>
      </c>
      <c r="BWX2" t="n">
        <v>760</v>
      </c>
      <c r="BWY2" t="n">
        <v>743.9</v>
      </c>
      <c r="BWZ2" t="n">
        <v>2451.9</v>
      </c>
      <c r="BXA2" t="n">
        <v>1363.8</v>
      </c>
      <c r="BXB2" t="n">
        <v>685.2</v>
      </c>
      <c r="BXC2" t="n">
        <v>2281</v>
      </c>
      <c r="BXD2" t="n">
        <v>2929.4</v>
      </c>
      <c r="BXE2" t="n">
        <v>2517.4</v>
      </c>
      <c r="BXF2" t="n">
        <v>2869.6</v>
      </c>
      <c r="BXG2" t="n">
        <v>2522.6</v>
      </c>
      <c r="BXH2" t="n">
        <v>1761.3</v>
      </c>
      <c r="BXI2" t="n">
        <v>1305.1</v>
      </c>
      <c r="BXJ2" t="n">
        <v>1554.3</v>
      </c>
      <c r="BXK2" t="n">
        <v>843.9</v>
      </c>
      <c r="BXL2" t="n">
        <v>2051.3</v>
      </c>
      <c r="BXM2" t="n">
        <v>2991.5</v>
      </c>
      <c r="BXN2" t="n">
        <v>1513.9</v>
      </c>
      <c r="BXO2" t="n">
        <v>631.2</v>
      </c>
      <c r="BXP2" t="n">
        <v>1076</v>
      </c>
      <c r="BXQ2" t="n">
        <v>853.8</v>
      </c>
      <c r="BXR2" t="n">
        <v>1880</v>
      </c>
      <c r="BXS2" t="n">
        <v>1712.3</v>
      </c>
      <c r="BXT2" t="n">
        <v>838.9</v>
      </c>
      <c r="BXU2" t="n">
        <v>1627.5</v>
      </c>
      <c r="BXV2" t="n">
        <v>2670.1</v>
      </c>
      <c r="BXW2" t="n">
        <v>2861</v>
      </c>
      <c r="BXX2" t="n">
        <v>2662.9</v>
      </c>
      <c r="BXY2" t="n">
        <v>991</v>
      </c>
      <c r="BXZ2" t="n">
        <v>968.7</v>
      </c>
      <c r="BYA2" t="n">
        <v>1258.8</v>
      </c>
      <c r="BYB2" t="n">
        <v>664.3</v>
      </c>
      <c r="BYC2" t="n">
        <v>2062.1</v>
      </c>
      <c r="BYD2" t="n">
        <v>2500.3</v>
      </c>
    </row>
    <row r="3">
      <c r="A3" t="inlineStr">
        <is>
          <t>Site_A</t>
        </is>
      </c>
      <c r="B3" t="inlineStr">
        <is>
          <t>SUB_002</t>
        </is>
      </c>
      <c r="C3" t="n">
        <v>41.3</v>
      </c>
      <c r="D3" t="inlineStr">
        <is>
          <t>F</t>
        </is>
      </c>
      <c r="E3" t="inlineStr">
        <is>
          <t>GE</t>
        </is>
      </c>
      <c r="F3" t="inlineStr">
        <is>
          <t>7.3.2</t>
        </is>
      </c>
      <c r="G3" t="n">
        <v>1.789</v>
      </c>
      <c r="H3" t="n">
        <v>2.363</v>
      </c>
      <c r="I3" t="n">
        <v>1.502</v>
      </c>
      <c r="J3" t="n">
        <v>1.95</v>
      </c>
      <c r="K3" t="n">
        <v>2.628</v>
      </c>
      <c r="L3" t="n">
        <v>1.546</v>
      </c>
      <c r="M3" t="n">
        <v>2.603</v>
      </c>
      <c r="N3" t="n">
        <v>3.204</v>
      </c>
      <c r="O3" t="n">
        <v>3.35</v>
      </c>
      <c r="P3" t="n">
        <v>2.086</v>
      </c>
      <c r="Q3" t="n">
        <v>2.831</v>
      </c>
      <c r="R3" t="n">
        <v>2.723</v>
      </c>
      <c r="S3" t="n">
        <v>1.997</v>
      </c>
      <c r="T3" t="n">
        <v>2.216</v>
      </c>
      <c r="U3" t="n">
        <v>2.97</v>
      </c>
      <c r="V3" t="n">
        <v>3.363</v>
      </c>
      <c r="W3" t="n">
        <v>3.306</v>
      </c>
      <c r="X3" t="n">
        <v>1.751</v>
      </c>
      <c r="Y3" t="n">
        <v>1.742</v>
      </c>
      <c r="Z3" t="n">
        <v>2.627</v>
      </c>
      <c r="AA3" t="n">
        <v>1.51</v>
      </c>
      <c r="AB3" t="n">
        <v>2.79</v>
      </c>
      <c r="AC3" t="n">
        <v>3.3</v>
      </c>
      <c r="AD3" t="n">
        <v>2.929</v>
      </c>
      <c r="AE3" t="n">
        <v>1.816</v>
      </c>
      <c r="AF3" t="n">
        <v>3.484</v>
      </c>
      <c r="AG3" t="n">
        <v>3.057</v>
      </c>
      <c r="AH3" t="n">
        <v>3.089</v>
      </c>
      <c r="AI3" t="n">
        <v>2.771</v>
      </c>
      <c r="AJ3" t="n">
        <v>2.609</v>
      </c>
      <c r="AK3" t="n">
        <v>2.237</v>
      </c>
      <c r="AL3" t="n">
        <v>2.145</v>
      </c>
      <c r="AM3" t="n">
        <v>3.276</v>
      </c>
      <c r="AN3" t="n">
        <v>2.042</v>
      </c>
      <c r="AO3" t="n">
        <v>1.589</v>
      </c>
      <c r="AP3" t="n">
        <v>2.724</v>
      </c>
      <c r="AQ3" t="n">
        <v>1.637</v>
      </c>
      <c r="AR3" t="n">
        <v>2.668</v>
      </c>
      <c r="AS3" t="n">
        <v>2.667</v>
      </c>
      <c r="AT3" t="n">
        <v>2.23</v>
      </c>
      <c r="AU3" t="n">
        <v>2.515</v>
      </c>
      <c r="AV3" t="n">
        <v>3.217</v>
      </c>
      <c r="AW3" t="n">
        <v>2.443</v>
      </c>
      <c r="AX3" t="n">
        <v>2.825</v>
      </c>
      <c r="AY3" t="n">
        <v>1.769</v>
      </c>
      <c r="AZ3" t="n">
        <v>3.479</v>
      </c>
      <c r="BA3" t="n">
        <v>2.127</v>
      </c>
      <c r="BB3" t="n">
        <v>2.814</v>
      </c>
      <c r="BC3" t="n">
        <v>2.811</v>
      </c>
      <c r="BD3" t="n">
        <v>2.879</v>
      </c>
      <c r="BE3" t="n">
        <v>2.991</v>
      </c>
      <c r="BF3" t="n">
        <v>1.735</v>
      </c>
      <c r="BG3" t="n">
        <v>1.637</v>
      </c>
      <c r="BH3" t="n">
        <v>3.301</v>
      </c>
      <c r="BI3" t="n">
        <v>3.453</v>
      </c>
      <c r="BJ3" t="n">
        <v>2.158</v>
      </c>
      <c r="BK3" t="n">
        <v>2.66</v>
      </c>
      <c r="BL3" t="n">
        <v>3.15</v>
      </c>
      <c r="BM3" t="n">
        <v>2.062</v>
      </c>
      <c r="BN3" t="n">
        <v>1.644</v>
      </c>
      <c r="BO3" t="n">
        <v>1.947</v>
      </c>
      <c r="BP3" t="n">
        <v>3.349</v>
      </c>
      <c r="BQ3" t="n">
        <v>1.739</v>
      </c>
      <c r="BR3" t="n">
        <v>3.067</v>
      </c>
      <c r="BS3" t="n">
        <v>2.342</v>
      </c>
      <c r="BT3" t="n">
        <v>2.458</v>
      </c>
      <c r="BU3" t="n">
        <v>2.064</v>
      </c>
      <c r="BV3" t="n">
        <v>2.551</v>
      </c>
      <c r="BW3" t="n">
        <v>3.102</v>
      </c>
      <c r="BX3" t="n">
        <v>3.274</v>
      </c>
      <c r="BY3" t="n">
        <v>1.82</v>
      </c>
      <c r="BZ3" t="n">
        <v>1.663</v>
      </c>
      <c r="CA3" t="n">
        <v>2.55</v>
      </c>
      <c r="CB3" t="n">
        <v>1.912</v>
      </c>
      <c r="CC3" t="n">
        <v>1.985</v>
      </c>
      <c r="CD3" t="n">
        <v>1.738</v>
      </c>
      <c r="CE3" t="n">
        <v>1.887</v>
      </c>
      <c r="CF3" t="n">
        <v>3.088</v>
      </c>
      <c r="CG3" t="n">
        <v>1.561</v>
      </c>
      <c r="CH3" t="n">
        <v>1.953</v>
      </c>
      <c r="CI3" t="n">
        <v>2.537</v>
      </c>
      <c r="CJ3" t="n">
        <v>1.601</v>
      </c>
      <c r="CK3" t="n">
        <v>2.718</v>
      </c>
      <c r="CL3" t="n">
        <v>2.923</v>
      </c>
      <c r="CM3" t="n">
        <v>1.568</v>
      </c>
      <c r="CN3" t="n">
        <v>2.786</v>
      </c>
      <c r="CO3" t="n">
        <v>1.839</v>
      </c>
      <c r="CP3" t="n">
        <v>3.034</v>
      </c>
      <c r="CQ3" t="n">
        <v>3.484</v>
      </c>
      <c r="CR3" t="n">
        <v>3.294</v>
      </c>
      <c r="CS3" t="n">
        <v>3.159</v>
      </c>
      <c r="CT3" t="n">
        <v>2.516</v>
      </c>
      <c r="CU3" t="n">
        <v>3.169</v>
      </c>
      <c r="CV3" t="n">
        <v>3.439</v>
      </c>
      <c r="CW3" t="n">
        <v>3.313</v>
      </c>
      <c r="CX3" t="n">
        <v>2.999</v>
      </c>
      <c r="CY3" t="n">
        <v>2.24</v>
      </c>
      <c r="CZ3" t="n">
        <v>2.055</v>
      </c>
      <c r="DA3" t="n">
        <v>2.683</v>
      </c>
      <c r="DB3" t="n">
        <v>3.407</v>
      </c>
      <c r="DC3" t="n">
        <v>3.09</v>
      </c>
      <c r="DD3" t="n">
        <v>2.734</v>
      </c>
      <c r="DE3" t="n">
        <v>3.083</v>
      </c>
      <c r="DF3" t="n">
        <v>1.504</v>
      </c>
      <c r="DG3" t="n">
        <v>1.834</v>
      </c>
      <c r="DH3" t="n">
        <v>2.27</v>
      </c>
      <c r="DI3" t="n">
        <v>1.965</v>
      </c>
      <c r="DJ3" t="n">
        <v>1.551</v>
      </c>
      <c r="DK3" t="n">
        <v>2.102</v>
      </c>
      <c r="DL3" t="n">
        <v>2.28</v>
      </c>
      <c r="DM3" t="n">
        <v>1.62</v>
      </c>
      <c r="DN3" t="n">
        <v>1.866</v>
      </c>
      <c r="DO3" t="n">
        <v>2.578</v>
      </c>
      <c r="DP3" t="n">
        <v>1.931</v>
      </c>
      <c r="DQ3" t="n">
        <v>2.104</v>
      </c>
      <c r="DR3" t="n">
        <v>1.605</v>
      </c>
      <c r="DS3" t="n">
        <v>1.646</v>
      </c>
      <c r="DT3" t="n">
        <v>3.294</v>
      </c>
      <c r="DU3" t="n">
        <v>3.307</v>
      </c>
      <c r="DV3" t="n">
        <v>2.723</v>
      </c>
      <c r="DW3" t="n">
        <v>2.294</v>
      </c>
      <c r="DX3" t="n">
        <v>2.862</v>
      </c>
      <c r="DY3" t="n">
        <v>3.216</v>
      </c>
      <c r="DZ3" t="n">
        <v>2.785</v>
      </c>
      <c r="EA3" t="n">
        <v>3.436</v>
      </c>
      <c r="EB3" t="n">
        <v>2.498</v>
      </c>
      <c r="EC3" t="n">
        <v>2.956</v>
      </c>
      <c r="ED3" t="n">
        <v>1.93</v>
      </c>
      <c r="EE3" t="n">
        <v>3.29</v>
      </c>
      <c r="EF3" t="n">
        <v>3.377</v>
      </c>
      <c r="EG3" t="n">
        <v>2.942</v>
      </c>
      <c r="EH3" t="n">
        <v>1.524</v>
      </c>
      <c r="EI3" t="n">
        <v>3.43</v>
      </c>
      <c r="EJ3" t="n">
        <v>3.47</v>
      </c>
      <c r="EK3" t="n">
        <v>3.045</v>
      </c>
      <c r="EL3" t="n">
        <v>2.607</v>
      </c>
      <c r="EM3" t="n">
        <v>2.848</v>
      </c>
      <c r="EN3" t="n">
        <v>1.954</v>
      </c>
      <c r="EO3" t="n">
        <v>1.869</v>
      </c>
      <c r="EP3" t="n">
        <v>3.297</v>
      </c>
      <c r="EQ3" t="n">
        <v>2.607</v>
      </c>
      <c r="ER3" t="n">
        <v>1.893</v>
      </c>
      <c r="ES3" t="n">
        <v>3.473</v>
      </c>
      <c r="ET3" t="n">
        <v>1.509</v>
      </c>
      <c r="EU3" t="n">
        <v>2.277</v>
      </c>
      <c r="EV3" t="n">
        <v>1.6</v>
      </c>
      <c r="EW3" t="n">
        <v>1.573</v>
      </c>
      <c r="EX3" t="n">
        <v>3.092</v>
      </c>
      <c r="EY3" t="n">
        <v>2.746</v>
      </c>
      <c r="EZ3" t="n">
        <v>2.342</v>
      </c>
      <c r="FA3" t="n">
        <v>2.094</v>
      </c>
      <c r="FB3" t="n">
        <v>3.412</v>
      </c>
      <c r="FC3" t="n">
        <v>2.255</v>
      </c>
      <c r="FD3" t="n">
        <v>1.858</v>
      </c>
      <c r="FE3" t="n">
        <v>2.751</v>
      </c>
      <c r="FF3" t="n">
        <v>2.783</v>
      </c>
      <c r="FG3" t="n">
        <v>3.02</v>
      </c>
      <c r="FH3" t="n">
        <v>2.798</v>
      </c>
      <c r="FI3" t="n">
        <v>1.851</v>
      </c>
      <c r="FJ3" t="n">
        <v>3.302</v>
      </c>
      <c r="FK3" t="n">
        <v>2.422</v>
      </c>
      <c r="FL3" t="n">
        <v>3.175</v>
      </c>
      <c r="FM3" t="n">
        <v>2.468</v>
      </c>
      <c r="FN3" t="n">
        <v>2.807</v>
      </c>
      <c r="FO3" t="n">
        <v>2.401</v>
      </c>
      <c r="FP3" t="n">
        <v>2.536</v>
      </c>
      <c r="FQ3" t="n">
        <v>3.439</v>
      </c>
      <c r="FR3" t="n">
        <v>1.841</v>
      </c>
      <c r="FS3" t="n">
        <v>2.767</v>
      </c>
      <c r="FT3" t="n">
        <v>2.386</v>
      </c>
      <c r="FU3" t="n">
        <v>3.077</v>
      </c>
      <c r="FV3" t="n">
        <v>3.042</v>
      </c>
      <c r="FW3" t="n">
        <v>1.922</v>
      </c>
      <c r="FX3" t="n">
        <v>3.011</v>
      </c>
      <c r="FY3" t="n">
        <v>2.173</v>
      </c>
      <c r="FZ3" t="n">
        <v>2.062</v>
      </c>
      <c r="GA3" t="n">
        <v>1.77</v>
      </c>
      <c r="GB3" t="n">
        <v>2.749</v>
      </c>
      <c r="GC3" t="n">
        <v>2.365</v>
      </c>
      <c r="GD3" t="n">
        <v>3.435</v>
      </c>
      <c r="GE3" t="n">
        <v>3.435</v>
      </c>
      <c r="GF3" t="n">
        <v>2.362</v>
      </c>
      <c r="GG3" t="n">
        <v>1.76</v>
      </c>
      <c r="GH3" t="n">
        <v>1.97</v>
      </c>
      <c r="GI3" t="n">
        <v>2.869</v>
      </c>
      <c r="GJ3" t="n">
        <v>2.677</v>
      </c>
      <c r="GK3" t="n">
        <v>2.72</v>
      </c>
      <c r="GL3" t="n">
        <v>1.632</v>
      </c>
      <c r="GM3" t="n">
        <v>3.025</v>
      </c>
      <c r="GN3" t="n">
        <v>2.451</v>
      </c>
      <c r="GO3" t="n">
        <v>2.164</v>
      </c>
      <c r="GP3" t="n">
        <v>3.311</v>
      </c>
      <c r="GQ3" t="n">
        <v>3.366</v>
      </c>
      <c r="GR3" t="n">
        <v>3.255</v>
      </c>
      <c r="GS3" t="n">
        <v>3.175</v>
      </c>
      <c r="GT3" t="n">
        <v>1.772</v>
      </c>
      <c r="GU3" t="n">
        <v>1.585</v>
      </c>
      <c r="GV3" t="n">
        <v>3.398</v>
      </c>
      <c r="GW3" t="n">
        <v>2.785</v>
      </c>
      <c r="GX3" t="n">
        <v>2.985</v>
      </c>
      <c r="GY3" t="n">
        <v>3.347</v>
      </c>
      <c r="GZ3" t="n">
        <v>3.055</v>
      </c>
      <c r="HA3" t="n">
        <v>1.91</v>
      </c>
      <c r="HB3" t="n">
        <v>1.747</v>
      </c>
      <c r="HC3" t="n">
        <v>1.855</v>
      </c>
      <c r="HD3" t="n">
        <v>1.652</v>
      </c>
      <c r="HE3" t="n">
        <v>3.103</v>
      </c>
      <c r="HF3" t="n">
        <v>1.82</v>
      </c>
      <c r="HG3" t="n">
        <v>2.607</v>
      </c>
      <c r="HH3" t="n">
        <v>2.646</v>
      </c>
      <c r="HI3" t="n">
        <v>1.835</v>
      </c>
      <c r="HJ3" t="n">
        <v>1.776</v>
      </c>
      <c r="HK3" t="n">
        <v>3.26</v>
      </c>
      <c r="HL3" t="n">
        <v>3.081</v>
      </c>
      <c r="HM3" t="n">
        <v>3.213</v>
      </c>
      <c r="HN3" t="n">
        <v>1.786</v>
      </c>
      <c r="HO3" t="n">
        <v>2.437</v>
      </c>
      <c r="HP3" t="n">
        <v>3.023</v>
      </c>
      <c r="HQ3" t="n">
        <v>1.589</v>
      </c>
      <c r="HR3" t="n">
        <v>1.595</v>
      </c>
      <c r="HS3" t="n">
        <v>3.377</v>
      </c>
      <c r="HT3" t="n">
        <v>1.794</v>
      </c>
      <c r="HU3" t="n">
        <v>3.298</v>
      </c>
      <c r="HV3" t="n">
        <v>3.491</v>
      </c>
      <c r="HW3" t="n">
        <v>3.306</v>
      </c>
      <c r="HX3" t="n">
        <v>2.92</v>
      </c>
      <c r="HY3" t="n">
        <v>2.926</v>
      </c>
      <c r="HZ3" t="n">
        <v>2.251</v>
      </c>
      <c r="IA3" t="n">
        <v>3.103</v>
      </c>
      <c r="IB3" t="n">
        <v>2.463</v>
      </c>
      <c r="IC3" t="n">
        <v>3.469</v>
      </c>
      <c r="ID3" t="n">
        <v>2.879</v>
      </c>
      <c r="IE3" t="n">
        <v>3.235</v>
      </c>
      <c r="IF3" t="n">
        <v>3.465</v>
      </c>
      <c r="IG3" t="n">
        <v>2.696</v>
      </c>
      <c r="IH3" t="n">
        <v>3.067</v>
      </c>
      <c r="II3" t="n">
        <v>3.196</v>
      </c>
      <c r="IJ3" t="n">
        <v>2.068</v>
      </c>
      <c r="IK3" t="n">
        <v>2.157</v>
      </c>
      <c r="IL3" t="n">
        <v>2.162</v>
      </c>
      <c r="IM3" t="n">
        <v>2.718</v>
      </c>
      <c r="IN3" t="n">
        <v>1.875</v>
      </c>
      <c r="IO3" t="n">
        <v>3.242</v>
      </c>
      <c r="IP3" t="n">
        <v>3.487</v>
      </c>
      <c r="IQ3" t="n">
        <v>2.021</v>
      </c>
      <c r="IR3" t="n">
        <v>2.678</v>
      </c>
      <c r="IS3" t="n">
        <v>3.409</v>
      </c>
      <c r="IT3" t="n">
        <v>2.662</v>
      </c>
      <c r="IU3" t="n">
        <v>3.496</v>
      </c>
      <c r="IV3" t="n">
        <v>2.614</v>
      </c>
      <c r="IW3" t="n">
        <v>2.18</v>
      </c>
      <c r="IX3" t="n">
        <v>2.048</v>
      </c>
      <c r="IY3" t="n">
        <v>3.127</v>
      </c>
      <c r="IZ3" t="n">
        <v>3.473</v>
      </c>
      <c r="JA3" t="n">
        <v>2.765</v>
      </c>
      <c r="JB3" t="n">
        <v>1.56</v>
      </c>
      <c r="JC3" t="n">
        <v>1.747</v>
      </c>
      <c r="JD3" t="n">
        <v>3.316</v>
      </c>
      <c r="JE3" t="n">
        <v>3.22</v>
      </c>
      <c r="JF3" t="n">
        <v>3.404</v>
      </c>
      <c r="JG3" t="n">
        <v>2.667</v>
      </c>
      <c r="JH3" t="n">
        <v>3.352</v>
      </c>
      <c r="JI3" t="n">
        <v>3.461</v>
      </c>
      <c r="JJ3" t="n">
        <v>1.876</v>
      </c>
      <c r="JK3" t="n">
        <v>2.886</v>
      </c>
      <c r="JL3" t="n">
        <v>2.141</v>
      </c>
      <c r="JM3" t="n">
        <v>3.327</v>
      </c>
      <c r="JN3" t="n">
        <v>1.754</v>
      </c>
      <c r="JO3" t="n">
        <v>3.124</v>
      </c>
      <c r="JP3" t="n">
        <v>1.969</v>
      </c>
      <c r="JQ3" t="n">
        <v>2.679</v>
      </c>
      <c r="JR3" t="n">
        <v>2.233</v>
      </c>
      <c r="JS3" t="n">
        <v>1.892</v>
      </c>
      <c r="JT3" t="n">
        <v>2.612</v>
      </c>
      <c r="JU3" t="n">
        <v>3.093</v>
      </c>
      <c r="JV3" t="n">
        <v>1.616</v>
      </c>
      <c r="JW3" t="n">
        <v>2.096</v>
      </c>
      <c r="JX3" t="n">
        <v>3.464</v>
      </c>
      <c r="JY3" t="n">
        <v>2.457</v>
      </c>
      <c r="JZ3" t="n">
        <v>2.689</v>
      </c>
      <c r="KA3" t="n">
        <v>2.136</v>
      </c>
      <c r="KB3" t="n">
        <v>3.488</v>
      </c>
      <c r="KC3" t="n">
        <v>1.976</v>
      </c>
      <c r="KD3" t="n">
        <v>1.704</v>
      </c>
      <c r="KE3" t="n">
        <v>1.91</v>
      </c>
      <c r="KF3" t="n">
        <v>2.443</v>
      </c>
      <c r="KG3" t="n">
        <v>3.042</v>
      </c>
      <c r="KH3" t="n">
        <v>2.386</v>
      </c>
      <c r="KI3" t="n">
        <v>2.135</v>
      </c>
      <c r="KJ3" t="n">
        <v>1.63</v>
      </c>
      <c r="KK3" t="n">
        <v>2.131</v>
      </c>
      <c r="KL3" t="n">
        <v>3.29</v>
      </c>
      <c r="KM3" t="n">
        <v>1.509</v>
      </c>
      <c r="KN3" t="n">
        <v>2.069</v>
      </c>
      <c r="KO3" t="n">
        <v>1.662</v>
      </c>
      <c r="KP3" t="n">
        <v>3.27</v>
      </c>
      <c r="KQ3" t="n">
        <v>2.294</v>
      </c>
      <c r="KR3" t="n">
        <v>1.897</v>
      </c>
      <c r="KS3" t="n">
        <v>2.149</v>
      </c>
      <c r="KT3" t="n">
        <v>1.522</v>
      </c>
      <c r="KU3" t="n">
        <v>2.35</v>
      </c>
      <c r="KV3" t="n">
        <v>2.04</v>
      </c>
      <c r="KW3" t="n">
        <v>2.672</v>
      </c>
      <c r="KX3" t="n">
        <v>1.543</v>
      </c>
      <c r="KY3" t="n">
        <v>2.499</v>
      </c>
      <c r="KZ3" t="n">
        <v>1.953</v>
      </c>
      <c r="LA3" t="n">
        <v>2.027</v>
      </c>
      <c r="LB3" t="n">
        <v>2.907</v>
      </c>
      <c r="LC3" t="n">
        <v>1.585</v>
      </c>
      <c r="LD3" t="n">
        <v>1.57</v>
      </c>
      <c r="LE3" t="n">
        <v>2.112</v>
      </c>
      <c r="LF3" t="n">
        <v>2.868</v>
      </c>
      <c r="LG3" t="n">
        <v>3.29</v>
      </c>
      <c r="LH3" t="n">
        <v>2.193</v>
      </c>
      <c r="LI3" t="n">
        <v>2.692</v>
      </c>
      <c r="LJ3" t="n">
        <v>3.02</v>
      </c>
      <c r="LK3" t="n">
        <v>1.729</v>
      </c>
      <c r="LL3" t="n">
        <v>2.798</v>
      </c>
      <c r="LM3" t="n">
        <v>3.267</v>
      </c>
      <c r="LN3" t="n">
        <v>2.755</v>
      </c>
      <c r="LO3" t="n">
        <v>2.827</v>
      </c>
      <c r="LP3" t="n">
        <v>2.232</v>
      </c>
      <c r="LQ3" t="n">
        <v>2.724</v>
      </c>
      <c r="LR3" t="n">
        <v>1.782</v>
      </c>
      <c r="LS3" t="n">
        <v>2.201</v>
      </c>
      <c r="LT3" t="n">
        <v>1.768</v>
      </c>
      <c r="LU3" t="n">
        <v>1.672</v>
      </c>
      <c r="LV3" t="n">
        <v>3.241</v>
      </c>
      <c r="LW3" t="n">
        <v>1.988</v>
      </c>
      <c r="LX3" t="n">
        <v>3.267</v>
      </c>
      <c r="LY3" t="n">
        <v>1.64</v>
      </c>
      <c r="LZ3" t="n">
        <v>1.805</v>
      </c>
      <c r="MA3" t="n">
        <v>2.597</v>
      </c>
      <c r="MB3" t="n">
        <v>1.921</v>
      </c>
      <c r="MC3" t="n">
        <v>3.033</v>
      </c>
      <c r="MD3" t="n">
        <v>2.062</v>
      </c>
      <c r="ME3" t="n">
        <v>2.607</v>
      </c>
      <c r="MF3" t="n">
        <v>3.046</v>
      </c>
      <c r="MG3" t="n">
        <v>2.013</v>
      </c>
      <c r="MH3" t="n">
        <v>1.752</v>
      </c>
      <c r="MI3" t="n">
        <v>1.686</v>
      </c>
      <c r="MJ3" t="n">
        <v>2.052</v>
      </c>
      <c r="MK3" t="n">
        <v>1.89</v>
      </c>
      <c r="ML3" t="n">
        <v>2.797</v>
      </c>
      <c r="MM3" t="n">
        <v>2.676</v>
      </c>
      <c r="MN3" t="n">
        <v>1.843</v>
      </c>
      <c r="MO3" t="n">
        <v>2.329</v>
      </c>
      <c r="MP3" t="n">
        <v>2.172</v>
      </c>
      <c r="MQ3" t="n">
        <v>2.344</v>
      </c>
      <c r="MR3" t="n">
        <v>3.014</v>
      </c>
      <c r="MS3" t="n">
        <v>2.886</v>
      </c>
      <c r="MT3" t="n">
        <v>1.846</v>
      </c>
      <c r="MU3" t="n">
        <v>2.942</v>
      </c>
      <c r="MV3" t="n">
        <v>3.123</v>
      </c>
      <c r="MW3" t="n">
        <v>1.762</v>
      </c>
      <c r="MX3" t="n">
        <v>3.361</v>
      </c>
      <c r="MY3" t="n">
        <v>2.22</v>
      </c>
      <c r="MZ3" t="n">
        <v>3.252</v>
      </c>
      <c r="NA3" t="n">
        <v>1.817</v>
      </c>
      <c r="NB3" t="n">
        <v>2.824</v>
      </c>
      <c r="NC3" t="n">
        <v>3.398</v>
      </c>
      <c r="ND3" t="n">
        <v>2.752</v>
      </c>
      <c r="NE3" t="n">
        <v>2.03</v>
      </c>
      <c r="NF3" t="n">
        <v>2.184</v>
      </c>
      <c r="NG3" t="n">
        <v>1.51</v>
      </c>
      <c r="NH3" t="n">
        <v>3.159</v>
      </c>
      <c r="NI3" t="n">
        <v>3.017</v>
      </c>
      <c r="NJ3" t="n">
        <v>1.752</v>
      </c>
      <c r="NK3" t="n">
        <v>2.588</v>
      </c>
      <c r="NL3" t="n">
        <v>3.286</v>
      </c>
      <c r="NM3" t="n">
        <v>1.712</v>
      </c>
      <c r="NN3" t="n">
        <v>2.722</v>
      </c>
      <c r="NO3" t="n">
        <v>3.177</v>
      </c>
      <c r="NP3" t="n">
        <v>2.923</v>
      </c>
      <c r="NQ3" t="n">
        <v>1.574</v>
      </c>
      <c r="NR3" t="n">
        <v>3.351</v>
      </c>
      <c r="NS3" t="n">
        <v>2.928</v>
      </c>
      <c r="NT3" t="n">
        <v>3.266</v>
      </c>
      <c r="NU3" t="n">
        <v>3.025</v>
      </c>
      <c r="NV3" t="n">
        <v>2.605</v>
      </c>
      <c r="NW3" t="n">
        <v>2.26</v>
      </c>
      <c r="NX3" t="n">
        <v>1.734</v>
      </c>
      <c r="NY3" t="n">
        <v>1.896</v>
      </c>
      <c r="NZ3" t="n">
        <v>2.743</v>
      </c>
      <c r="OA3" t="n">
        <v>1.772</v>
      </c>
      <c r="OB3" t="n">
        <v>1.532</v>
      </c>
      <c r="OC3" t="n">
        <v>1.99</v>
      </c>
      <c r="OD3" t="n">
        <v>2.734</v>
      </c>
      <c r="OE3" t="n">
        <v>2.154</v>
      </c>
      <c r="OF3" t="n">
        <v>2.629</v>
      </c>
      <c r="OG3" t="n">
        <v>2.445</v>
      </c>
      <c r="OH3" t="n">
        <v>2.066</v>
      </c>
      <c r="OI3" t="n">
        <v>2.568</v>
      </c>
      <c r="OJ3" t="n">
        <v>2.785</v>
      </c>
      <c r="OK3" t="n">
        <v>1.659</v>
      </c>
      <c r="OL3" t="n">
        <v>2.78</v>
      </c>
      <c r="OM3" t="n">
        <v>1.943</v>
      </c>
      <c r="ON3" t="n">
        <v>1.978</v>
      </c>
      <c r="OO3" t="n">
        <v>3.07</v>
      </c>
      <c r="OP3" t="n">
        <v>2.494</v>
      </c>
      <c r="OQ3" t="n">
        <v>1.915</v>
      </c>
      <c r="OR3" t="n">
        <v>1.876</v>
      </c>
      <c r="OS3" t="n">
        <v>3.437</v>
      </c>
      <c r="OT3" t="n">
        <v>3.375</v>
      </c>
      <c r="OU3" t="n">
        <v>3.408</v>
      </c>
      <c r="OV3" t="n">
        <v>3.252</v>
      </c>
      <c r="OW3" t="n">
        <v>1.974</v>
      </c>
      <c r="OX3" t="n">
        <v>3.277</v>
      </c>
      <c r="OY3" t="n">
        <v>2.359</v>
      </c>
      <c r="OZ3" t="n">
        <v>2.561</v>
      </c>
      <c r="PA3" t="n">
        <v>2.129</v>
      </c>
      <c r="PB3" t="n">
        <v>2.342</v>
      </c>
      <c r="PC3" t="n">
        <v>1.9</v>
      </c>
      <c r="PD3" t="n">
        <v>3.228</v>
      </c>
      <c r="PE3" t="n">
        <v>3.026</v>
      </c>
      <c r="PF3" t="n">
        <v>2.426</v>
      </c>
      <c r="PG3" t="n">
        <v>1.777</v>
      </c>
      <c r="PH3" t="n">
        <v>2.2</v>
      </c>
      <c r="PI3" t="n">
        <v>1.847</v>
      </c>
      <c r="PJ3" t="n">
        <v>2.072</v>
      </c>
      <c r="PK3" t="n">
        <v>2.885</v>
      </c>
      <c r="PL3" t="n">
        <v>2.769</v>
      </c>
      <c r="PM3" t="n">
        <v>3.277</v>
      </c>
      <c r="PN3" t="n">
        <v>3.174</v>
      </c>
      <c r="PO3" t="n">
        <v>1.931</v>
      </c>
      <c r="PP3" t="n">
        <v>2.815</v>
      </c>
      <c r="PQ3" t="n">
        <v>2.18</v>
      </c>
      <c r="PR3" t="n">
        <v>3.45</v>
      </c>
      <c r="PS3" t="n">
        <v>1.624</v>
      </c>
      <c r="PT3" t="n">
        <v>2.833</v>
      </c>
      <c r="PU3" t="n">
        <v>3.038</v>
      </c>
      <c r="PV3" t="n">
        <v>2.315</v>
      </c>
      <c r="PW3" t="n">
        <v>2.534</v>
      </c>
      <c r="PX3" t="n">
        <v>3.491</v>
      </c>
      <c r="PY3" t="n">
        <v>1.766</v>
      </c>
      <c r="PZ3" t="n">
        <v>2.091</v>
      </c>
      <c r="QA3" t="n">
        <v>3.291</v>
      </c>
      <c r="QB3" t="n">
        <v>1.802</v>
      </c>
      <c r="QC3" t="n">
        <v>1.643</v>
      </c>
      <c r="QD3" t="n">
        <v>2.622</v>
      </c>
      <c r="QE3" t="n">
        <v>3.432</v>
      </c>
      <c r="QF3" t="n">
        <v>2.032</v>
      </c>
      <c r="QG3" t="n">
        <v>2.647</v>
      </c>
      <c r="QH3" t="n">
        <v>1.597</v>
      </c>
      <c r="QI3" t="n">
        <v>3.378</v>
      </c>
      <c r="QJ3" t="n">
        <v>1.809</v>
      </c>
      <c r="QK3" t="n">
        <v>1.654</v>
      </c>
      <c r="QL3" t="n">
        <v>2.11</v>
      </c>
      <c r="QM3" t="n">
        <v>2.58</v>
      </c>
      <c r="QN3" t="n">
        <v>2.933</v>
      </c>
      <c r="QO3" t="n">
        <v>2.747</v>
      </c>
      <c r="QP3" t="n">
        <v>2.029</v>
      </c>
      <c r="QQ3" t="n">
        <v>3.156</v>
      </c>
      <c r="QR3" t="n">
        <v>2.664</v>
      </c>
      <c r="QS3" t="n">
        <v>2.102</v>
      </c>
      <c r="QT3" t="n">
        <v>2.496</v>
      </c>
      <c r="QU3" t="n">
        <v>1.834</v>
      </c>
      <c r="QV3" t="n">
        <v>2.818</v>
      </c>
      <c r="QW3" t="n">
        <v>2.406</v>
      </c>
      <c r="QX3" t="n">
        <v>3.155</v>
      </c>
      <c r="QY3" t="n">
        <v>2.472</v>
      </c>
      <c r="QZ3" t="n">
        <v>1.818</v>
      </c>
      <c r="RA3" t="n">
        <v>3.215</v>
      </c>
      <c r="RB3" t="n">
        <v>1.753</v>
      </c>
      <c r="RC3" t="n">
        <v>3.219</v>
      </c>
      <c r="RD3" t="n">
        <v>2.352</v>
      </c>
      <c r="RE3" t="n">
        <v>2.68</v>
      </c>
      <c r="RF3" t="n">
        <v>2.592</v>
      </c>
      <c r="RG3" t="n">
        <v>2.961</v>
      </c>
      <c r="RH3" t="n">
        <v>1.5</v>
      </c>
      <c r="RI3" t="n">
        <v>1.934</v>
      </c>
      <c r="RJ3" t="n">
        <v>2.122</v>
      </c>
      <c r="RK3" t="n">
        <v>2.34</v>
      </c>
      <c r="RL3" t="n">
        <v>2.05</v>
      </c>
      <c r="RM3" t="n">
        <v>1.57</v>
      </c>
      <c r="RN3" t="n">
        <v>2.324</v>
      </c>
      <c r="RO3" t="n">
        <v>2.547</v>
      </c>
      <c r="RP3" t="n">
        <v>3.43</v>
      </c>
      <c r="RQ3" t="n">
        <v>2.963</v>
      </c>
      <c r="RR3" t="n">
        <v>2.755</v>
      </c>
      <c r="RS3" t="n">
        <v>1.577</v>
      </c>
      <c r="RT3" t="n">
        <v>3.139</v>
      </c>
      <c r="RU3" t="n">
        <v>2.925</v>
      </c>
      <c r="RV3" t="n">
        <v>1.807</v>
      </c>
      <c r="RW3" t="n">
        <v>2.692</v>
      </c>
      <c r="RX3" t="n">
        <v>1.618</v>
      </c>
      <c r="RY3" t="n">
        <v>1.94</v>
      </c>
      <c r="RZ3" t="n">
        <v>3.483</v>
      </c>
      <c r="SA3" t="n">
        <v>2.336</v>
      </c>
      <c r="SB3" t="n">
        <v>1.521</v>
      </c>
      <c r="SC3" t="n">
        <v>3.116</v>
      </c>
      <c r="SD3" t="n">
        <v>1.796</v>
      </c>
      <c r="SE3" t="n">
        <v>2.95</v>
      </c>
      <c r="SF3" t="n">
        <v>1.892</v>
      </c>
      <c r="SG3" t="n">
        <v>3.095</v>
      </c>
      <c r="SH3" t="n">
        <v>1.629</v>
      </c>
      <c r="SI3" t="n">
        <v>2.684</v>
      </c>
      <c r="SJ3" t="n">
        <v>2.09</v>
      </c>
      <c r="SK3" t="n">
        <v>2.722</v>
      </c>
      <c r="SL3" t="n">
        <v>3.234</v>
      </c>
      <c r="SM3" t="n">
        <v>2.888</v>
      </c>
      <c r="SN3" t="n">
        <v>3.497</v>
      </c>
      <c r="SO3" t="n">
        <v>3.132</v>
      </c>
      <c r="SP3" t="n">
        <v>1.786</v>
      </c>
      <c r="SQ3" t="n">
        <v>2.991</v>
      </c>
      <c r="SR3" t="n">
        <v>3.256</v>
      </c>
      <c r="SS3" t="n">
        <v>1.71</v>
      </c>
      <c r="ST3" t="n">
        <v>2.348</v>
      </c>
      <c r="SU3" t="n">
        <v>2.658</v>
      </c>
      <c r="SV3" t="n">
        <v>1.905</v>
      </c>
      <c r="SW3" t="n">
        <v>3.427</v>
      </c>
      <c r="SX3" t="n">
        <v>2.674</v>
      </c>
      <c r="SY3" t="n">
        <v>2.136</v>
      </c>
      <c r="SZ3" t="n">
        <v>1.765</v>
      </c>
      <c r="TA3" t="n">
        <v>2.665</v>
      </c>
      <c r="TB3" t="n">
        <v>2.914</v>
      </c>
      <c r="TC3" t="n">
        <v>2.968</v>
      </c>
      <c r="TD3" t="n">
        <v>1.796</v>
      </c>
      <c r="TE3" t="n">
        <v>3.238</v>
      </c>
      <c r="TF3" t="n">
        <v>1.684</v>
      </c>
      <c r="TG3" t="n">
        <v>2.092</v>
      </c>
      <c r="TH3" t="n">
        <v>3.399</v>
      </c>
      <c r="TI3" t="n">
        <v>1.963</v>
      </c>
      <c r="TJ3" t="n">
        <v>3.185</v>
      </c>
      <c r="TK3" t="n">
        <v>2.517</v>
      </c>
      <c r="TL3" t="n">
        <v>2.081</v>
      </c>
      <c r="TM3" t="n">
        <v>2.053</v>
      </c>
      <c r="TN3" t="n">
        <v>3.064</v>
      </c>
      <c r="TO3" t="n">
        <v>1.778</v>
      </c>
      <c r="TP3" t="n">
        <v>2.976</v>
      </c>
      <c r="TQ3" t="n">
        <v>2.118</v>
      </c>
      <c r="TR3" t="n">
        <v>1.934</v>
      </c>
      <c r="TS3" t="n">
        <v>1.966</v>
      </c>
      <c r="TT3" t="n">
        <v>1.895</v>
      </c>
      <c r="TU3" t="n">
        <v>2.104</v>
      </c>
      <c r="TV3" t="n">
        <v>2.532</v>
      </c>
      <c r="TW3" t="n">
        <v>3.312</v>
      </c>
      <c r="TX3" t="n">
        <v>3.474</v>
      </c>
      <c r="TY3" t="n">
        <v>1.541</v>
      </c>
      <c r="TZ3" t="n">
        <v>1.848</v>
      </c>
      <c r="UA3" t="n">
        <v>3.223</v>
      </c>
      <c r="UB3" t="n">
        <v>2.001</v>
      </c>
      <c r="UC3" t="n">
        <v>3.183</v>
      </c>
      <c r="UD3" t="n">
        <v>3.439</v>
      </c>
      <c r="UE3" t="n">
        <v>2.477</v>
      </c>
      <c r="UF3" t="n">
        <v>1.564</v>
      </c>
      <c r="UG3" t="n">
        <v>1.977</v>
      </c>
      <c r="UH3" t="n">
        <v>2.052</v>
      </c>
      <c r="UI3" t="n">
        <v>2.853</v>
      </c>
      <c r="UJ3" t="n">
        <v>1.506</v>
      </c>
      <c r="UK3" t="n">
        <v>2.796</v>
      </c>
      <c r="UL3" t="n">
        <v>3.301</v>
      </c>
      <c r="UM3" t="n">
        <v>2.566</v>
      </c>
      <c r="UN3" t="n">
        <v>2.914</v>
      </c>
      <c r="UO3" t="n">
        <v>1.817</v>
      </c>
      <c r="UP3" t="n">
        <v>2.736</v>
      </c>
      <c r="UQ3" t="n">
        <v>3.424</v>
      </c>
      <c r="UR3" t="n">
        <v>3.272</v>
      </c>
      <c r="US3" t="n">
        <v>1.529</v>
      </c>
      <c r="UT3" t="n">
        <v>3.328</v>
      </c>
      <c r="UU3" t="n">
        <v>3.429</v>
      </c>
      <c r="UV3" t="n">
        <v>2.583</v>
      </c>
      <c r="UW3" t="n">
        <v>3.234</v>
      </c>
      <c r="UX3" t="n">
        <v>1.938</v>
      </c>
      <c r="UY3" t="n">
        <v>2.033</v>
      </c>
      <c r="UZ3" t="n">
        <v>1.786</v>
      </c>
      <c r="VA3" t="n">
        <v>2.897</v>
      </c>
      <c r="VB3" t="n">
        <v>1.631</v>
      </c>
      <c r="VC3" t="n">
        <v>2.054</v>
      </c>
      <c r="VD3" t="n">
        <v>1.943</v>
      </c>
      <c r="VE3" t="n">
        <v>3.031</v>
      </c>
      <c r="VF3" t="n">
        <v>2.814</v>
      </c>
      <c r="VG3" t="n">
        <v>1.735</v>
      </c>
      <c r="VH3" t="n">
        <v>1.932</v>
      </c>
      <c r="VI3" t="n">
        <v>2.246</v>
      </c>
      <c r="VJ3" t="n">
        <v>1.573</v>
      </c>
      <c r="VK3" t="n">
        <v>1.608</v>
      </c>
      <c r="VL3" t="n">
        <v>2.076</v>
      </c>
      <c r="VM3" t="n">
        <v>1.766</v>
      </c>
      <c r="VN3" t="n">
        <v>2.68</v>
      </c>
      <c r="VO3" t="n">
        <v>2.268</v>
      </c>
      <c r="VP3" t="n">
        <v>2.398</v>
      </c>
      <c r="VQ3" t="n">
        <v>2.003</v>
      </c>
      <c r="VR3" t="n">
        <v>1.957</v>
      </c>
      <c r="VS3" t="n">
        <v>1.853</v>
      </c>
      <c r="VT3" t="n">
        <v>1.946</v>
      </c>
      <c r="VU3" t="n">
        <v>1.945</v>
      </c>
      <c r="VV3" t="n">
        <v>1.977</v>
      </c>
      <c r="VW3" t="n">
        <v>1.884</v>
      </c>
      <c r="VX3" t="n">
        <v>3.042</v>
      </c>
      <c r="VY3" t="n">
        <v>1.591</v>
      </c>
      <c r="VZ3" t="n">
        <v>2.132</v>
      </c>
      <c r="WA3" t="n">
        <v>3.469</v>
      </c>
      <c r="WB3" t="n">
        <v>2.691</v>
      </c>
      <c r="WC3" t="n">
        <v>1.629</v>
      </c>
      <c r="WD3" t="n">
        <v>1.856</v>
      </c>
      <c r="WE3" t="n">
        <v>2.325</v>
      </c>
      <c r="WF3" t="n">
        <v>1.721</v>
      </c>
      <c r="WG3" t="n">
        <v>3.171</v>
      </c>
      <c r="WH3" t="n">
        <v>2.818</v>
      </c>
      <c r="WI3" t="n">
        <v>2.692</v>
      </c>
      <c r="WJ3" t="n">
        <v>2.368</v>
      </c>
      <c r="WK3" t="n">
        <v>2.102</v>
      </c>
      <c r="WL3" t="n">
        <v>2.809</v>
      </c>
      <c r="WM3" t="n">
        <v>2.107</v>
      </c>
      <c r="WN3" t="n">
        <v>1.575</v>
      </c>
      <c r="WO3" t="n">
        <v>3.32</v>
      </c>
      <c r="WP3" t="n">
        <v>3.073</v>
      </c>
      <c r="WQ3" t="n">
        <v>2.996</v>
      </c>
      <c r="WR3" t="n">
        <v>2.639</v>
      </c>
      <c r="WS3" t="n">
        <v>2.883</v>
      </c>
      <c r="WT3" t="n">
        <v>1.53</v>
      </c>
      <c r="WU3" t="n">
        <v>2</v>
      </c>
      <c r="WV3" t="n">
        <v>1.581</v>
      </c>
      <c r="WW3" t="n">
        <v>1.591</v>
      </c>
      <c r="WX3" t="n">
        <v>3.036</v>
      </c>
      <c r="WY3" t="n">
        <v>1.752</v>
      </c>
      <c r="WZ3" t="n">
        <v>2.816</v>
      </c>
      <c r="XA3" t="n">
        <v>2.212</v>
      </c>
      <c r="XB3" t="n">
        <v>1.594</v>
      </c>
      <c r="XC3" t="n">
        <v>3.094</v>
      </c>
      <c r="XD3" t="n">
        <v>2.745</v>
      </c>
      <c r="XE3" t="n">
        <v>2.046</v>
      </c>
      <c r="XF3" t="n">
        <v>1.527</v>
      </c>
      <c r="XG3" t="n">
        <v>2.113</v>
      </c>
      <c r="XH3" t="n">
        <v>2.011</v>
      </c>
      <c r="XI3" t="n">
        <v>2.954</v>
      </c>
      <c r="XJ3" t="n">
        <v>2.811</v>
      </c>
      <c r="XK3" t="n">
        <v>2.396</v>
      </c>
      <c r="XL3" t="n">
        <v>2.801</v>
      </c>
      <c r="XM3" t="n">
        <v>3.162</v>
      </c>
      <c r="XN3" t="n">
        <v>1.758</v>
      </c>
      <c r="XO3" t="n">
        <v>3.23</v>
      </c>
      <c r="XP3" t="n">
        <v>1.508</v>
      </c>
      <c r="XQ3" t="n">
        <v>3.033</v>
      </c>
      <c r="XR3" t="n">
        <v>2.366</v>
      </c>
      <c r="XS3" t="n">
        <v>3.395</v>
      </c>
      <c r="XT3" t="n">
        <v>2.286</v>
      </c>
      <c r="XU3" t="n">
        <v>1.736</v>
      </c>
      <c r="XV3" t="n">
        <v>3.071</v>
      </c>
      <c r="XW3" t="n">
        <v>2.919</v>
      </c>
      <c r="XX3" t="n">
        <v>3.139</v>
      </c>
      <c r="XY3" t="n">
        <v>2.999</v>
      </c>
      <c r="XZ3" t="n">
        <v>2.916</v>
      </c>
      <c r="YA3" t="n">
        <v>1.597</v>
      </c>
      <c r="YB3" t="n">
        <v>1.552</v>
      </c>
      <c r="YC3" t="n">
        <v>2.566</v>
      </c>
      <c r="YD3" t="n">
        <v>2.231</v>
      </c>
      <c r="YE3" t="n">
        <v>2.053</v>
      </c>
      <c r="YF3" t="n">
        <v>2.185</v>
      </c>
      <c r="YG3" t="n">
        <v>2.45</v>
      </c>
      <c r="YH3" t="n">
        <v>3.092</v>
      </c>
      <c r="YI3" t="n">
        <v>2.098</v>
      </c>
      <c r="YJ3" t="n">
        <v>2.606</v>
      </c>
      <c r="YK3" t="n">
        <v>3.384</v>
      </c>
      <c r="YL3" t="n">
        <v>3.44</v>
      </c>
      <c r="YM3" t="n">
        <v>2.086</v>
      </c>
      <c r="YN3" t="n">
        <v>2.109</v>
      </c>
      <c r="YO3" t="n">
        <v>3.432</v>
      </c>
      <c r="YP3" t="n">
        <v>1.809</v>
      </c>
      <c r="YQ3" t="n">
        <v>1.553</v>
      </c>
      <c r="YR3" t="n">
        <v>2.456</v>
      </c>
      <c r="YS3" t="n">
        <v>1.652</v>
      </c>
      <c r="YT3" t="n">
        <v>3.115</v>
      </c>
      <c r="YU3" t="n">
        <v>3.119</v>
      </c>
      <c r="YV3" t="n">
        <v>2.091</v>
      </c>
      <c r="YW3" t="n">
        <v>1.705</v>
      </c>
      <c r="YX3" t="n">
        <v>3.353</v>
      </c>
      <c r="YY3" t="n">
        <v>3.335</v>
      </c>
      <c r="YZ3" t="n">
        <v>2.41</v>
      </c>
      <c r="ZA3" t="n">
        <v>1.519</v>
      </c>
      <c r="ZB3" t="n">
        <v>3.115</v>
      </c>
      <c r="ZC3" t="n">
        <v>1.724</v>
      </c>
      <c r="ZD3" t="n">
        <v>2.473</v>
      </c>
      <c r="ZE3" t="n">
        <v>1.8</v>
      </c>
      <c r="ZF3" t="n">
        <v>2.176</v>
      </c>
      <c r="ZG3" t="n">
        <v>1.891</v>
      </c>
      <c r="ZH3" t="n">
        <v>1.673</v>
      </c>
      <c r="ZI3" t="n">
        <v>1.774</v>
      </c>
      <c r="ZJ3" t="n">
        <v>1.54</v>
      </c>
      <c r="ZK3" t="n">
        <v>2.196</v>
      </c>
      <c r="ZL3" t="n">
        <v>3.121</v>
      </c>
      <c r="ZM3" t="n">
        <v>2.481</v>
      </c>
      <c r="ZN3" t="n">
        <v>2.811</v>
      </c>
      <c r="ZO3" t="n">
        <v>2.892</v>
      </c>
      <c r="ZP3" t="n">
        <v>1.599</v>
      </c>
      <c r="ZQ3" t="n">
        <v>2.458</v>
      </c>
      <c r="ZR3" t="n">
        <v>2.741</v>
      </c>
      <c r="ZS3" t="n">
        <v>3.475</v>
      </c>
      <c r="ZT3" t="n">
        <v>3.483</v>
      </c>
      <c r="ZU3" t="n">
        <v>2.78</v>
      </c>
      <c r="ZV3" t="n">
        <v>3.012</v>
      </c>
      <c r="ZW3" t="n">
        <v>2.918</v>
      </c>
      <c r="ZX3" t="n">
        <v>1.569</v>
      </c>
      <c r="ZY3" t="n">
        <v>2.229</v>
      </c>
      <c r="ZZ3" t="n">
        <v>2.566</v>
      </c>
      <c r="AAA3" t="n">
        <v>1.515</v>
      </c>
      <c r="AAB3" t="n">
        <v>2.223</v>
      </c>
      <c r="AAC3" t="n">
        <v>2.48</v>
      </c>
      <c r="AAD3" t="n">
        <v>2.089</v>
      </c>
      <c r="AAE3" t="n">
        <v>2.414</v>
      </c>
      <c r="AAF3" t="n">
        <v>3.463</v>
      </c>
      <c r="AAG3" t="n">
        <v>1.984</v>
      </c>
      <c r="AAH3" t="n">
        <v>2.374</v>
      </c>
      <c r="AAI3" t="n">
        <v>1.506</v>
      </c>
      <c r="AAJ3" t="n">
        <v>2.886</v>
      </c>
      <c r="AAK3" t="n">
        <v>1.645</v>
      </c>
      <c r="AAL3" t="n">
        <v>2.526</v>
      </c>
      <c r="AAM3" t="n">
        <v>1.783</v>
      </c>
      <c r="AAN3" t="n">
        <v>2.826</v>
      </c>
      <c r="AAO3" t="n">
        <v>3.193</v>
      </c>
      <c r="AAP3" t="n">
        <v>3.27</v>
      </c>
      <c r="AAQ3" t="n">
        <v>3.238</v>
      </c>
      <c r="AAR3" t="n">
        <v>2.961</v>
      </c>
      <c r="AAS3" t="n">
        <v>2.069</v>
      </c>
      <c r="AAT3" t="n">
        <v>1.533</v>
      </c>
      <c r="AAU3" t="n">
        <v>1.91</v>
      </c>
      <c r="AAV3" t="n">
        <v>2.714</v>
      </c>
      <c r="AAW3" t="n">
        <v>2.152</v>
      </c>
      <c r="AAX3" t="n">
        <v>2.126</v>
      </c>
      <c r="AAY3" t="n">
        <v>2.09</v>
      </c>
      <c r="AAZ3" t="n">
        <v>1.633</v>
      </c>
      <c r="ABA3" t="n">
        <v>3.494</v>
      </c>
      <c r="ABB3" t="n">
        <v>2.826</v>
      </c>
      <c r="ABC3" t="n">
        <v>1.841</v>
      </c>
      <c r="ABD3" t="n">
        <v>1.858</v>
      </c>
      <c r="ABE3" t="n">
        <v>2.913</v>
      </c>
      <c r="ABF3" t="n">
        <v>3.206</v>
      </c>
      <c r="ABG3" t="n">
        <v>1.516</v>
      </c>
      <c r="ABH3" t="n">
        <v>1.583</v>
      </c>
      <c r="ABI3" t="n">
        <v>2.64</v>
      </c>
      <c r="ABJ3" t="n">
        <v>2.959</v>
      </c>
      <c r="ABK3" t="n">
        <v>2.39</v>
      </c>
      <c r="ABL3" t="n">
        <v>2.705</v>
      </c>
      <c r="ABM3" t="n">
        <v>2.429</v>
      </c>
      <c r="ABN3" t="n">
        <v>2.682</v>
      </c>
      <c r="ABO3" t="n">
        <v>2.993</v>
      </c>
      <c r="ABP3" t="n">
        <v>2.375</v>
      </c>
      <c r="ABQ3" t="n">
        <v>2.013</v>
      </c>
      <c r="ABR3" t="n">
        <v>2.497</v>
      </c>
      <c r="ABS3" t="n">
        <v>1.948</v>
      </c>
      <c r="ABT3" t="n">
        <v>2.397</v>
      </c>
      <c r="ABU3" t="n">
        <v>3.142</v>
      </c>
      <c r="ABV3" t="n">
        <v>1.5</v>
      </c>
      <c r="ABW3" t="n">
        <v>3.159</v>
      </c>
      <c r="ABX3" t="n">
        <v>2.658</v>
      </c>
      <c r="ABY3" t="n">
        <v>1.581</v>
      </c>
      <c r="ABZ3" t="n">
        <v>3.16</v>
      </c>
      <c r="ACA3" t="n">
        <v>2.868</v>
      </c>
      <c r="ACB3" t="n">
        <v>2.79</v>
      </c>
      <c r="ACC3" t="n">
        <v>2.413</v>
      </c>
      <c r="ACD3" t="n">
        <v>2.108</v>
      </c>
      <c r="ACE3" t="n">
        <v>2.983</v>
      </c>
      <c r="ACF3" t="n">
        <v>1.844</v>
      </c>
      <c r="ACG3" t="n">
        <v>1.706</v>
      </c>
      <c r="ACH3" t="n">
        <v>2.195</v>
      </c>
      <c r="ACI3" t="n">
        <v>2.958</v>
      </c>
      <c r="ACJ3" t="n">
        <v>2.408</v>
      </c>
      <c r="ACK3" t="n">
        <v>3.212</v>
      </c>
      <c r="ACL3" t="n">
        <v>2.298</v>
      </c>
      <c r="ACM3" t="n">
        <v>2.028</v>
      </c>
      <c r="ACN3" t="n">
        <v>2.974</v>
      </c>
      <c r="ACO3" t="n">
        <v>3.244</v>
      </c>
      <c r="ACP3" t="n">
        <v>1.56</v>
      </c>
      <c r="ACQ3" t="n">
        <v>2.257</v>
      </c>
      <c r="ACR3" t="n">
        <v>3.451</v>
      </c>
      <c r="ACS3" t="n">
        <v>3.391</v>
      </c>
      <c r="ACT3" t="n">
        <v>3.174</v>
      </c>
      <c r="ACU3" t="n">
        <v>2.167</v>
      </c>
      <c r="ACV3" t="n">
        <v>2.663</v>
      </c>
      <c r="ACW3" t="n">
        <v>2.955</v>
      </c>
      <c r="ACX3" t="n">
        <v>2.1</v>
      </c>
      <c r="ACY3" t="n">
        <v>1.598</v>
      </c>
      <c r="ACZ3" t="n">
        <v>3.033</v>
      </c>
      <c r="ADA3" t="n">
        <v>1.707</v>
      </c>
      <c r="ADB3" t="n">
        <v>2.92</v>
      </c>
      <c r="ADC3" t="n">
        <v>3.316</v>
      </c>
      <c r="ADD3" t="n">
        <v>3.457</v>
      </c>
      <c r="ADE3" t="n">
        <v>2.104</v>
      </c>
      <c r="ADF3" t="n">
        <v>1.873</v>
      </c>
      <c r="ADG3" t="n">
        <v>3.294</v>
      </c>
      <c r="ADH3" t="n">
        <v>2.514</v>
      </c>
      <c r="ADI3" t="n">
        <v>1.97</v>
      </c>
      <c r="ADJ3" t="n">
        <v>2.743</v>
      </c>
      <c r="ADK3" t="n">
        <v>1.518</v>
      </c>
      <c r="ADL3" t="n">
        <v>2.562</v>
      </c>
      <c r="ADM3" t="n">
        <v>2.062</v>
      </c>
      <c r="ADN3" t="n">
        <v>2.988</v>
      </c>
      <c r="ADO3" t="n">
        <v>2.159</v>
      </c>
      <c r="ADP3" t="n">
        <v>2.985</v>
      </c>
      <c r="ADQ3" t="n">
        <v>1.749</v>
      </c>
      <c r="ADR3" t="n">
        <v>1.907</v>
      </c>
      <c r="ADS3" t="n">
        <v>3.418</v>
      </c>
      <c r="ADT3" t="n">
        <v>3.471</v>
      </c>
      <c r="ADU3" t="n">
        <v>3.476</v>
      </c>
      <c r="ADV3" t="n">
        <v>1.737</v>
      </c>
      <c r="ADW3" t="n">
        <v>3.423</v>
      </c>
      <c r="ADX3" t="n">
        <v>1.979</v>
      </c>
      <c r="ADY3" t="n">
        <v>2.875</v>
      </c>
      <c r="ADZ3" t="n">
        <v>2.859</v>
      </c>
      <c r="AEA3" t="n">
        <v>3.291</v>
      </c>
      <c r="AEB3" t="n">
        <v>1.794</v>
      </c>
      <c r="AEC3" t="n">
        <v>3.472</v>
      </c>
      <c r="AED3" t="n">
        <v>2.847</v>
      </c>
      <c r="AEE3" t="n">
        <v>3.303</v>
      </c>
      <c r="AEF3" t="n">
        <v>2.901</v>
      </c>
      <c r="AEG3" t="n">
        <v>1.835</v>
      </c>
      <c r="AEH3" t="n">
        <v>3.135</v>
      </c>
      <c r="AEI3" t="n">
        <v>2.711</v>
      </c>
      <c r="AEJ3" t="n">
        <v>2.726</v>
      </c>
      <c r="AEK3" t="n">
        <v>1.678</v>
      </c>
      <c r="AEL3" t="n">
        <v>1.507</v>
      </c>
      <c r="AEM3" t="n">
        <v>1.693</v>
      </c>
      <c r="AEN3" t="n">
        <v>3.295</v>
      </c>
      <c r="AEO3" t="n">
        <v>1.734</v>
      </c>
      <c r="AEP3" t="n">
        <v>2.804</v>
      </c>
      <c r="AEQ3" t="n">
        <v>3.104</v>
      </c>
      <c r="AER3" t="n">
        <v>2.285</v>
      </c>
      <c r="AES3" t="n">
        <v>3.368</v>
      </c>
      <c r="AET3" t="n">
        <v>3.467</v>
      </c>
      <c r="AEU3" t="n">
        <v>2.16</v>
      </c>
      <c r="AEV3" t="n">
        <v>3.361</v>
      </c>
      <c r="AEW3" t="n">
        <v>2.514</v>
      </c>
      <c r="AEX3" t="n">
        <v>3.347</v>
      </c>
      <c r="AEY3" t="n">
        <v>1.788</v>
      </c>
      <c r="AEZ3" t="n">
        <v>3.116</v>
      </c>
      <c r="AFA3" t="n">
        <v>1.617</v>
      </c>
      <c r="AFB3" t="n">
        <v>1.846</v>
      </c>
      <c r="AFC3" t="n">
        <v>2.695</v>
      </c>
      <c r="AFD3" t="n">
        <v>2.607</v>
      </c>
      <c r="AFE3" t="n">
        <v>3.28</v>
      </c>
      <c r="AFF3" t="n">
        <v>1.838</v>
      </c>
      <c r="AFG3" t="n">
        <v>1.514</v>
      </c>
      <c r="AFH3" t="n">
        <v>1.747</v>
      </c>
      <c r="AFI3" t="n">
        <v>2.096</v>
      </c>
      <c r="AFJ3" t="n">
        <v>2.375</v>
      </c>
      <c r="AFK3" t="n">
        <v>3.404</v>
      </c>
      <c r="AFL3" t="n">
        <v>2.241</v>
      </c>
      <c r="AFM3" t="n">
        <v>3.255</v>
      </c>
      <c r="AFN3" t="n">
        <v>2.581</v>
      </c>
      <c r="AFO3" t="n">
        <v>2.846</v>
      </c>
      <c r="AFP3" t="n">
        <v>3.123</v>
      </c>
      <c r="AFQ3" t="n">
        <v>2.623</v>
      </c>
      <c r="AFR3" t="n">
        <v>2.077</v>
      </c>
      <c r="AFS3" t="n">
        <v>3.437</v>
      </c>
      <c r="AFT3" t="n">
        <v>2.857</v>
      </c>
      <c r="AFU3" t="n">
        <v>1.957</v>
      </c>
      <c r="AFV3" t="n">
        <v>2.926</v>
      </c>
      <c r="AFW3" t="n">
        <v>2.764</v>
      </c>
      <c r="AFX3" t="n">
        <v>1.654</v>
      </c>
      <c r="AFY3" t="n">
        <v>1.849</v>
      </c>
      <c r="AFZ3" t="n">
        <v>2.844</v>
      </c>
      <c r="AGA3" t="n">
        <v>2.57</v>
      </c>
      <c r="AGB3" t="n">
        <v>2.792</v>
      </c>
      <c r="AGC3" t="n">
        <v>2.115</v>
      </c>
      <c r="AGD3" t="n">
        <v>2.341</v>
      </c>
      <c r="AGE3" t="n">
        <v>3.136</v>
      </c>
      <c r="AGF3" t="n">
        <v>2.575</v>
      </c>
      <c r="AGG3" t="n">
        <v>1.778</v>
      </c>
      <c r="AGH3" t="n">
        <v>1.648</v>
      </c>
      <c r="AGI3" t="n">
        <v>3.482</v>
      </c>
      <c r="AGJ3" t="n">
        <v>2.209</v>
      </c>
      <c r="AGK3" t="n">
        <v>1.791</v>
      </c>
      <c r="AGL3" t="n">
        <v>2.67</v>
      </c>
      <c r="AGM3" t="n">
        <v>2.423</v>
      </c>
      <c r="AGN3" t="n">
        <v>3.274</v>
      </c>
      <c r="AGO3" t="n">
        <v>2.819</v>
      </c>
      <c r="AGP3" t="n">
        <v>1.548</v>
      </c>
      <c r="AGQ3" t="n">
        <v>2.127</v>
      </c>
      <c r="AGR3" t="n">
        <v>1.885</v>
      </c>
      <c r="AGS3" t="n">
        <v>2.522</v>
      </c>
      <c r="AGT3" t="n">
        <v>2.501</v>
      </c>
      <c r="AGU3" t="n">
        <v>2.588</v>
      </c>
      <c r="AGV3" t="n">
        <v>3.365</v>
      </c>
      <c r="AGW3" t="n">
        <v>3.33</v>
      </c>
      <c r="AGX3" t="n">
        <v>3.319</v>
      </c>
      <c r="AGY3" t="n">
        <v>2.017</v>
      </c>
      <c r="AGZ3" t="n">
        <v>2.069</v>
      </c>
      <c r="AHA3" t="n">
        <v>2.317</v>
      </c>
      <c r="AHB3" t="n">
        <v>2.028</v>
      </c>
      <c r="AHC3" t="n">
        <v>2.039</v>
      </c>
      <c r="AHD3" t="n">
        <v>2.034</v>
      </c>
      <c r="AHE3" t="n">
        <v>2.299</v>
      </c>
      <c r="AHF3" t="n">
        <v>3.131</v>
      </c>
      <c r="AHG3" t="n">
        <v>1.849</v>
      </c>
      <c r="AHH3" t="n">
        <v>2.12</v>
      </c>
      <c r="AHI3" t="n">
        <v>3.226</v>
      </c>
      <c r="AHJ3" t="n">
        <v>2.281</v>
      </c>
      <c r="AHK3" t="n">
        <v>3.336</v>
      </c>
      <c r="AHL3" t="n">
        <v>1.568</v>
      </c>
      <c r="AHM3" t="n">
        <v>1.988</v>
      </c>
      <c r="AHN3" t="n">
        <v>2.807</v>
      </c>
      <c r="AHO3" t="n">
        <v>2.959</v>
      </c>
      <c r="AHP3" t="n">
        <v>2.788</v>
      </c>
      <c r="AHQ3" t="n">
        <v>2.778</v>
      </c>
      <c r="AHR3" t="n">
        <v>3.077</v>
      </c>
      <c r="AHS3" t="n">
        <v>2.897</v>
      </c>
      <c r="AHT3" t="n">
        <v>1.792</v>
      </c>
      <c r="AHU3" t="n">
        <v>2.031</v>
      </c>
      <c r="AHV3" t="n">
        <v>2.484</v>
      </c>
      <c r="AHW3" t="n">
        <v>2.565</v>
      </c>
      <c r="AHX3" t="n">
        <v>2.86</v>
      </c>
      <c r="AHY3" t="n">
        <v>3.444</v>
      </c>
      <c r="AHZ3" t="n">
        <v>3.142</v>
      </c>
      <c r="AIA3" t="n">
        <v>2.388</v>
      </c>
      <c r="AIB3" t="n">
        <v>3.038</v>
      </c>
      <c r="AIC3" t="n">
        <v>3.482</v>
      </c>
      <c r="AID3" t="n">
        <v>2.222</v>
      </c>
      <c r="AIE3" t="n">
        <v>2.442</v>
      </c>
      <c r="AIF3" t="n">
        <v>1.682</v>
      </c>
      <c r="AIG3" t="n">
        <v>1.521</v>
      </c>
      <c r="AIH3" t="n">
        <v>2.521</v>
      </c>
      <c r="AII3" t="n">
        <v>1.545</v>
      </c>
      <c r="AIJ3" t="n">
        <v>3.426</v>
      </c>
      <c r="AIK3" t="n">
        <v>2.415</v>
      </c>
      <c r="AIL3" t="n">
        <v>1.616</v>
      </c>
      <c r="AIM3" t="n">
        <v>2.214</v>
      </c>
      <c r="AIN3" t="n">
        <v>2.547</v>
      </c>
      <c r="AIO3" t="n">
        <v>2.247</v>
      </c>
      <c r="AIP3" t="n">
        <v>2.869</v>
      </c>
      <c r="AIQ3" t="n">
        <v>1.591</v>
      </c>
      <c r="AIR3" t="n">
        <v>2.563</v>
      </c>
      <c r="AIS3" t="n">
        <v>2.047</v>
      </c>
      <c r="AIT3" t="n">
        <v>3.191</v>
      </c>
      <c r="AIU3" t="n">
        <v>1.967</v>
      </c>
      <c r="AIV3" t="n">
        <v>3.363</v>
      </c>
      <c r="AIW3" t="n">
        <v>1.534</v>
      </c>
      <c r="AIX3" t="n">
        <v>1.871</v>
      </c>
      <c r="AIY3" t="n">
        <v>3.329</v>
      </c>
      <c r="AIZ3" t="n">
        <v>2.305</v>
      </c>
      <c r="AJA3" t="n">
        <v>1.585</v>
      </c>
      <c r="AJB3" t="n">
        <v>3.02</v>
      </c>
      <c r="AJC3" t="n">
        <v>2.113</v>
      </c>
      <c r="AJD3" t="n">
        <v>2.442</v>
      </c>
      <c r="AJE3" t="n">
        <v>2.965</v>
      </c>
      <c r="AJF3" t="n">
        <v>2.797</v>
      </c>
      <c r="AJG3" t="n">
        <v>1.752</v>
      </c>
      <c r="AJH3" t="n">
        <v>3.328</v>
      </c>
      <c r="AJI3" t="n">
        <v>2.327</v>
      </c>
      <c r="AJJ3" t="n">
        <v>2.31</v>
      </c>
      <c r="AJK3" t="n">
        <v>2.937</v>
      </c>
      <c r="AJL3" t="n">
        <v>2.11</v>
      </c>
      <c r="AJM3" t="n">
        <v>3.188</v>
      </c>
      <c r="AJN3" t="n">
        <v>1.837</v>
      </c>
      <c r="AJO3" t="n">
        <v>2.378</v>
      </c>
      <c r="AJP3" t="n">
        <v>2.602</v>
      </c>
      <c r="AJQ3" t="n">
        <v>2.331</v>
      </c>
      <c r="AJR3" t="n">
        <v>2.378</v>
      </c>
      <c r="AJS3" t="n">
        <v>3.309</v>
      </c>
      <c r="AJT3" t="n">
        <v>1.964</v>
      </c>
      <c r="AJU3" t="n">
        <v>3.398</v>
      </c>
      <c r="AJV3" t="n">
        <v>2.111</v>
      </c>
      <c r="AJW3" t="n">
        <v>1.738</v>
      </c>
      <c r="AJX3" t="n">
        <v>2.561</v>
      </c>
      <c r="AJY3" t="n">
        <v>1.803</v>
      </c>
      <c r="AJZ3" t="n">
        <v>2.078</v>
      </c>
      <c r="AKA3" t="n">
        <v>2.984</v>
      </c>
      <c r="AKB3" t="n">
        <v>1.511</v>
      </c>
      <c r="AKC3" t="n">
        <v>2.859</v>
      </c>
      <c r="AKD3" t="n">
        <v>1.975</v>
      </c>
      <c r="AKE3" t="n">
        <v>2.125</v>
      </c>
      <c r="AKF3" t="n">
        <v>1.737</v>
      </c>
      <c r="AKG3" t="n">
        <v>1.812</v>
      </c>
      <c r="AKH3" t="n">
        <v>1.916</v>
      </c>
      <c r="AKI3" t="n">
        <v>3.368</v>
      </c>
      <c r="AKJ3" t="n">
        <v>1.822</v>
      </c>
      <c r="AKK3" t="n">
        <v>2.443</v>
      </c>
      <c r="AKL3" t="n">
        <v>2.971</v>
      </c>
      <c r="AKM3" t="n">
        <v>3.231</v>
      </c>
      <c r="AKN3" t="n">
        <v>1.856</v>
      </c>
      <c r="AKO3" t="n">
        <v>3.32</v>
      </c>
      <c r="AKP3" t="n">
        <v>1.586</v>
      </c>
      <c r="AKQ3" t="n">
        <v>1.992</v>
      </c>
      <c r="AKR3" t="n">
        <v>1.513</v>
      </c>
      <c r="AKS3" t="n">
        <v>1.829</v>
      </c>
      <c r="AKT3" t="n">
        <v>1.716</v>
      </c>
      <c r="AKU3" t="n">
        <v>2.849</v>
      </c>
      <c r="AKV3" t="n">
        <v>1.755</v>
      </c>
      <c r="AKW3" t="n">
        <v>3.102</v>
      </c>
      <c r="AKX3" t="n">
        <v>3.079</v>
      </c>
      <c r="AKY3" t="n">
        <v>2.023</v>
      </c>
      <c r="AKZ3" t="n">
        <v>2.012</v>
      </c>
      <c r="ALA3" t="n">
        <v>2.834</v>
      </c>
      <c r="ALB3" t="n">
        <v>2.952</v>
      </c>
      <c r="ALC3" t="n">
        <v>3.294</v>
      </c>
      <c r="ALD3" t="n">
        <v>2.65</v>
      </c>
      <c r="ALE3" t="n">
        <v>1.542</v>
      </c>
      <c r="ALF3" t="n">
        <v>2.355</v>
      </c>
      <c r="ALG3" t="n">
        <v>1.556</v>
      </c>
      <c r="ALH3" t="n">
        <v>1.892</v>
      </c>
      <c r="ALI3" t="n">
        <v>3.245</v>
      </c>
      <c r="ALJ3" t="n">
        <v>1.607</v>
      </c>
      <c r="ALK3" t="n">
        <v>3.039</v>
      </c>
      <c r="ALL3" t="n">
        <v>3.217</v>
      </c>
      <c r="ALM3" t="n">
        <v>2.619</v>
      </c>
      <c r="ALN3" t="n">
        <v>1.867</v>
      </c>
      <c r="ALO3" t="n">
        <v>1.65</v>
      </c>
      <c r="ALP3" t="n">
        <v>1.634</v>
      </c>
      <c r="ALQ3" t="n">
        <v>2.814</v>
      </c>
      <c r="ALR3" t="n">
        <v>2.022</v>
      </c>
      <c r="ALS3" t="n">
        <v>577.6</v>
      </c>
      <c r="ALT3" t="n">
        <v>1910</v>
      </c>
      <c r="ALU3" t="n">
        <v>1757.3</v>
      </c>
      <c r="ALV3" t="n">
        <v>1783.6</v>
      </c>
      <c r="ALW3" t="n">
        <v>2513.4</v>
      </c>
      <c r="ALX3" t="n">
        <v>2457.6</v>
      </c>
      <c r="ALY3" t="n">
        <v>987.3</v>
      </c>
      <c r="ALZ3" t="n">
        <v>2929.9</v>
      </c>
      <c r="AMA3" t="n">
        <v>910.7</v>
      </c>
      <c r="AMB3" t="n">
        <v>1066.9</v>
      </c>
      <c r="AMC3" t="n">
        <v>2919.4</v>
      </c>
      <c r="AMD3" t="n">
        <v>1168.2</v>
      </c>
      <c r="AME3" t="n">
        <v>2430.1</v>
      </c>
      <c r="AMF3" t="n">
        <v>1801.1</v>
      </c>
      <c r="AMG3" t="n">
        <v>2340.8</v>
      </c>
      <c r="AMH3" t="n">
        <v>1621.2</v>
      </c>
      <c r="AMI3" t="n">
        <v>1183.8</v>
      </c>
      <c r="AMJ3" t="n">
        <v>2562.3</v>
      </c>
      <c r="AMK3" t="n">
        <v>2380.1</v>
      </c>
      <c r="AML3" t="n">
        <v>1015.4</v>
      </c>
      <c r="AMM3" t="n">
        <v>2468.8</v>
      </c>
      <c r="AMN3" t="n">
        <v>1225.7</v>
      </c>
      <c r="AMO3" t="n">
        <v>1550.2</v>
      </c>
      <c r="AMP3" t="n">
        <v>842.8</v>
      </c>
      <c r="AMQ3" t="n">
        <v>1181.5</v>
      </c>
      <c r="AMR3" t="n">
        <v>975.5</v>
      </c>
      <c r="AMS3" t="n">
        <v>2019.9</v>
      </c>
      <c r="AMT3" t="n">
        <v>2560.7</v>
      </c>
      <c r="AMU3" t="n">
        <v>2697.5</v>
      </c>
      <c r="AMV3" t="n">
        <v>1015.1</v>
      </c>
      <c r="AMW3" t="n">
        <v>1193.3</v>
      </c>
      <c r="AMX3" t="n">
        <v>873</v>
      </c>
      <c r="AMY3" t="n">
        <v>2026</v>
      </c>
      <c r="AMZ3" t="n">
        <v>700.1</v>
      </c>
      <c r="ANA3" t="n">
        <v>2622.5</v>
      </c>
      <c r="ANB3" t="n">
        <v>820.3</v>
      </c>
      <c r="ANC3" t="n">
        <v>2912.6</v>
      </c>
      <c r="AND3" t="n">
        <v>2256.8</v>
      </c>
      <c r="ANE3" t="n">
        <v>700.2</v>
      </c>
      <c r="ANF3" t="n">
        <v>987.3</v>
      </c>
      <c r="ANG3" t="n">
        <v>2204</v>
      </c>
      <c r="ANH3" t="n">
        <v>2157</v>
      </c>
      <c r="ANI3" t="n">
        <v>1751.9</v>
      </c>
      <c r="ANJ3" t="n">
        <v>1727.3</v>
      </c>
      <c r="ANK3" t="n">
        <v>1950.5</v>
      </c>
      <c r="ANL3" t="n">
        <v>704</v>
      </c>
      <c r="ANM3" t="n">
        <v>1758.4</v>
      </c>
      <c r="ANN3" t="n">
        <v>1920.3</v>
      </c>
      <c r="ANO3" t="n">
        <v>1029.7</v>
      </c>
      <c r="ANP3" t="n">
        <v>1064.4</v>
      </c>
      <c r="ANQ3" t="n">
        <v>1621.3</v>
      </c>
      <c r="ANR3" t="n">
        <v>2608</v>
      </c>
      <c r="ANS3" t="n">
        <v>2559.4</v>
      </c>
      <c r="ANT3" t="n">
        <v>1438.7</v>
      </c>
      <c r="ANU3" t="n">
        <v>1655.9</v>
      </c>
      <c r="ANV3" t="n">
        <v>2643.4</v>
      </c>
      <c r="ANW3" t="n">
        <v>1803.3</v>
      </c>
      <c r="ANX3" t="n">
        <v>2433.7</v>
      </c>
      <c r="ANY3" t="n">
        <v>1611.8</v>
      </c>
      <c r="ANZ3" t="n">
        <v>2448.1</v>
      </c>
      <c r="AOA3" t="n">
        <v>2930.9</v>
      </c>
      <c r="AOB3" t="n">
        <v>1219.2</v>
      </c>
      <c r="AOC3" t="n">
        <v>2275.5</v>
      </c>
      <c r="AOD3" t="n">
        <v>2949.3</v>
      </c>
      <c r="AOE3" t="n">
        <v>1122.6</v>
      </c>
      <c r="AOF3" t="n">
        <v>2812.1</v>
      </c>
      <c r="AOG3" t="n">
        <v>1933.5</v>
      </c>
      <c r="AOH3" t="n">
        <v>2685.2</v>
      </c>
      <c r="AOI3" t="n">
        <v>1703.9</v>
      </c>
      <c r="AOJ3" t="n">
        <v>2849</v>
      </c>
      <c r="AOK3" t="n">
        <v>1621</v>
      </c>
      <c r="AOL3" t="n">
        <v>2893</v>
      </c>
      <c r="AOM3" t="n">
        <v>2868.2</v>
      </c>
      <c r="AON3" t="n">
        <v>1561.3</v>
      </c>
      <c r="AOO3" t="n">
        <v>2064.5</v>
      </c>
      <c r="AOP3" t="n">
        <v>514.7</v>
      </c>
      <c r="AOQ3" t="n">
        <v>2912.4</v>
      </c>
      <c r="AOR3" t="n">
        <v>925</v>
      </c>
      <c r="AOS3" t="n">
        <v>1245.8</v>
      </c>
      <c r="AOT3" t="n">
        <v>2547</v>
      </c>
      <c r="AOU3" t="n">
        <v>691.9</v>
      </c>
      <c r="AOV3" t="n">
        <v>1806.2</v>
      </c>
      <c r="AOW3" t="n">
        <v>904.5</v>
      </c>
      <c r="AOX3" t="n">
        <v>795.9</v>
      </c>
      <c r="AOY3" t="n">
        <v>2805.4</v>
      </c>
      <c r="AOZ3" t="n">
        <v>2764.4</v>
      </c>
      <c r="APA3" t="n">
        <v>810.3</v>
      </c>
      <c r="APB3" t="n">
        <v>1843.1</v>
      </c>
      <c r="APC3" t="n">
        <v>1161.1</v>
      </c>
      <c r="APD3" t="n">
        <v>1439.6</v>
      </c>
      <c r="APE3" t="n">
        <v>744.7</v>
      </c>
      <c r="APF3" t="n">
        <v>1641.5</v>
      </c>
      <c r="APG3" t="n">
        <v>1716.7</v>
      </c>
      <c r="APH3" t="n">
        <v>638.5</v>
      </c>
      <c r="API3" t="n">
        <v>1408.8</v>
      </c>
      <c r="APJ3" t="n">
        <v>1547.8</v>
      </c>
      <c r="APK3" t="n">
        <v>1509</v>
      </c>
      <c r="APL3" t="n">
        <v>1114.6</v>
      </c>
      <c r="APM3" t="n">
        <v>2780.8</v>
      </c>
      <c r="APN3" t="n">
        <v>1256.3</v>
      </c>
      <c r="APO3" t="n">
        <v>1807.1</v>
      </c>
      <c r="APP3" t="n">
        <v>2337.8</v>
      </c>
      <c r="APQ3" t="n">
        <v>1888.8</v>
      </c>
      <c r="APR3" t="n">
        <v>2542</v>
      </c>
      <c r="APS3" t="n">
        <v>1663.8</v>
      </c>
      <c r="APT3" t="n">
        <v>2966</v>
      </c>
      <c r="APU3" t="n">
        <v>733.8</v>
      </c>
      <c r="APV3" t="n">
        <v>604.9</v>
      </c>
      <c r="APW3" t="n">
        <v>2419.6</v>
      </c>
      <c r="APX3" t="n">
        <v>2515.4</v>
      </c>
      <c r="APY3" t="n">
        <v>2640.5</v>
      </c>
      <c r="APZ3" t="n">
        <v>2911.2</v>
      </c>
      <c r="AQA3" t="n">
        <v>1318.5</v>
      </c>
      <c r="AQB3" t="n">
        <v>588</v>
      </c>
      <c r="AQC3" t="n">
        <v>2975.3</v>
      </c>
      <c r="AQD3" t="n">
        <v>2936</v>
      </c>
      <c r="AQE3" t="n">
        <v>902.4</v>
      </c>
      <c r="AQF3" t="n">
        <v>1475</v>
      </c>
      <c r="AQG3" t="n">
        <v>2994</v>
      </c>
      <c r="AQH3" t="n">
        <v>2466.5</v>
      </c>
      <c r="AQI3" t="n">
        <v>2744.4</v>
      </c>
      <c r="AQJ3" t="n">
        <v>1307.4</v>
      </c>
      <c r="AQK3" t="n">
        <v>666.5</v>
      </c>
      <c r="AQL3" t="n">
        <v>607.3</v>
      </c>
      <c r="AQM3" t="n">
        <v>1095.9</v>
      </c>
      <c r="AQN3" t="n">
        <v>2847.9</v>
      </c>
      <c r="AQO3" t="n">
        <v>1654.2</v>
      </c>
      <c r="AQP3" t="n">
        <v>1972.7</v>
      </c>
      <c r="AQQ3" t="n">
        <v>1349.2</v>
      </c>
      <c r="AQR3" t="n">
        <v>2385.9</v>
      </c>
      <c r="AQS3" t="n">
        <v>1086.4</v>
      </c>
      <c r="AQT3" t="n">
        <v>1950.5</v>
      </c>
      <c r="AQU3" t="n">
        <v>575.5</v>
      </c>
      <c r="AQV3" t="n">
        <v>1893</v>
      </c>
      <c r="AQW3" t="n">
        <v>1592.8</v>
      </c>
      <c r="AQX3" t="n">
        <v>2348.8</v>
      </c>
      <c r="AQY3" t="n">
        <v>1504.8</v>
      </c>
      <c r="AQZ3" t="n">
        <v>2634.4</v>
      </c>
      <c r="ARA3" t="n">
        <v>2019.5</v>
      </c>
      <c r="ARB3" t="n">
        <v>2228.9</v>
      </c>
      <c r="ARC3" t="n">
        <v>2309.8</v>
      </c>
      <c r="ARD3" t="n">
        <v>2250.5</v>
      </c>
      <c r="ARE3" t="n">
        <v>1371.3</v>
      </c>
      <c r="ARF3" t="n">
        <v>628.8</v>
      </c>
      <c r="ARG3" t="n">
        <v>501.4</v>
      </c>
      <c r="ARH3" t="n">
        <v>711.6</v>
      </c>
      <c r="ARI3" t="n">
        <v>1444.7</v>
      </c>
      <c r="ARJ3" t="n">
        <v>567.8</v>
      </c>
      <c r="ARK3" t="n">
        <v>1886.6</v>
      </c>
      <c r="ARL3" t="n">
        <v>568.4</v>
      </c>
      <c r="ARM3" t="n">
        <v>1356.5</v>
      </c>
      <c r="ARN3" t="n">
        <v>1917</v>
      </c>
      <c r="ARO3" t="n">
        <v>2603.7</v>
      </c>
      <c r="ARP3" t="n">
        <v>2592.9</v>
      </c>
      <c r="ARQ3" t="n">
        <v>2613.3</v>
      </c>
      <c r="ARR3" t="n">
        <v>1998.4</v>
      </c>
      <c r="ARS3" t="n">
        <v>1457.3</v>
      </c>
      <c r="ART3" t="n">
        <v>1347</v>
      </c>
      <c r="ARU3" t="n">
        <v>1045.1</v>
      </c>
      <c r="ARV3" t="n">
        <v>1394.6</v>
      </c>
      <c r="ARW3" t="n">
        <v>2665</v>
      </c>
      <c r="ARX3" t="n">
        <v>1973.1</v>
      </c>
      <c r="ARY3" t="n">
        <v>2440.3</v>
      </c>
      <c r="ARZ3" t="n">
        <v>2066.3</v>
      </c>
      <c r="ASA3" t="n">
        <v>2438.7</v>
      </c>
      <c r="ASB3" t="n">
        <v>2873.7</v>
      </c>
      <c r="ASC3" t="n">
        <v>2214.3</v>
      </c>
      <c r="ASD3" t="n">
        <v>752</v>
      </c>
      <c r="ASE3" t="n">
        <v>2967.9</v>
      </c>
      <c r="ASF3" t="n">
        <v>1117.1</v>
      </c>
      <c r="ASG3" t="n">
        <v>709</v>
      </c>
      <c r="ASH3" t="n">
        <v>568.1</v>
      </c>
      <c r="ASI3" t="n">
        <v>1632.9</v>
      </c>
      <c r="ASJ3" t="n">
        <v>1992.1</v>
      </c>
      <c r="ASK3" t="n">
        <v>811.4</v>
      </c>
      <c r="ASL3" t="n">
        <v>1420.6</v>
      </c>
      <c r="ASM3" t="n">
        <v>789.3</v>
      </c>
      <c r="ASN3" t="n">
        <v>1340.3</v>
      </c>
      <c r="ASO3" t="n">
        <v>1270.6</v>
      </c>
      <c r="ASP3" t="n">
        <v>1568.4</v>
      </c>
      <c r="ASQ3" t="n">
        <v>858</v>
      </c>
      <c r="ASR3" t="n">
        <v>2278.5</v>
      </c>
      <c r="ASS3" t="n">
        <v>556.1</v>
      </c>
      <c r="AST3" t="n">
        <v>846.6</v>
      </c>
      <c r="ASU3" t="n">
        <v>2477.3</v>
      </c>
      <c r="ASV3" t="n">
        <v>1465.2</v>
      </c>
      <c r="ASW3" t="n">
        <v>725.6</v>
      </c>
      <c r="ASX3" t="n">
        <v>979.4</v>
      </c>
      <c r="ASY3" t="n">
        <v>2366.8</v>
      </c>
      <c r="ASZ3" t="n">
        <v>1117.4</v>
      </c>
      <c r="ATA3" t="n">
        <v>2134.9</v>
      </c>
      <c r="ATB3" t="n">
        <v>555.2</v>
      </c>
      <c r="ATC3" t="n">
        <v>2899.7</v>
      </c>
      <c r="ATD3" t="n">
        <v>1675.9</v>
      </c>
      <c r="ATE3" t="n">
        <v>1748.1</v>
      </c>
      <c r="ATF3" t="n">
        <v>2381.2</v>
      </c>
      <c r="ATG3" t="n">
        <v>1932.7</v>
      </c>
      <c r="ATH3" t="n">
        <v>576.7</v>
      </c>
      <c r="ATI3" t="n">
        <v>1265.7</v>
      </c>
      <c r="ATJ3" t="n">
        <v>1515.5</v>
      </c>
      <c r="ATK3" t="n">
        <v>2185.2</v>
      </c>
      <c r="ATL3" t="n">
        <v>867.9</v>
      </c>
      <c r="ATM3" t="n">
        <v>1513.9</v>
      </c>
      <c r="ATN3" t="n">
        <v>1813.2</v>
      </c>
      <c r="ATO3" t="n">
        <v>765.7</v>
      </c>
      <c r="ATP3" t="n">
        <v>2896.8</v>
      </c>
      <c r="ATQ3" t="n">
        <v>2813.9</v>
      </c>
      <c r="ATR3" t="n">
        <v>1961.2</v>
      </c>
      <c r="ATS3" t="n">
        <v>2952.1</v>
      </c>
      <c r="ATT3" t="n">
        <v>836.1</v>
      </c>
      <c r="ATU3" t="n">
        <v>2022.4</v>
      </c>
      <c r="ATV3" t="n">
        <v>1495</v>
      </c>
      <c r="ATW3" t="n">
        <v>1434.5</v>
      </c>
      <c r="ATX3" t="n">
        <v>2955.5</v>
      </c>
      <c r="ATY3" t="n">
        <v>536.1</v>
      </c>
      <c r="ATZ3" t="n">
        <v>1651.8</v>
      </c>
      <c r="AUA3" t="n">
        <v>2880.8</v>
      </c>
      <c r="AUB3" t="n">
        <v>2963.3</v>
      </c>
      <c r="AUC3" t="n">
        <v>974.8</v>
      </c>
      <c r="AUD3" t="n">
        <v>2262</v>
      </c>
      <c r="AUE3" t="n">
        <v>2461.7</v>
      </c>
      <c r="AUF3" t="n">
        <v>790.3</v>
      </c>
      <c r="AUG3" t="n">
        <v>1529.9</v>
      </c>
      <c r="AUH3" t="n">
        <v>1973.8</v>
      </c>
      <c r="AUI3" t="n">
        <v>1488.1</v>
      </c>
      <c r="AUJ3" t="n">
        <v>1621.7</v>
      </c>
      <c r="AUK3" t="n">
        <v>2285.6</v>
      </c>
      <c r="AUL3" t="n">
        <v>2873.2</v>
      </c>
      <c r="AUM3" t="n">
        <v>1589.9</v>
      </c>
      <c r="AUN3" t="n">
        <v>2553.5</v>
      </c>
      <c r="AUO3" t="n">
        <v>2952.3</v>
      </c>
      <c r="AUP3" t="n">
        <v>1299.9</v>
      </c>
      <c r="AUQ3" t="n">
        <v>1270</v>
      </c>
      <c r="AUR3" t="n">
        <v>1412.7</v>
      </c>
      <c r="AUS3" t="n">
        <v>1898.5</v>
      </c>
      <c r="AUT3" t="n">
        <v>1240.9</v>
      </c>
      <c r="AUU3" t="n">
        <v>1083.7</v>
      </c>
      <c r="AUV3" t="n">
        <v>2525.8</v>
      </c>
      <c r="AUW3" t="n">
        <v>1016.6</v>
      </c>
      <c r="AUX3" t="n">
        <v>573.2</v>
      </c>
      <c r="AUY3" t="n">
        <v>1759.8</v>
      </c>
      <c r="AUZ3" t="n">
        <v>577</v>
      </c>
      <c r="AVA3" t="n">
        <v>846.3</v>
      </c>
      <c r="AVB3" t="n">
        <v>1903.3</v>
      </c>
      <c r="AVC3" t="n">
        <v>2665.5</v>
      </c>
      <c r="AVD3" t="n">
        <v>2422.1</v>
      </c>
      <c r="AVE3" t="n">
        <v>1569.1</v>
      </c>
      <c r="AVF3" t="n">
        <v>1503.2</v>
      </c>
      <c r="AVG3" t="n">
        <v>1957.8</v>
      </c>
      <c r="AVH3" t="n">
        <v>2899.1</v>
      </c>
      <c r="AVI3" t="n">
        <v>2324.5</v>
      </c>
      <c r="AVJ3" t="n">
        <v>2972</v>
      </c>
      <c r="AVK3" t="n">
        <v>1067.6</v>
      </c>
      <c r="AVL3" t="n">
        <v>1940</v>
      </c>
      <c r="AVM3" t="n">
        <v>1095.5</v>
      </c>
      <c r="AVN3" t="n">
        <v>617.3</v>
      </c>
      <c r="AVO3" t="n">
        <v>814.3</v>
      </c>
      <c r="AVP3" t="n">
        <v>511.6</v>
      </c>
      <c r="AVQ3" t="n">
        <v>1810.2</v>
      </c>
      <c r="AVR3" t="n">
        <v>925</v>
      </c>
      <c r="AVS3" t="n">
        <v>992.3</v>
      </c>
      <c r="AVT3" t="n">
        <v>880.6</v>
      </c>
      <c r="AVU3" t="n">
        <v>2379.9</v>
      </c>
      <c r="AVV3" t="n">
        <v>1270</v>
      </c>
      <c r="AVW3" t="n">
        <v>2696.2</v>
      </c>
      <c r="AVX3" t="n">
        <v>2746.6</v>
      </c>
      <c r="AVY3" t="n">
        <v>2078.6</v>
      </c>
      <c r="AVZ3" t="n">
        <v>624.6</v>
      </c>
      <c r="AWA3" t="n">
        <v>2838.3</v>
      </c>
      <c r="AWB3" t="n">
        <v>1536.7</v>
      </c>
      <c r="AWC3" t="n">
        <v>2544.9</v>
      </c>
      <c r="AWD3" t="n">
        <v>1359.9</v>
      </c>
      <c r="AWE3" t="n">
        <v>1327.2</v>
      </c>
      <c r="AWF3" t="n">
        <v>993.3</v>
      </c>
      <c r="AWG3" t="n">
        <v>1818.4</v>
      </c>
      <c r="AWH3" t="n">
        <v>1950.7</v>
      </c>
      <c r="AWI3" t="n">
        <v>2171.7</v>
      </c>
      <c r="AWJ3" t="n">
        <v>610.5</v>
      </c>
      <c r="AWK3" t="n">
        <v>2379.1</v>
      </c>
      <c r="AWL3" t="n">
        <v>1867</v>
      </c>
      <c r="AWM3" t="n">
        <v>1718.6</v>
      </c>
      <c r="AWN3" t="n">
        <v>834.6</v>
      </c>
      <c r="AWO3" t="n">
        <v>1881.5</v>
      </c>
      <c r="AWP3" t="n">
        <v>2568.5</v>
      </c>
      <c r="AWQ3" t="n">
        <v>1239.8</v>
      </c>
      <c r="AWR3" t="n">
        <v>1752.9</v>
      </c>
      <c r="AWS3" t="n">
        <v>752.5</v>
      </c>
      <c r="AWT3" t="n">
        <v>1022.4</v>
      </c>
      <c r="AWU3" t="n">
        <v>2375.9</v>
      </c>
      <c r="AWV3" t="n">
        <v>580.6</v>
      </c>
      <c r="AWW3" t="n">
        <v>1683.1</v>
      </c>
      <c r="AWX3" t="n">
        <v>2032.8</v>
      </c>
      <c r="AWY3" t="n">
        <v>981.8</v>
      </c>
      <c r="AWZ3" t="n">
        <v>2489.3</v>
      </c>
      <c r="AXA3" t="n">
        <v>1767.2</v>
      </c>
      <c r="AXB3" t="n">
        <v>1529.7</v>
      </c>
      <c r="AXC3" t="n">
        <v>1544.2</v>
      </c>
      <c r="AXD3" t="n">
        <v>1050.6</v>
      </c>
      <c r="AXE3" t="n">
        <v>1651.9</v>
      </c>
      <c r="AXF3" t="n">
        <v>1485.7</v>
      </c>
      <c r="AXG3" t="n">
        <v>2732.9</v>
      </c>
      <c r="AXH3" t="n">
        <v>2546.2</v>
      </c>
      <c r="AXI3" t="n">
        <v>1104.9</v>
      </c>
      <c r="AXJ3" t="n">
        <v>1284</v>
      </c>
      <c r="AXK3" t="n">
        <v>786.1</v>
      </c>
      <c r="AXL3" t="n">
        <v>581.9</v>
      </c>
      <c r="AXM3" t="n">
        <v>736.9</v>
      </c>
      <c r="AXN3" t="n">
        <v>2603.2</v>
      </c>
      <c r="AXO3" t="n">
        <v>2672.5</v>
      </c>
      <c r="AXP3" t="n">
        <v>1277.5</v>
      </c>
      <c r="AXQ3" t="n">
        <v>1903.2</v>
      </c>
      <c r="AXR3" t="n">
        <v>2783.6</v>
      </c>
      <c r="AXS3" t="n">
        <v>1091.5</v>
      </c>
      <c r="AXT3" t="n">
        <v>701</v>
      </c>
      <c r="AXU3" t="n">
        <v>1802.7</v>
      </c>
      <c r="AXV3" t="n">
        <v>2932.7</v>
      </c>
      <c r="AXW3" t="n">
        <v>2778.1</v>
      </c>
      <c r="AXX3" t="n">
        <v>1995</v>
      </c>
      <c r="AXY3" t="n">
        <v>2712.5</v>
      </c>
      <c r="AXZ3" t="n">
        <v>2751.9</v>
      </c>
      <c r="AYA3" t="n">
        <v>1926.5</v>
      </c>
      <c r="AYB3" t="n">
        <v>1413.2</v>
      </c>
      <c r="AYC3" t="n">
        <v>2651.8</v>
      </c>
      <c r="AYD3" t="n">
        <v>850.9</v>
      </c>
      <c r="AYE3" t="n">
        <v>1790.2</v>
      </c>
      <c r="AYF3" t="n">
        <v>510.5</v>
      </c>
      <c r="AYG3" t="n">
        <v>946.3</v>
      </c>
      <c r="AYH3" t="n">
        <v>777.3</v>
      </c>
      <c r="AYI3" t="n">
        <v>2649.1</v>
      </c>
      <c r="AYJ3" t="n">
        <v>506.6</v>
      </c>
      <c r="AYK3" t="n">
        <v>840.1</v>
      </c>
      <c r="AYL3" t="n">
        <v>1033.5</v>
      </c>
      <c r="AYM3" t="n">
        <v>636.4</v>
      </c>
      <c r="AYN3" t="n">
        <v>2211.3</v>
      </c>
      <c r="AYO3" t="n">
        <v>2490.1</v>
      </c>
      <c r="AYP3" t="n">
        <v>1376.2</v>
      </c>
      <c r="AYQ3" t="n">
        <v>1952.1</v>
      </c>
      <c r="AYR3" t="n">
        <v>809.8</v>
      </c>
      <c r="AYS3" t="n">
        <v>1768.1</v>
      </c>
      <c r="AYT3" t="n">
        <v>724.1</v>
      </c>
      <c r="AYU3" t="n">
        <v>661.7</v>
      </c>
      <c r="AYV3" t="n">
        <v>775.1</v>
      </c>
      <c r="AYW3" t="n">
        <v>2755</v>
      </c>
      <c r="AYX3" t="n">
        <v>1561.8</v>
      </c>
      <c r="AYY3" t="n">
        <v>989.7</v>
      </c>
      <c r="AYZ3" t="n">
        <v>832.5</v>
      </c>
      <c r="AZA3" t="n">
        <v>1410.2</v>
      </c>
      <c r="AZB3" t="n">
        <v>2277.2</v>
      </c>
      <c r="AZC3" t="n">
        <v>2582.2</v>
      </c>
      <c r="AZD3" t="n">
        <v>1057.6</v>
      </c>
      <c r="AZE3" t="n">
        <v>2318.7</v>
      </c>
      <c r="AZF3" t="n">
        <v>2098.3</v>
      </c>
      <c r="AZG3" t="n">
        <v>2031.9</v>
      </c>
      <c r="AZH3" t="n">
        <v>1850.2</v>
      </c>
      <c r="AZI3" t="n">
        <v>2863</v>
      </c>
      <c r="AZJ3" t="n">
        <v>2313.2</v>
      </c>
      <c r="AZK3" t="n">
        <v>2467.3</v>
      </c>
      <c r="AZL3" t="n">
        <v>678.4</v>
      </c>
      <c r="AZM3" t="n">
        <v>1005.5</v>
      </c>
      <c r="AZN3" t="n">
        <v>2582.6</v>
      </c>
      <c r="AZO3" t="n">
        <v>1329</v>
      </c>
      <c r="AZP3" t="n">
        <v>919.8</v>
      </c>
      <c r="AZQ3" t="n">
        <v>1128.5</v>
      </c>
      <c r="AZR3" t="n">
        <v>633.6</v>
      </c>
      <c r="AZS3" t="n">
        <v>2933.2</v>
      </c>
      <c r="AZT3" t="n">
        <v>993.4</v>
      </c>
      <c r="AZU3" t="n">
        <v>987.3</v>
      </c>
      <c r="AZV3" t="n">
        <v>2510.8</v>
      </c>
      <c r="AZW3" t="n">
        <v>2788.7</v>
      </c>
      <c r="AZX3" t="n">
        <v>2547.9</v>
      </c>
      <c r="AZY3" t="n">
        <v>2470.6</v>
      </c>
      <c r="AZZ3" t="n">
        <v>2285.2</v>
      </c>
      <c r="BAA3" t="n">
        <v>1476.7</v>
      </c>
      <c r="BAB3" t="n">
        <v>2941.2</v>
      </c>
      <c r="BAC3" t="n">
        <v>2874.3</v>
      </c>
      <c r="BAD3" t="n">
        <v>2066.5</v>
      </c>
      <c r="BAE3" t="n">
        <v>1806</v>
      </c>
      <c r="BAF3" t="n">
        <v>1092.6</v>
      </c>
      <c r="BAG3" t="n">
        <v>2739</v>
      </c>
      <c r="BAH3" t="n">
        <v>2496.1</v>
      </c>
      <c r="BAI3" t="n">
        <v>2256.9</v>
      </c>
      <c r="BAJ3" t="n">
        <v>1973.1</v>
      </c>
      <c r="BAK3" t="n">
        <v>2326.9</v>
      </c>
      <c r="BAL3" t="n">
        <v>521.6</v>
      </c>
      <c r="BAM3" t="n">
        <v>766.3</v>
      </c>
      <c r="BAN3" t="n">
        <v>2167.2</v>
      </c>
      <c r="BAO3" t="n">
        <v>2484.6</v>
      </c>
      <c r="BAP3" t="n">
        <v>2755.7</v>
      </c>
      <c r="BAQ3" t="n">
        <v>2952.4</v>
      </c>
      <c r="BAR3" t="n">
        <v>1488.3</v>
      </c>
      <c r="BAS3" t="n">
        <v>1292</v>
      </c>
      <c r="BAT3" t="n">
        <v>543.2</v>
      </c>
      <c r="BAU3" t="n">
        <v>1092.9</v>
      </c>
      <c r="BAV3" t="n">
        <v>1741.8</v>
      </c>
      <c r="BAW3" t="n">
        <v>2825</v>
      </c>
      <c r="BAX3" t="n">
        <v>1082.6</v>
      </c>
      <c r="BAY3" t="n">
        <v>2799.7</v>
      </c>
      <c r="BAZ3" t="n">
        <v>2416.3</v>
      </c>
      <c r="BBA3" t="n">
        <v>581.7</v>
      </c>
      <c r="BBB3" t="n">
        <v>2596.4</v>
      </c>
      <c r="BBC3" t="n">
        <v>2655.6</v>
      </c>
      <c r="BBD3" t="n">
        <v>1244.1</v>
      </c>
      <c r="BBE3" t="n">
        <v>1454.9</v>
      </c>
      <c r="BBF3" t="n">
        <v>1225</v>
      </c>
      <c r="BBG3" t="n">
        <v>2755.2</v>
      </c>
      <c r="BBH3" t="n">
        <v>2140.9</v>
      </c>
      <c r="BBI3" t="n">
        <v>2618.8</v>
      </c>
      <c r="BBJ3" t="n">
        <v>2622.1</v>
      </c>
      <c r="BBK3" t="n">
        <v>1396.8</v>
      </c>
      <c r="BBL3" t="n">
        <v>2119.9</v>
      </c>
      <c r="BBM3" t="n">
        <v>2329.2</v>
      </c>
      <c r="BBN3" t="n">
        <v>2932.6</v>
      </c>
      <c r="BBO3" t="n">
        <v>1623.1</v>
      </c>
      <c r="BBP3" t="n">
        <v>1988.5</v>
      </c>
      <c r="BBQ3" t="n">
        <v>1777.1</v>
      </c>
      <c r="BBR3" t="n">
        <v>1496.5</v>
      </c>
      <c r="BBS3" t="n">
        <v>1229.8</v>
      </c>
      <c r="BBT3" t="n">
        <v>2502</v>
      </c>
      <c r="BBU3" t="n">
        <v>1962.5</v>
      </c>
      <c r="BBV3" t="n">
        <v>1273.7</v>
      </c>
      <c r="BBW3" t="n">
        <v>2301.6</v>
      </c>
      <c r="BBX3" t="n">
        <v>847.3</v>
      </c>
      <c r="BBY3" t="n">
        <v>1842.5</v>
      </c>
      <c r="BBZ3" t="n">
        <v>1194.4</v>
      </c>
      <c r="BCA3" t="n">
        <v>1143.1</v>
      </c>
      <c r="BCB3" t="n">
        <v>837.9</v>
      </c>
      <c r="BCC3" t="n">
        <v>2706.2</v>
      </c>
      <c r="BCD3" t="n">
        <v>831.8</v>
      </c>
      <c r="BCE3" t="n">
        <v>1065.4</v>
      </c>
      <c r="BCF3" t="n">
        <v>765.1</v>
      </c>
      <c r="BCG3" t="n">
        <v>1002.1</v>
      </c>
      <c r="BCH3" t="n">
        <v>1739.4</v>
      </c>
      <c r="BCI3" t="n">
        <v>917.9</v>
      </c>
      <c r="BCJ3" t="n">
        <v>502.3</v>
      </c>
      <c r="BCK3" t="n">
        <v>2488.6</v>
      </c>
      <c r="BCL3" t="n">
        <v>1492.6</v>
      </c>
      <c r="BCM3" t="n">
        <v>643.3</v>
      </c>
      <c r="BCN3" t="n">
        <v>1258.6</v>
      </c>
      <c r="BCO3" t="n">
        <v>2464.6</v>
      </c>
      <c r="BCP3" t="n">
        <v>1310.8</v>
      </c>
      <c r="BCQ3" t="n">
        <v>967.4</v>
      </c>
      <c r="BCR3" t="n">
        <v>1690.9</v>
      </c>
      <c r="BCS3" t="n">
        <v>1139.3</v>
      </c>
      <c r="BCT3" t="n">
        <v>1729.8</v>
      </c>
      <c r="BCU3" t="n">
        <v>2625</v>
      </c>
      <c r="BCV3" t="n">
        <v>605.1</v>
      </c>
      <c r="BCW3" t="n">
        <v>2062.7</v>
      </c>
      <c r="BCX3" t="n">
        <v>1186.2</v>
      </c>
      <c r="BCY3" t="n">
        <v>2226.6</v>
      </c>
      <c r="BCZ3" t="n">
        <v>951.7</v>
      </c>
      <c r="BDA3" t="n">
        <v>1627.5</v>
      </c>
      <c r="BDB3" t="n">
        <v>2605.3</v>
      </c>
      <c r="BDC3" t="n">
        <v>2288.7</v>
      </c>
      <c r="BDD3" t="n">
        <v>2253.8</v>
      </c>
      <c r="BDE3" t="n">
        <v>519.1</v>
      </c>
      <c r="BDF3" t="n">
        <v>2991.2</v>
      </c>
      <c r="BDG3" t="n">
        <v>2891.4</v>
      </c>
      <c r="BDH3" t="n">
        <v>2918.9</v>
      </c>
      <c r="BDI3" t="n">
        <v>2038.4</v>
      </c>
      <c r="BDJ3" t="n">
        <v>1568.8</v>
      </c>
      <c r="BDK3" t="n">
        <v>1736.6</v>
      </c>
      <c r="BDL3" t="n">
        <v>2062.8</v>
      </c>
      <c r="BDM3" t="n">
        <v>2806.3</v>
      </c>
      <c r="BDN3" t="n">
        <v>2759.6</v>
      </c>
      <c r="BDO3" t="n">
        <v>2662.5</v>
      </c>
      <c r="BDP3" t="n">
        <v>1534.2</v>
      </c>
      <c r="BDQ3" t="n">
        <v>1161</v>
      </c>
      <c r="BDR3" t="n">
        <v>1144.8</v>
      </c>
      <c r="BDS3" t="n">
        <v>1305.7</v>
      </c>
      <c r="BDT3" t="n">
        <v>950.2</v>
      </c>
      <c r="BDU3" t="n">
        <v>2758.3</v>
      </c>
      <c r="BDV3" t="n">
        <v>1943</v>
      </c>
      <c r="BDW3" t="n">
        <v>1554.1</v>
      </c>
      <c r="BDX3" t="n">
        <v>2637.9</v>
      </c>
      <c r="BDY3" t="n">
        <v>1608.7</v>
      </c>
      <c r="BDZ3" t="n">
        <v>819.2</v>
      </c>
      <c r="BEA3" t="n">
        <v>705.9</v>
      </c>
      <c r="BEB3" t="n">
        <v>1689</v>
      </c>
      <c r="BEC3" t="n">
        <v>1931.2</v>
      </c>
      <c r="BED3" t="n">
        <v>948.2</v>
      </c>
      <c r="BEE3" t="n">
        <v>1706.1</v>
      </c>
      <c r="BEF3" t="n">
        <v>1093.8</v>
      </c>
      <c r="BEG3" t="n">
        <v>1677.8</v>
      </c>
      <c r="BEH3" t="n">
        <v>1666.5</v>
      </c>
      <c r="BEI3" t="n">
        <v>1612.9</v>
      </c>
      <c r="BEJ3" t="n">
        <v>2965.8</v>
      </c>
      <c r="BEK3" t="n">
        <v>968.9</v>
      </c>
      <c r="BEL3" t="n">
        <v>2315.5</v>
      </c>
      <c r="BEM3" t="n">
        <v>1337.2</v>
      </c>
      <c r="BEN3" t="n">
        <v>1496.2</v>
      </c>
      <c r="BEO3" t="n">
        <v>592.1</v>
      </c>
      <c r="BEP3" t="n">
        <v>1739.7</v>
      </c>
      <c r="BEQ3" t="n">
        <v>2246.8</v>
      </c>
      <c r="BER3" t="n">
        <v>2852.1</v>
      </c>
      <c r="BES3" t="n">
        <v>898.7</v>
      </c>
      <c r="BET3" t="n">
        <v>1868.4</v>
      </c>
      <c r="BEU3" t="n">
        <v>2922.7</v>
      </c>
      <c r="BEV3" t="n">
        <v>2933.7</v>
      </c>
      <c r="BEW3" t="n">
        <v>2486.9</v>
      </c>
      <c r="BEX3" t="n">
        <v>2910.9</v>
      </c>
      <c r="BEY3" t="n">
        <v>2410.1</v>
      </c>
      <c r="BEZ3" t="n">
        <v>2545.7</v>
      </c>
      <c r="BFA3" t="n">
        <v>1232</v>
      </c>
      <c r="BFB3" t="n">
        <v>2479.4</v>
      </c>
      <c r="BFC3" t="n">
        <v>1399.6</v>
      </c>
      <c r="BFD3" t="n">
        <v>1375.8</v>
      </c>
      <c r="BFE3" t="n">
        <v>2205.6</v>
      </c>
      <c r="BFF3" t="n">
        <v>1814.2</v>
      </c>
      <c r="BFG3" t="n">
        <v>1995.7</v>
      </c>
      <c r="BFH3" t="n">
        <v>1935.8</v>
      </c>
      <c r="BFI3" t="n">
        <v>513.8</v>
      </c>
      <c r="BFJ3" t="n">
        <v>2527.9</v>
      </c>
      <c r="BFK3" t="n">
        <v>1265.3</v>
      </c>
      <c r="BFL3" t="n">
        <v>2636.6</v>
      </c>
      <c r="BFM3" t="n">
        <v>819.9</v>
      </c>
      <c r="BFN3" t="n">
        <v>1237.8</v>
      </c>
      <c r="BFO3" t="n">
        <v>954.3</v>
      </c>
      <c r="BFP3" t="n">
        <v>1082.4</v>
      </c>
      <c r="BFQ3" t="n">
        <v>2656.9</v>
      </c>
      <c r="BFR3" t="n">
        <v>1497.1</v>
      </c>
      <c r="BFS3" t="n">
        <v>1382.9</v>
      </c>
      <c r="BFT3" t="n">
        <v>2555.7</v>
      </c>
      <c r="BFU3" t="n">
        <v>2656.6</v>
      </c>
      <c r="BFV3" t="n">
        <v>1072.6</v>
      </c>
      <c r="BFW3" t="n">
        <v>647.3</v>
      </c>
      <c r="BFX3" t="n">
        <v>2570.5</v>
      </c>
      <c r="BFY3" t="n">
        <v>1709.1</v>
      </c>
      <c r="BFZ3" t="n">
        <v>1019.5</v>
      </c>
      <c r="BGA3" t="n">
        <v>1542.5</v>
      </c>
      <c r="BGB3" t="n">
        <v>2495.6</v>
      </c>
      <c r="BGC3" t="n">
        <v>1977.4</v>
      </c>
      <c r="BGD3" t="n">
        <v>1685.7</v>
      </c>
      <c r="BGE3" t="n">
        <v>2994.9</v>
      </c>
      <c r="BGF3" t="n">
        <v>2735.5</v>
      </c>
      <c r="BGG3" t="n">
        <v>2256</v>
      </c>
      <c r="BGH3" t="n">
        <v>1838.7</v>
      </c>
      <c r="BGI3" t="n">
        <v>1923.8</v>
      </c>
      <c r="BGJ3" t="n">
        <v>1982.7</v>
      </c>
      <c r="BGK3" t="n">
        <v>2554.2</v>
      </c>
      <c r="BGL3" t="n">
        <v>1204.6</v>
      </c>
      <c r="BGM3" t="n">
        <v>1227.9</v>
      </c>
      <c r="BGN3" t="n">
        <v>1099.4</v>
      </c>
      <c r="BGO3" t="n">
        <v>1322.2</v>
      </c>
      <c r="BGP3" t="n">
        <v>1841.8</v>
      </c>
      <c r="BGQ3" t="n">
        <v>1070.4</v>
      </c>
      <c r="BGR3" t="n">
        <v>1453.6</v>
      </c>
      <c r="BGS3" t="n">
        <v>2286.9</v>
      </c>
      <c r="BGT3" t="n">
        <v>1383.6</v>
      </c>
      <c r="BGU3" t="n">
        <v>1081.3</v>
      </c>
      <c r="BGV3" t="n">
        <v>1440.4</v>
      </c>
      <c r="BGW3" t="n">
        <v>801.4</v>
      </c>
      <c r="BGX3" t="n">
        <v>1377.6</v>
      </c>
      <c r="BGY3" t="n">
        <v>1253</v>
      </c>
      <c r="BGZ3" t="n">
        <v>1593.7</v>
      </c>
      <c r="BHA3" t="n">
        <v>1270.8</v>
      </c>
      <c r="BHB3" t="n">
        <v>2806.7</v>
      </c>
      <c r="BHC3" t="n">
        <v>1031.2</v>
      </c>
      <c r="BHD3" t="n">
        <v>2203.5</v>
      </c>
      <c r="BHE3" t="n">
        <v>1108</v>
      </c>
      <c r="BHF3" t="n">
        <v>882.8</v>
      </c>
      <c r="BHG3" t="n">
        <v>1974.4</v>
      </c>
      <c r="BHH3" t="n">
        <v>1925.9</v>
      </c>
      <c r="BHI3" t="n">
        <v>1300.1</v>
      </c>
      <c r="BHJ3" t="n">
        <v>1611.3</v>
      </c>
      <c r="BHK3" t="n">
        <v>2977.7</v>
      </c>
      <c r="BHL3" t="n">
        <v>1437</v>
      </c>
      <c r="BHM3" t="n">
        <v>2408.9</v>
      </c>
      <c r="BHN3" t="n">
        <v>2324.1</v>
      </c>
      <c r="BHO3" t="n">
        <v>1936.4</v>
      </c>
      <c r="BHP3" t="n">
        <v>2272.3</v>
      </c>
      <c r="BHQ3" t="n">
        <v>1278.4</v>
      </c>
      <c r="BHR3" t="n">
        <v>1046</v>
      </c>
      <c r="BHS3" t="n">
        <v>2972.5</v>
      </c>
      <c r="BHT3" t="n">
        <v>775.9</v>
      </c>
      <c r="BHU3" t="n">
        <v>1542.5</v>
      </c>
      <c r="BHV3" t="n">
        <v>2841.9</v>
      </c>
      <c r="BHW3" t="n">
        <v>2313.9</v>
      </c>
      <c r="BHX3" t="n">
        <v>2532.6</v>
      </c>
      <c r="BHY3" t="n">
        <v>2942</v>
      </c>
      <c r="BHZ3" t="n">
        <v>2964.8</v>
      </c>
      <c r="BIA3" t="n">
        <v>2996.6</v>
      </c>
      <c r="BIB3" t="n">
        <v>1993.4</v>
      </c>
      <c r="BIC3" t="n">
        <v>2488.8</v>
      </c>
      <c r="BID3" t="n">
        <v>2414.1</v>
      </c>
      <c r="BIE3" t="n">
        <v>2177</v>
      </c>
      <c r="BIF3" t="n">
        <v>502.7</v>
      </c>
      <c r="BIG3" t="n">
        <v>1511.3</v>
      </c>
      <c r="BIH3" t="n">
        <v>709.6</v>
      </c>
      <c r="BII3" t="n">
        <v>1677.9</v>
      </c>
      <c r="BIJ3" t="n">
        <v>2755.8</v>
      </c>
      <c r="BIK3" t="n">
        <v>2009.3</v>
      </c>
      <c r="BIL3" t="n">
        <v>975.7</v>
      </c>
      <c r="BIM3" t="n">
        <v>1473</v>
      </c>
      <c r="BIN3" t="n">
        <v>1781.8</v>
      </c>
      <c r="BIO3" t="n">
        <v>2353.8</v>
      </c>
      <c r="BIP3" t="n">
        <v>1779.3</v>
      </c>
      <c r="BIQ3" t="n">
        <v>940.6</v>
      </c>
      <c r="BIR3" t="n">
        <v>1141.9</v>
      </c>
      <c r="BIS3" t="n">
        <v>2497</v>
      </c>
      <c r="BIT3" t="n">
        <v>2461.7</v>
      </c>
      <c r="BIU3" t="n">
        <v>2229.7</v>
      </c>
      <c r="BIV3" t="n">
        <v>2736.3</v>
      </c>
      <c r="BIW3" t="n">
        <v>2045.1</v>
      </c>
      <c r="BIX3" t="n">
        <v>1455</v>
      </c>
      <c r="BIY3" t="n">
        <v>2684.1</v>
      </c>
      <c r="BIZ3" t="n">
        <v>1429.1</v>
      </c>
      <c r="BJA3" t="n">
        <v>1559.4</v>
      </c>
      <c r="BJB3" t="n">
        <v>1808.4</v>
      </c>
      <c r="BJC3" t="n">
        <v>2886.8</v>
      </c>
      <c r="BJD3" t="n">
        <v>1612.4</v>
      </c>
      <c r="BJE3" t="n">
        <v>1447.9</v>
      </c>
      <c r="BJF3" t="n">
        <v>1744.2</v>
      </c>
      <c r="BJG3" t="n">
        <v>953.3</v>
      </c>
      <c r="BJH3" t="n">
        <v>863</v>
      </c>
      <c r="BJI3" t="n">
        <v>2178.2</v>
      </c>
      <c r="BJJ3" t="n">
        <v>957.1</v>
      </c>
      <c r="BJK3" t="n">
        <v>1013.3</v>
      </c>
      <c r="BJL3" t="n">
        <v>1512</v>
      </c>
      <c r="BJM3" t="n">
        <v>763.2</v>
      </c>
      <c r="BJN3" t="n">
        <v>2570.1</v>
      </c>
      <c r="BJO3" t="n">
        <v>1891</v>
      </c>
      <c r="BJP3" t="n">
        <v>814.6</v>
      </c>
      <c r="BJQ3" t="n">
        <v>2913.3</v>
      </c>
      <c r="BJR3" t="n">
        <v>889.3</v>
      </c>
      <c r="BJS3" t="n">
        <v>1741.5</v>
      </c>
      <c r="BJT3" t="n">
        <v>2362.3</v>
      </c>
      <c r="BJU3" t="n">
        <v>1806.5</v>
      </c>
      <c r="BJV3" t="n">
        <v>1862.4</v>
      </c>
      <c r="BJW3" t="n">
        <v>1043.6</v>
      </c>
      <c r="BJX3" t="n">
        <v>2686.5</v>
      </c>
      <c r="BJY3" t="n">
        <v>1382.3</v>
      </c>
      <c r="BJZ3" t="n">
        <v>2606.5</v>
      </c>
      <c r="BKA3" t="n">
        <v>2066.4</v>
      </c>
      <c r="BKB3" t="n">
        <v>1505.9</v>
      </c>
      <c r="BKC3" t="n">
        <v>750.3</v>
      </c>
      <c r="BKD3" t="n">
        <v>2097</v>
      </c>
      <c r="BKE3" t="n">
        <v>2980.6</v>
      </c>
      <c r="BKF3" t="n">
        <v>2349</v>
      </c>
      <c r="BKG3" t="n">
        <v>1338.4</v>
      </c>
      <c r="BKH3" t="n">
        <v>1987.6</v>
      </c>
      <c r="BKI3" t="n">
        <v>1724.7</v>
      </c>
      <c r="BKJ3" t="n">
        <v>1991.6</v>
      </c>
      <c r="BKK3" t="n">
        <v>1077.5</v>
      </c>
      <c r="BKL3" t="n">
        <v>2923.5</v>
      </c>
      <c r="BKM3" t="n">
        <v>1270.1</v>
      </c>
      <c r="BKN3" t="n">
        <v>2389.6</v>
      </c>
      <c r="BKO3" t="n">
        <v>1951.5</v>
      </c>
      <c r="BKP3" t="n">
        <v>886.2</v>
      </c>
      <c r="BKQ3" t="n">
        <v>721.7</v>
      </c>
      <c r="BKR3" t="n">
        <v>1072.9</v>
      </c>
      <c r="BKS3" t="n">
        <v>2508.1</v>
      </c>
      <c r="BKT3" t="n">
        <v>1126.2</v>
      </c>
      <c r="BKU3" t="n">
        <v>2238.6</v>
      </c>
      <c r="BKV3" t="n">
        <v>2374.5</v>
      </c>
      <c r="BKW3" t="n">
        <v>2607.5</v>
      </c>
      <c r="BKX3" t="n">
        <v>2112.5</v>
      </c>
      <c r="BKY3" t="n">
        <v>2920.6</v>
      </c>
      <c r="BKZ3" t="n">
        <v>1278.6</v>
      </c>
      <c r="BLA3" t="n">
        <v>1745.9</v>
      </c>
      <c r="BLB3" t="n">
        <v>2172.7</v>
      </c>
      <c r="BLC3" t="n">
        <v>1484.5</v>
      </c>
      <c r="BLD3" t="n">
        <v>809.2</v>
      </c>
      <c r="BLE3" t="n">
        <v>1132.8</v>
      </c>
      <c r="BLF3" t="n">
        <v>2544</v>
      </c>
      <c r="BLG3" t="n">
        <v>2086.7</v>
      </c>
      <c r="BLH3" t="n">
        <v>612</v>
      </c>
      <c r="BLI3" t="n">
        <v>521.3</v>
      </c>
      <c r="BLJ3" t="n">
        <v>1131.8</v>
      </c>
      <c r="BLK3" t="n">
        <v>2382.5</v>
      </c>
      <c r="BLL3" t="n">
        <v>1499.6</v>
      </c>
      <c r="BLM3" t="n">
        <v>598.4</v>
      </c>
      <c r="BLN3" t="n">
        <v>2094.4</v>
      </c>
      <c r="BLO3" t="n">
        <v>854.6</v>
      </c>
      <c r="BLP3" t="n">
        <v>548</v>
      </c>
      <c r="BLQ3" t="n">
        <v>1514.4</v>
      </c>
      <c r="BLR3" t="n">
        <v>1403.5</v>
      </c>
      <c r="BLS3" t="n">
        <v>2890.2</v>
      </c>
      <c r="BLT3" t="n">
        <v>520.5</v>
      </c>
      <c r="BLU3" t="n">
        <v>918.5</v>
      </c>
      <c r="BLV3" t="n">
        <v>1606.9</v>
      </c>
      <c r="BLW3" t="n">
        <v>2710.9</v>
      </c>
      <c r="BLX3" t="n">
        <v>2319.7</v>
      </c>
      <c r="BLY3" t="n">
        <v>1424.9</v>
      </c>
      <c r="BLZ3" t="n">
        <v>1359.2</v>
      </c>
      <c r="BMA3" t="n">
        <v>2845.3</v>
      </c>
      <c r="BMB3" t="n">
        <v>1659.3</v>
      </c>
      <c r="BMC3" t="n">
        <v>1448.3</v>
      </c>
      <c r="BMD3" t="n">
        <v>2943.6</v>
      </c>
      <c r="BME3" t="n">
        <v>1916.9</v>
      </c>
      <c r="BMF3" t="n">
        <v>2919.7</v>
      </c>
      <c r="BMG3" t="n">
        <v>2222.8</v>
      </c>
      <c r="BMH3" t="n">
        <v>2848.3</v>
      </c>
      <c r="BMI3" t="n">
        <v>2138.3</v>
      </c>
      <c r="BMJ3" t="n">
        <v>2367.8</v>
      </c>
      <c r="BMK3" t="n">
        <v>2534.8</v>
      </c>
      <c r="BML3" t="n">
        <v>2411.7</v>
      </c>
      <c r="BMM3" t="n">
        <v>2381.8</v>
      </c>
      <c r="BMN3" t="n">
        <v>1452.6</v>
      </c>
      <c r="BMO3" t="n">
        <v>988.9</v>
      </c>
      <c r="BMP3" t="n">
        <v>932.8</v>
      </c>
      <c r="BMQ3" t="n">
        <v>1497.7</v>
      </c>
      <c r="BMR3" t="n">
        <v>1538.8</v>
      </c>
      <c r="BMS3" t="n">
        <v>2911.4</v>
      </c>
      <c r="BMT3" t="n">
        <v>2157.8</v>
      </c>
      <c r="BMU3" t="n">
        <v>2362.7</v>
      </c>
      <c r="BMV3" t="n">
        <v>983</v>
      </c>
      <c r="BMW3" t="n">
        <v>2782</v>
      </c>
      <c r="BMX3" t="n">
        <v>2121.5</v>
      </c>
      <c r="BMY3" t="n">
        <v>1904.1</v>
      </c>
      <c r="BMZ3" t="n">
        <v>2109.7</v>
      </c>
      <c r="BNA3" t="n">
        <v>2549.2</v>
      </c>
      <c r="BNB3" t="n">
        <v>2234.8</v>
      </c>
      <c r="BNC3" t="n">
        <v>1140.8</v>
      </c>
      <c r="BND3" t="n">
        <v>2651.5</v>
      </c>
      <c r="BNE3" t="n">
        <v>2477.2</v>
      </c>
      <c r="BNF3" t="n">
        <v>2578.9</v>
      </c>
      <c r="BNG3" t="n">
        <v>2025.9</v>
      </c>
      <c r="BNH3" t="n">
        <v>1470.8</v>
      </c>
      <c r="BNI3" t="n">
        <v>2833.9</v>
      </c>
      <c r="BNJ3" t="n">
        <v>1162.8</v>
      </c>
      <c r="BNK3" t="n">
        <v>653.8</v>
      </c>
      <c r="BNL3" t="n">
        <v>2171.3</v>
      </c>
      <c r="BNM3" t="n">
        <v>1586.2</v>
      </c>
      <c r="BNN3" t="n">
        <v>2252.9</v>
      </c>
      <c r="BNO3" t="n">
        <v>1321.6</v>
      </c>
      <c r="BNP3" t="n">
        <v>2455.9</v>
      </c>
      <c r="BNQ3" t="n">
        <v>1890.2</v>
      </c>
      <c r="BNR3" t="n">
        <v>1894.7</v>
      </c>
      <c r="BNS3" t="n">
        <v>933.2</v>
      </c>
      <c r="BNT3" t="n">
        <v>967.2</v>
      </c>
      <c r="BNU3" t="n">
        <v>687.1</v>
      </c>
      <c r="BNV3" t="n">
        <v>1557.2</v>
      </c>
      <c r="BNW3" t="n">
        <v>1181.4</v>
      </c>
      <c r="BNX3" t="n">
        <v>1832.2</v>
      </c>
      <c r="BNY3" t="n">
        <v>2405.2</v>
      </c>
      <c r="BNZ3" t="n">
        <v>1799.9</v>
      </c>
      <c r="BOA3" t="n">
        <v>596.4</v>
      </c>
      <c r="BOB3" t="n">
        <v>1043.6</v>
      </c>
      <c r="BOC3" t="n">
        <v>1895.7</v>
      </c>
      <c r="BOD3" t="n">
        <v>2606.2</v>
      </c>
      <c r="BOE3" t="n">
        <v>2273.7</v>
      </c>
      <c r="BOF3" t="n">
        <v>2810.5</v>
      </c>
      <c r="BOG3" t="n">
        <v>2478.8</v>
      </c>
      <c r="BOH3" t="n">
        <v>1011.7</v>
      </c>
      <c r="BOI3" t="n">
        <v>2410.3</v>
      </c>
      <c r="BOJ3" t="n">
        <v>2790.6</v>
      </c>
      <c r="BOK3" t="n">
        <v>2126.7</v>
      </c>
      <c r="BOL3" t="n">
        <v>2016.4</v>
      </c>
      <c r="BOM3" t="n">
        <v>2545.6</v>
      </c>
      <c r="BON3" t="n">
        <v>756.1</v>
      </c>
      <c r="BOO3" t="n">
        <v>2555.5</v>
      </c>
      <c r="BOP3" t="n">
        <v>2283.5</v>
      </c>
      <c r="BOQ3" t="n">
        <v>2273.8</v>
      </c>
      <c r="BOR3" t="n">
        <v>862.8</v>
      </c>
      <c r="BOS3" t="n">
        <v>689.8</v>
      </c>
      <c r="BOT3" t="n">
        <v>1632.4</v>
      </c>
      <c r="BOU3" t="n">
        <v>2194.2</v>
      </c>
      <c r="BOV3" t="n">
        <v>1372</v>
      </c>
      <c r="BOW3" t="n">
        <v>744.5</v>
      </c>
      <c r="BOX3" t="n">
        <v>2126.5</v>
      </c>
      <c r="BOY3" t="n">
        <v>1766.6</v>
      </c>
      <c r="BOZ3" t="n">
        <v>966.2</v>
      </c>
      <c r="BPA3" t="n">
        <v>2646.9</v>
      </c>
      <c r="BPB3" t="n">
        <v>920</v>
      </c>
      <c r="BPC3" t="n">
        <v>2492.9</v>
      </c>
      <c r="BPD3" t="n">
        <v>1797</v>
      </c>
      <c r="BPE3" t="n">
        <v>2589.3</v>
      </c>
      <c r="BPF3" t="n">
        <v>728.2</v>
      </c>
      <c r="BPG3" t="n">
        <v>1176.8</v>
      </c>
      <c r="BPH3" t="n">
        <v>2796.5</v>
      </c>
      <c r="BPI3" t="n">
        <v>2375</v>
      </c>
      <c r="BPJ3" t="n">
        <v>1301</v>
      </c>
      <c r="BPK3" t="n">
        <v>1701.8</v>
      </c>
      <c r="BPL3" t="n">
        <v>1593.4</v>
      </c>
      <c r="BPM3" t="n">
        <v>2457.6</v>
      </c>
      <c r="BPN3" t="n">
        <v>1502.1</v>
      </c>
      <c r="BPO3" t="n">
        <v>1053.1</v>
      </c>
      <c r="BPP3" t="n">
        <v>2367.3</v>
      </c>
      <c r="BPQ3" t="n">
        <v>2258.2</v>
      </c>
      <c r="BPR3" t="n">
        <v>2775.8</v>
      </c>
      <c r="BPS3" t="n">
        <v>2465.8</v>
      </c>
      <c r="BPT3" t="n">
        <v>752.7</v>
      </c>
      <c r="BPU3" t="n">
        <v>2547.2</v>
      </c>
      <c r="BPV3" t="n">
        <v>1574.9</v>
      </c>
      <c r="BPW3" t="n">
        <v>758.8</v>
      </c>
      <c r="BPX3" t="n">
        <v>1430.6</v>
      </c>
      <c r="BPY3" t="n">
        <v>1662.7</v>
      </c>
      <c r="BPZ3" t="n">
        <v>2827.4</v>
      </c>
      <c r="BQA3" t="n">
        <v>2894.1</v>
      </c>
      <c r="BQB3" t="n">
        <v>2940.5</v>
      </c>
      <c r="BQC3" t="n">
        <v>2825.4</v>
      </c>
      <c r="BQD3" t="n">
        <v>567.9</v>
      </c>
      <c r="BQE3" t="n">
        <v>938.3</v>
      </c>
      <c r="BQF3" t="n">
        <v>2448</v>
      </c>
      <c r="BQG3" t="n">
        <v>1331.3</v>
      </c>
      <c r="BQH3" t="n">
        <v>1738.7</v>
      </c>
      <c r="BQI3" t="n">
        <v>1241.5</v>
      </c>
      <c r="BQJ3" t="n">
        <v>1845.5</v>
      </c>
      <c r="BQK3" t="n">
        <v>2349.6</v>
      </c>
      <c r="BQL3" t="n">
        <v>2933.6</v>
      </c>
      <c r="BQM3" t="n">
        <v>577</v>
      </c>
      <c r="BQN3" t="n">
        <v>1193.2</v>
      </c>
      <c r="BQO3" t="n">
        <v>2541</v>
      </c>
      <c r="BQP3" t="n">
        <v>1851.2</v>
      </c>
      <c r="BQQ3" t="n">
        <v>2802.9</v>
      </c>
      <c r="BQR3" t="n">
        <v>667.8</v>
      </c>
      <c r="BQS3" t="n">
        <v>888.4</v>
      </c>
      <c r="BQT3" t="n">
        <v>1095.1</v>
      </c>
      <c r="BQU3" t="n">
        <v>522.2</v>
      </c>
      <c r="BQV3" t="n">
        <v>2391.6</v>
      </c>
      <c r="BQW3" t="n">
        <v>1325.1</v>
      </c>
      <c r="BQX3" t="n">
        <v>2697.2</v>
      </c>
      <c r="BQY3" t="n">
        <v>519.2</v>
      </c>
      <c r="BQZ3" t="n">
        <v>2330.3</v>
      </c>
      <c r="BRA3" t="n">
        <v>912.1</v>
      </c>
      <c r="BRB3" t="n">
        <v>2088</v>
      </c>
      <c r="BRC3" t="n">
        <v>1695.9</v>
      </c>
      <c r="BRD3" t="n">
        <v>1515</v>
      </c>
      <c r="BRE3" t="n">
        <v>1767</v>
      </c>
      <c r="BRF3" t="n">
        <v>2376.8</v>
      </c>
      <c r="BRG3" t="n">
        <v>888.3</v>
      </c>
      <c r="BRH3" t="n">
        <v>1661</v>
      </c>
      <c r="BRI3" t="n">
        <v>1549.3</v>
      </c>
      <c r="BRJ3" t="n">
        <v>2762.4</v>
      </c>
      <c r="BRK3" t="n">
        <v>2076.2</v>
      </c>
      <c r="BRL3" t="n">
        <v>725.6</v>
      </c>
      <c r="BRM3" t="n">
        <v>2439.4</v>
      </c>
      <c r="BRN3" t="n">
        <v>2969.6</v>
      </c>
      <c r="BRO3" t="n">
        <v>2023.8</v>
      </c>
      <c r="BRP3" t="n">
        <v>2986.9</v>
      </c>
      <c r="BRQ3" t="n">
        <v>2895.5</v>
      </c>
      <c r="BRR3" t="n">
        <v>2870.8</v>
      </c>
      <c r="BRS3" t="n">
        <v>1596.5</v>
      </c>
      <c r="BRT3" t="n">
        <v>1694.5</v>
      </c>
      <c r="BRU3" t="n">
        <v>1549</v>
      </c>
      <c r="BRV3" t="n">
        <v>1384.4</v>
      </c>
      <c r="BRW3" t="n">
        <v>991.5</v>
      </c>
      <c r="BRX3" t="n">
        <v>947.8</v>
      </c>
      <c r="BRY3" t="n">
        <v>1972.2</v>
      </c>
      <c r="BRZ3" t="n">
        <v>2089.9</v>
      </c>
      <c r="BSA3" t="n">
        <v>1211.1</v>
      </c>
      <c r="BSB3" t="n">
        <v>839.5</v>
      </c>
      <c r="BSC3" t="n">
        <v>1356.2</v>
      </c>
      <c r="BSD3" t="n">
        <v>2655.8</v>
      </c>
      <c r="BSE3" t="n">
        <v>1542.4</v>
      </c>
      <c r="BSF3" t="n">
        <v>641.6</v>
      </c>
      <c r="BSG3" t="n">
        <v>884.7</v>
      </c>
      <c r="BSH3" t="n">
        <v>2149.3</v>
      </c>
      <c r="BSI3" t="n">
        <v>2992.9</v>
      </c>
      <c r="BSJ3" t="n">
        <v>2496.2</v>
      </c>
      <c r="BSK3" t="n">
        <v>2759.6</v>
      </c>
      <c r="BSL3" t="n">
        <v>2846.4</v>
      </c>
      <c r="BSM3" t="n">
        <v>2817.8</v>
      </c>
      <c r="BSN3" t="n">
        <v>547</v>
      </c>
      <c r="BSO3" t="n">
        <v>2832.1</v>
      </c>
      <c r="BSP3" t="n">
        <v>2175.6</v>
      </c>
      <c r="BSQ3" t="n">
        <v>1848.7</v>
      </c>
      <c r="BSR3" t="n">
        <v>1457.2</v>
      </c>
      <c r="BSS3" t="n">
        <v>2858.3</v>
      </c>
      <c r="BST3" t="n">
        <v>2809.4</v>
      </c>
      <c r="BSU3" t="n">
        <v>2261.4</v>
      </c>
      <c r="BSV3" t="n">
        <v>1447.6</v>
      </c>
      <c r="BSW3" t="n">
        <v>983.7</v>
      </c>
      <c r="BSX3" t="n">
        <v>2100.4</v>
      </c>
      <c r="BSY3" t="n">
        <v>762.3</v>
      </c>
      <c r="BSZ3" t="n">
        <v>1867.4</v>
      </c>
      <c r="BTA3" t="n">
        <v>2262.6</v>
      </c>
      <c r="BTB3" t="n">
        <v>1406.6</v>
      </c>
      <c r="BTC3" t="n">
        <v>560.5</v>
      </c>
      <c r="BTD3" t="n">
        <v>1501</v>
      </c>
      <c r="BTE3" t="n">
        <v>2481.8</v>
      </c>
      <c r="BTF3" t="n">
        <v>2321.1</v>
      </c>
      <c r="BTG3" t="n">
        <v>807.4</v>
      </c>
      <c r="BTH3" t="n">
        <v>527.7</v>
      </c>
      <c r="BTI3" t="n">
        <v>1924.5</v>
      </c>
      <c r="BTJ3" t="n">
        <v>595.7</v>
      </c>
      <c r="BTK3" t="n">
        <v>847.8</v>
      </c>
      <c r="BTL3" t="n">
        <v>1104.3</v>
      </c>
      <c r="BTM3" t="n">
        <v>1760.2</v>
      </c>
      <c r="BTN3" t="n">
        <v>2532.8</v>
      </c>
      <c r="BTO3" t="n">
        <v>548.6</v>
      </c>
      <c r="BTP3" t="n">
        <v>784.7</v>
      </c>
      <c r="BTQ3" t="n">
        <v>2578.6</v>
      </c>
      <c r="BTR3" t="n">
        <v>2789</v>
      </c>
      <c r="BTS3" t="n">
        <v>2883.6</v>
      </c>
      <c r="BTT3" t="n">
        <v>2176.5</v>
      </c>
      <c r="BTU3" t="n">
        <v>2303.7</v>
      </c>
      <c r="BTV3" t="n">
        <v>1861.7</v>
      </c>
      <c r="BTW3" t="n">
        <v>1350.3</v>
      </c>
      <c r="BTX3" t="n">
        <v>503.2</v>
      </c>
      <c r="BTY3" t="n">
        <v>1383.8</v>
      </c>
      <c r="BTZ3" t="n">
        <v>1400.3</v>
      </c>
      <c r="BUA3" t="n">
        <v>2491.3</v>
      </c>
      <c r="BUB3" t="n">
        <v>1165</v>
      </c>
      <c r="BUC3" t="n">
        <v>539.9</v>
      </c>
      <c r="BUD3" t="n">
        <v>1923.5</v>
      </c>
      <c r="BUE3" t="n">
        <v>2836.8</v>
      </c>
      <c r="BUF3" t="n">
        <v>2957</v>
      </c>
      <c r="BUG3" t="n">
        <v>1334.6</v>
      </c>
      <c r="BUH3" t="n">
        <v>1905.6</v>
      </c>
      <c r="BUI3" t="n">
        <v>1957.1</v>
      </c>
      <c r="BUJ3" t="n">
        <v>907.9</v>
      </c>
      <c r="BUK3" t="n">
        <v>1788.4</v>
      </c>
      <c r="BUL3" t="n">
        <v>1223.4</v>
      </c>
      <c r="BUM3" t="n">
        <v>1377.5</v>
      </c>
      <c r="BUN3" t="n">
        <v>667.9</v>
      </c>
      <c r="BUO3" t="n">
        <v>1282.8</v>
      </c>
      <c r="BUP3" t="n">
        <v>2806.5</v>
      </c>
      <c r="BUQ3" t="n">
        <v>1653.2</v>
      </c>
      <c r="BUR3" t="n">
        <v>827.4</v>
      </c>
      <c r="BUS3" t="n">
        <v>1795.3</v>
      </c>
      <c r="BUT3" t="n">
        <v>1349.5</v>
      </c>
      <c r="BUU3" t="n">
        <v>2120.5</v>
      </c>
      <c r="BUV3" t="n">
        <v>2690.1</v>
      </c>
      <c r="BUW3" t="n">
        <v>1354.8</v>
      </c>
      <c r="BUX3" t="n">
        <v>1757.8</v>
      </c>
      <c r="BUY3" t="n">
        <v>879.1</v>
      </c>
      <c r="BUZ3" t="n">
        <v>921.5</v>
      </c>
      <c r="BVA3" t="n">
        <v>1257.1</v>
      </c>
      <c r="BVB3" t="n">
        <v>2986.7</v>
      </c>
      <c r="BVC3" t="n">
        <v>2485</v>
      </c>
      <c r="BVD3" t="n">
        <v>593.9</v>
      </c>
      <c r="BVE3" t="n">
        <v>2416.3</v>
      </c>
      <c r="BVF3" t="n">
        <v>1199.4</v>
      </c>
      <c r="BVG3" t="n">
        <v>1102.8</v>
      </c>
      <c r="BVH3" t="n">
        <v>2391.2</v>
      </c>
      <c r="BVI3" t="n">
        <v>1758.7</v>
      </c>
      <c r="BVJ3" t="n">
        <v>2270.4</v>
      </c>
      <c r="BVK3" t="n">
        <v>2453.5</v>
      </c>
      <c r="BVL3" t="n">
        <v>1888.4</v>
      </c>
      <c r="BVM3" t="n">
        <v>1915.1</v>
      </c>
      <c r="BVN3" t="n">
        <v>659.1</v>
      </c>
      <c r="BVO3" t="n">
        <v>1173.4</v>
      </c>
      <c r="BVP3" t="n">
        <v>2780.1</v>
      </c>
      <c r="BVQ3" t="n">
        <v>557.1</v>
      </c>
      <c r="BVR3" t="n">
        <v>1644.5</v>
      </c>
      <c r="BVS3" t="n">
        <v>742.7</v>
      </c>
      <c r="BVT3" t="n">
        <v>2584.8</v>
      </c>
      <c r="BVU3" t="n">
        <v>1633.9</v>
      </c>
      <c r="BVV3" t="n">
        <v>2723.6</v>
      </c>
      <c r="BVW3" t="n">
        <v>2487.8</v>
      </c>
      <c r="BVX3" t="n">
        <v>1366.4</v>
      </c>
      <c r="BVY3" t="n">
        <v>2185</v>
      </c>
      <c r="BVZ3" t="n">
        <v>2460.4</v>
      </c>
      <c r="BWA3" t="n">
        <v>2706.1</v>
      </c>
      <c r="BWB3" t="n">
        <v>2356.3</v>
      </c>
      <c r="BWC3" t="n">
        <v>2024.4</v>
      </c>
      <c r="BWD3" t="n">
        <v>1844.5</v>
      </c>
      <c r="BWE3" t="n">
        <v>2320.2</v>
      </c>
      <c r="BWF3" t="n">
        <v>1137.8</v>
      </c>
      <c r="BWG3" t="n">
        <v>804.8</v>
      </c>
      <c r="BWH3" t="n">
        <v>2030.2</v>
      </c>
      <c r="BWI3" t="n">
        <v>1861.3</v>
      </c>
      <c r="BWJ3" t="n">
        <v>874.7</v>
      </c>
      <c r="BWK3" t="n">
        <v>1960.7</v>
      </c>
      <c r="BWL3" t="n">
        <v>2888.1</v>
      </c>
      <c r="BWM3" t="n">
        <v>2854.1</v>
      </c>
      <c r="BWN3" t="n">
        <v>1167.9</v>
      </c>
      <c r="BWO3" t="n">
        <v>2319.4</v>
      </c>
      <c r="BWP3" t="n">
        <v>1635.1</v>
      </c>
      <c r="BWQ3" t="n">
        <v>2637.3</v>
      </c>
      <c r="BWR3" t="n">
        <v>856.5</v>
      </c>
      <c r="BWS3" t="n">
        <v>2236.7</v>
      </c>
      <c r="BWT3" t="n">
        <v>1039.1</v>
      </c>
      <c r="BWU3" t="n">
        <v>2207.1</v>
      </c>
      <c r="BWV3" t="n">
        <v>2967.6</v>
      </c>
      <c r="BWW3" t="n">
        <v>2181.1</v>
      </c>
      <c r="BWX3" t="n">
        <v>2862.3</v>
      </c>
      <c r="BWY3" t="n">
        <v>2204.4</v>
      </c>
      <c r="BWZ3" t="n">
        <v>1341.3</v>
      </c>
      <c r="BXA3" t="n">
        <v>714.9</v>
      </c>
      <c r="BXB3" t="n">
        <v>2209.2</v>
      </c>
      <c r="BXC3" t="n">
        <v>1556.4</v>
      </c>
      <c r="BXD3" t="n">
        <v>2065.2</v>
      </c>
      <c r="BXE3" t="n">
        <v>2634.9</v>
      </c>
      <c r="BXF3" t="n">
        <v>707.7</v>
      </c>
      <c r="BXG3" t="n">
        <v>2960.8</v>
      </c>
      <c r="BXH3" t="n">
        <v>1734.4</v>
      </c>
      <c r="BXI3" t="n">
        <v>920.8</v>
      </c>
      <c r="BXJ3" t="n">
        <v>1808.4</v>
      </c>
      <c r="BXK3" t="n">
        <v>2031.1</v>
      </c>
      <c r="BXL3" t="n">
        <v>1618.2</v>
      </c>
      <c r="BXM3" t="n">
        <v>2786.9</v>
      </c>
      <c r="BXN3" t="n">
        <v>1044.1</v>
      </c>
      <c r="BXO3" t="n">
        <v>709.8</v>
      </c>
      <c r="BXP3" t="n">
        <v>1452.2</v>
      </c>
      <c r="BXQ3" t="n">
        <v>876.5</v>
      </c>
      <c r="BXR3" t="n">
        <v>614.9</v>
      </c>
      <c r="BXS3" t="n">
        <v>1964.5</v>
      </c>
      <c r="BXT3" t="n">
        <v>2474.7</v>
      </c>
      <c r="BXU3" t="n">
        <v>2785.5</v>
      </c>
      <c r="BXV3" t="n">
        <v>1386.3</v>
      </c>
      <c r="BXW3" t="n">
        <v>2279.1</v>
      </c>
      <c r="BXX3" t="n">
        <v>1039</v>
      </c>
      <c r="BXY3" t="n">
        <v>1376.1</v>
      </c>
      <c r="BXZ3" t="n">
        <v>2371.6</v>
      </c>
      <c r="BYA3" t="n">
        <v>1510.1</v>
      </c>
      <c r="BYB3" t="n">
        <v>2844.6</v>
      </c>
      <c r="BYC3" t="n">
        <v>1678.2</v>
      </c>
      <c r="BYD3" t="n">
        <v>1924.1</v>
      </c>
    </row>
    <row r="4">
      <c r="A4" t="inlineStr">
        <is>
          <t>Site_A</t>
        </is>
      </c>
      <c r="B4" t="inlineStr">
        <is>
          <t>SUB_003</t>
        </is>
      </c>
      <c r="C4" t="n">
        <v>53.8</v>
      </c>
      <c r="D4" t="inlineStr">
        <is>
          <t>F</t>
        </is>
      </c>
      <c r="E4" t="inlineStr">
        <is>
          <t>GE</t>
        </is>
      </c>
      <c r="F4">
        <f>F3</f>
        <v/>
      </c>
      <c r="G4" t="n">
        <v>3.336</v>
      </c>
      <c r="H4" t="n">
        <v>2.356</v>
      </c>
      <c r="I4" t="n">
        <v>1.822</v>
      </c>
      <c r="J4" t="n">
        <v>2.55</v>
      </c>
      <c r="K4" t="n">
        <v>2.539</v>
      </c>
      <c r="L4" t="n">
        <v>1.86</v>
      </c>
      <c r="M4" t="n">
        <v>1.507</v>
      </c>
      <c r="N4" t="n">
        <v>2.044</v>
      </c>
      <c r="O4" t="n">
        <v>3.059</v>
      </c>
      <c r="P4" t="n">
        <v>2.322</v>
      </c>
      <c r="Q4" t="n">
        <v>1.892</v>
      </c>
      <c r="R4" t="n">
        <v>1.589</v>
      </c>
      <c r="S4" t="n">
        <v>3.017</v>
      </c>
      <c r="T4" t="n">
        <v>1.537</v>
      </c>
      <c r="U4" t="n">
        <v>3.128</v>
      </c>
      <c r="V4" t="n">
        <v>3.44</v>
      </c>
      <c r="W4" t="n">
        <v>2.239</v>
      </c>
      <c r="X4" t="n">
        <v>2.467</v>
      </c>
      <c r="Y4" t="n">
        <v>2.22</v>
      </c>
      <c r="Z4" t="n">
        <v>2.291</v>
      </c>
      <c r="AA4" t="n">
        <v>2.007</v>
      </c>
      <c r="AB4" t="n">
        <v>2.333</v>
      </c>
      <c r="AC4" t="n">
        <v>2.208</v>
      </c>
      <c r="AD4" t="n">
        <v>2.776</v>
      </c>
      <c r="AE4" t="n">
        <v>3.297</v>
      </c>
      <c r="AF4" t="n">
        <v>2.904</v>
      </c>
      <c r="AG4" t="n">
        <v>2.877</v>
      </c>
      <c r="AH4" t="n">
        <v>1.508</v>
      </c>
      <c r="AI4" t="n">
        <v>1.687</v>
      </c>
      <c r="AJ4" t="n">
        <v>1.707</v>
      </c>
      <c r="AK4" t="n">
        <v>3.33</v>
      </c>
      <c r="AL4" t="n">
        <v>3.329</v>
      </c>
      <c r="AM4" t="n">
        <v>2.259</v>
      </c>
      <c r="AN4" t="n">
        <v>2.251</v>
      </c>
      <c r="AO4" t="n">
        <v>2.038</v>
      </c>
      <c r="AP4" t="n">
        <v>1.955</v>
      </c>
      <c r="AQ4" t="n">
        <v>3.459</v>
      </c>
      <c r="AR4" t="n">
        <v>2.422</v>
      </c>
      <c r="AS4" t="n">
        <v>2.027</v>
      </c>
      <c r="AT4" t="n">
        <v>3.107</v>
      </c>
      <c r="AU4" t="n">
        <v>1.521</v>
      </c>
      <c r="AV4" t="n">
        <v>2.328</v>
      </c>
      <c r="AW4" t="n">
        <v>3.211</v>
      </c>
      <c r="AX4" t="n">
        <v>2.87</v>
      </c>
      <c r="AY4" t="n">
        <v>2.989</v>
      </c>
      <c r="AZ4" t="n">
        <v>3.054</v>
      </c>
      <c r="BA4" t="n">
        <v>1.985</v>
      </c>
      <c r="BB4" t="n">
        <v>1.668</v>
      </c>
      <c r="BC4" t="n">
        <v>3.154</v>
      </c>
      <c r="BD4" t="n">
        <v>2.308</v>
      </c>
      <c r="BE4" t="n">
        <v>2.007</v>
      </c>
      <c r="BF4" t="n">
        <v>1.802</v>
      </c>
      <c r="BG4" t="n">
        <v>2.881</v>
      </c>
      <c r="BH4" t="n">
        <v>1.928</v>
      </c>
      <c r="BI4" t="n">
        <v>2.176</v>
      </c>
      <c r="BJ4" t="n">
        <v>2.26</v>
      </c>
      <c r="BK4" t="n">
        <v>2.03</v>
      </c>
      <c r="BL4" t="n">
        <v>2.406</v>
      </c>
      <c r="BM4" t="n">
        <v>1.702</v>
      </c>
      <c r="BN4" t="n">
        <v>1.704</v>
      </c>
      <c r="BO4" t="n">
        <v>2.187</v>
      </c>
      <c r="BP4" t="n">
        <v>2.973</v>
      </c>
      <c r="BQ4" t="n">
        <v>2.57</v>
      </c>
      <c r="BR4" t="n">
        <v>3.229</v>
      </c>
      <c r="BS4" t="n">
        <v>2.076</v>
      </c>
      <c r="BT4" t="n">
        <v>1.779</v>
      </c>
      <c r="BU4" t="n">
        <v>2.067</v>
      </c>
      <c r="BV4" t="n">
        <v>2.916</v>
      </c>
      <c r="BW4" t="n">
        <v>1.902</v>
      </c>
      <c r="BX4" t="n">
        <v>2.82</v>
      </c>
      <c r="BY4" t="n">
        <v>3.082</v>
      </c>
      <c r="BZ4" t="n">
        <v>1.678</v>
      </c>
      <c r="CA4" t="n">
        <v>2.888</v>
      </c>
      <c r="CB4" t="n">
        <v>3.075</v>
      </c>
      <c r="CC4" t="n">
        <v>3.152</v>
      </c>
      <c r="CD4" t="n">
        <v>3.077</v>
      </c>
      <c r="CE4" t="n">
        <v>2.896</v>
      </c>
      <c r="CF4" t="n">
        <v>1.976</v>
      </c>
      <c r="CG4" t="n">
        <v>2.448</v>
      </c>
      <c r="CH4" t="n">
        <v>1.821</v>
      </c>
      <c r="CI4" t="n">
        <v>3.353</v>
      </c>
      <c r="CJ4" t="n">
        <v>1.89</v>
      </c>
      <c r="CK4" t="n">
        <v>2.958</v>
      </c>
      <c r="CL4" t="n">
        <v>2.036</v>
      </c>
      <c r="CM4" t="n">
        <v>2.735</v>
      </c>
      <c r="CN4" t="n">
        <v>2.036</v>
      </c>
      <c r="CO4" t="n">
        <v>2.392</v>
      </c>
      <c r="CP4" t="n">
        <v>1.896</v>
      </c>
      <c r="CQ4" t="n">
        <v>2.346</v>
      </c>
      <c r="CR4" t="n">
        <v>3.223</v>
      </c>
      <c r="CS4" t="n">
        <v>2.137</v>
      </c>
      <c r="CT4" t="n">
        <v>1.745</v>
      </c>
      <c r="CU4" t="n">
        <v>1.616</v>
      </c>
      <c r="CV4" t="n">
        <v>3.475</v>
      </c>
      <c r="CW4" t="n">
        <v>2.633</v>
      </c>
      <c r="CX4" t="n">
        <v>3.16</v>
      </c>
      <c r="CY4" t="n">
        <v>2.599</v>
      </c>
      <c r="CZ4" t="n">
        <v>3.429</v>
      </c>
      <c r="DA4" t="n">
        <v>1.824</v>
      </c>
      <c r="DB4" t="n">
        <v>2.344</v>
      </c>
      <c r="DC4" t="n">
        <v>3.474</v>
      </c>
      <c r="DD4" t="n">
        <v>2.318</v>
      </c>
      <c r="DE4" t="n">
        <v>3.065</v>
      </c>
      <c r="DF4" t="n">
        <v>2.604</v>
      </c>
      <c r="DG4" t="n">
        <v>2.153</v>
      </c>
      <c r="DH4" t="n">
        <v>2.08</v>
      </c>
      <c r="DI4" t="n">
        <v>3.37</v>
      </c>
      <c r="DJ4" t="n">
        <v>2.373</v>
      </c>
      <c r="DK4" t="n">
        <v>1.566</v>
      </c>
      <c r="DL4" t="n">
        <v>2.574</v>
      </c>
      <c r="DM4" t="n">
        <v>2.34</v>
      </c>
      <c r="DN4" t="n">
        <v>1.98</v>
      </c>
      <c r="DO4" t="n">
        <v>2.924</v>
      </c>
      <c r="DP4" t="n">
        <v>2.785</v>
      </c>
      <c r="DQ4" t="n">
        <v>2.103</v>
      </c>
      <c r="DR4" t="n">
        <v>3.365</v>
      </c>
      <c r="DS4" t="n">
        <v>1.871</v>
      </c>
      <c r="DT4" t="n">
        <v>1.686</v>
      </c>
      <c r="DU4" t="n">
        <v>2.526</v>
      </c>
      <c r="DV4" t="n">
        <v>3.099</v>
      </c>
      <c r="DW4" t="n">
        <v>2.203</v>
      </c>
      <c r="DX4" t="n">
        <v>3.286</v>
      </c>
      <c r="DY4" t="n">
        <v>2.905</v>
      </c>
      <c r="DZ4" t="n">
        <v>2.106</v>
      </c>
      <c r="EA4" t="n">
        <v>2.051</v>
      </c>
      <c r="EB4" t="n">
        <v>3.32</v>
      </c>
      <c r="EC4" t="n">
        <v>2.939</v>
      </c>
      <c r="ED4" t="n">
        <v>2.164</v>
      </c>
      <c r="EE4" t="n">
        <v>1.935</v>
      </c>
      <c r="EF4" t="n">
        <v>3.306</v>
      </c>
      <c r="EG4" t="n">
        <v>2.34</v>
      </c>
      <c r="EH4" t="n">
        <v>1.602</v>
      </c>
      <c r="EI4" t="n">
        <v>1.95</v>
      </c>
      <c r="EJ4" t="n">
        <v>2.263</v>
      </c>
      <c r="EK4" t="n">
        <v>2.175</v>
      </c>
      <c r="EL4" t="n">
        <v>2.218</v>
      </c>
      <c r="EM4" t="n">
        <v>1.673</v>
      </c>
      <c r="EN4" t="n">
        <v>1.83</v>
      </c>
      <c r="EO4" t="n">
        <v>3.388</v>
      </c>
      <c r="EP4" t="n">
        <v>3.121</v>
      </c>
      <c r="EQ4" t="n">
        <v>3.23</v>
      </c>
      <c r="ER4" t="n">
        <v>1.516</v>
      </c>
      <c r="ES4" t="n">
        <v>1.967</v>
      </c>
      <c r="ET4" t="n">
        <v>2.147</v>
      </c>
      <c r="EU4" t="n">
        <v>2.765</v>
      </c>
      <c r="EV4" t="n">
        <v>2.773</v>
      </c>
      <c r="EW4" t="n">
        <v>2.394</v>
      </c>
      <c r="EX4" t="n">
        <v>2.482</v>
      </c>
      <c r="EY4" t="n">
        <v>3.198</v>
      </c>
      <c r="EZ4" t="n">
        <v>2.447</v>
      </c>
      <c r="FA4" t="n">
        <v>1.59</v>
      </c>
      <c r="FB4" t="n">
        <v>1.505</v>
      </c>
      <c r="FC4" t="n">
        <v>1.591</v>
      </c>
      <c r="FD4" t="n">
        <v>2.468</v>
      </c>
      <c r="FE4" t="n">
        <v>2.974</v>
      </c>
      <c r="FF4" t="n">
        <v>2.428</v>
      </c>
      <c r="FG4" t="n">
        <v>2.955</v>
      </c>
      <c r="FH4" t="n">
        <v>1.503</v>
      </c>
      <c r="FI4" t="n">
        <v>3.37</v>
      </c>
      <c r="FJ4" t="n">
        <v>1.614</v>
      </c>
      <c r="FK4" t="n">
        <v>2.993</v>
      </c>
      <c r="FL4" t="n">
        <v>2.1</v>
      </c>
      <c r="FM4" t="n">
        <v>2.423</v>
      </c>
      <c r="FN4" t="n">
        <v>3.319</v>
      </c>
      <c r="FO4" t="n">
        <v>1.679</v>
      </c>
      <c r="FP4" t="n">
        <v>3.317</v>
      </c>
      <c r="FQ4" t="n">
        <v>2.98</v>
      </c>
      <c r="FR4" t="n">
        <v>3.246</v>
      </c>
      <c r="FS4" t="n">
        <v>2.199</v>
      </c>
      <c r="FT4" t="n">
        <v>1.506</v>
      </c>
      <c r="FU4" t="n">
        <v>3.287</v>
      </c>
      <c r="FV4" t="n">
        <v>2.914</v>
      </c>
      <c r="FW4" t="n">
        <v>1.515</v>
      </c>
      <c r="FX4" t="n">
        <v>2.199</v>
      </c>
      <c r="FY4" t="n">
        <v>2.271</v>
      </c>
      <c r="FZ4" t="n">
        <v>2.6</v>
      </c>
      <c r="GA4" t="n">
        <v>2.29</v>
      </c>
      <c r="GB4" t="n">
        <v>1.669</v>
      </c>
      <c r="GC4" t="n">
        <v>2.973</v>
      </c>
      <c r="GD4" t="n">
        <v>2.657</v>
      </c>
      <c r="GE4" t="n">
        <v>2.879</v>
      </c>
      <c r="GF4" t="n">
        <v>3.067</v>
      </c>
      <c r="GG4" t="n">
        <v>2.669</v>
      </c>
      <c r="GH4" t="n">
        <v>1.6</v>
      </c>
      <c r="GI4" t="n">
        <v>2.045</v>
      </c>
      <c r="GJ4" t="n">
        <v>3.48</v>
      </c>
      <c r="GK4" t="n">
        <v>3.283</v>
      </c>
      <c r="GL4" t="n">
        <v>3.069</v>
      </c>
      <c r="GM4" t="n">
        <v>2.246</v>
      </c>
      <c r="GN4" t="n">
        <v>2.767</v>
      </c>
      <c r="GO4" t="n">
        <v>1.666</v>
      </c>
      <c r="GP4" t="n">
        <v>1.663</v>
      </c>
      <c r="GQ4" t="n">
        <v>2.359</v>
      </c>
      <c r="GR4" t="n">
        <v>2.789</v>
      </c>
      <c r="GS4" t="n">
        <v>2.575</v>
      </c>
      <c r="GT4" t="n">
        <v>3.219</v>
      </c>
      <c r="GU4" t="n">
        <v>3.134</v>
      </c>
      <c r="GV4" t="n">
        <v>3.414</v>
      </c>
      <c r="GW4" t="n">
        <v>1.899</v>
      </c>
      <c r="GX4" t="n">
        <v>1.8</v>
      </c>
      <c r="GY4" t="n">
        <v>1.866</v>
      </c>
      <c r="GZ4" t="n">
        <v>1.76</v>
      </c>
      <c r="HA4" t="n">
        <v>2.282</v>
      </c>
      <c r="HB4" t="n">
        <v>2.151</v>
      </c>
      <c r="HC4" t="n">
        <v>1.687</v>
      </c>
      <c r="HD4" t="n">
        <v>2.668</v>
      </c>
      <c r="HE4" t="n">
        <v>3.238</v>
      </c>
      <c r="HF4" t="n">
        <v>2.669</v>
      </c>
      <c r="HG4" t="n">
        <v>1.572</v>
      </c>
      <c r="HH4" t="n">
        <v>3.127</v>
      </c>
      <c r="HI4" t="n">
        <v>1.543</v>
      </c>
      <c r="HJ4" t="n">
        <v>1.752</v>
      </c>
      <c r="HK4" t="n">
        <v>2.571</v>
      </c>
      <c r="HL4" t="n">
        <v>3.299</v>
      </c>
      <c r="HM4" t="n">
        <v>1.677</v>
      </c>
      <c r="HN4" t="n">
        <v>1.761</v>
      </c>
      <c r="HO4" t="n">
        <v>3.39</v>
      </c>
      <c r="HP4" t="n">
        <v>2.311</v>
      </c>
      <c r="HQ4" t="n">
        <v>3.363</v>
      </c>
      <c r="HR4" t="n">
        <v>2.543</v>
      </c>
      <c r="HS4" t="n">
        <v>3.49</v>
      </c>
      <c r="HT4" t="n">
        <v>2.579</v>
      </c>
      <c r="HU4" t="n">
        <v>3.136</v>
      </c>
      <c r="HV4" t="n">
        <v>1.565</v>
      </c>
      <c r="HW4" t="n">
        <v>3.033</v>
      </c>
      <c r="HX4" t="n">
        <v>1.622</v>
      </c>
      <c r="HY4" t="n">
        <v>2.318</v>
      </c>
      <c r="HZ4" t="n">
        <v>3.05</v>
      </c>
      <c r="IA4" t="n">
        <v>3.418</v>
      </c>
      <c r="IB4" t="n">
        <v>3.236</v>
      </c>
      <c r="IC4" t="n">
        <v>3.475</v>
      </c>
      <c r="ID4" t="n">
        <v>2.769</v>
      </c>
      <c r="IE4" t="n">
        <v>1.815</v>
      </c>
      <c r="IF4" t="n">
        <v>2.516</v>
      </c>
      <c r="IG4" t="n">
        <v>3.239</v>
      </c>
      <c r="IH4" t="n">
        <v>2.83</v>
      </c>
      <c r="II4" t="n">
        <v>3.37</v>
      </c>
      <c r="IJ4" t="n">
        <v>1.623</v>
      </c>
      <c r="IK4" t="n">
        <v>2.521</v>
      </c>
      <c r="IL4" t="n">
        <v>2.183</v>
      </c>
      <c r="IM4" t="n">
        <v>1.977</v>
      </c>
      <c r="IN4" t="n">
        <v>3.018</v>
      </c>
      <c r="IO4" t="n">
        <v>2.039</v>
      </c>
      <c r="IP4" t="n">
        <v>2.611</v>
      </c>
      <c r="IQ4" t="n">
        <v>2.606</v>
      </c>
      <c r="IR4" t="n">
        <v>2.796</v>
      </c>
      <c r="IS4" t="n">
        <v>3.208</v>
      </c>
      <c r="IT4" t="n">
        <v>3.474</v>
      </c>
      <c r="IU4" t="n">
        <v>2.635</v>
      </c>
      <c r="IV4" t="n">
        <v>2.587</v>
      </c>
      <c r="IW4" t="n">
        <v>1.733</v>
      </c>
      <c r="IX4" t="n">
        <v>1.562</v>
      </c>
      <c r="IY4" t="n">
        <v>2.351</v>
      </c>
      <c r="IZ4" t="n">
        <v>3.477</v>
      </c>
      <c r="JA4" t="n">
        <v>2.034</v>
      </c>
      <c r="JB4" t="n">
        <v>1.518</v>
      </c>
      <c r="JC4" t="n">
        <v>1.929</v>
      </c>
      <c r="JD4" t="n">
        <v>1.639</v>
      </c>
      <c r="JE4" t="n">
        <v>2.595</v>
      </c>
      <c r="JF4" t="n">
        <v>3.216</v>
      </c>
      <c r="JG4" t="n">
        <v>1.88</v>
      </c>
      <c r="JH4" t="n">
        <v>3.176</v>
      </c>
      <c r="JI4" t="n">
        <v>1.697</v>
      </c>
      <c r="JJ4" t="n">
        <v>3.372</v>
      </c>
      <c r="JK4" t="n">
        <v>1.688</v>
      </c>
      <c r="JL4" t="n">
        <v>1.631</v>
      </c>
      <c r="JM4" t="n">
        <v>1.628</v>
      </c>
      <c r="JN4" t="n">
        <v>2.917</v>
      </c>
      <c r="JO4" t="n">
        <v>3.222</v>
      </c>
      <c r="JP4" t="n">
        <v>2.099</v>
      </c>
      <c r="JQ4" t="n">
        <v>2.922</v>
      </c>
      <c r="JR4" t="n">
        <v>2.826</v>
      </c>
      <c r="JS4" t="n">
        <v>3.487</v>
      </c>
      <c r="JT4" t="n">
        <v>3.183</v>
      </c>
      <c r="JU4" t="n">
        <v>1.84</v>
      </c>
      <c r="JV4" t="n">
        <v>1.877</v>
      </c>
      <c r="JW4" t="n">
        <v>3.38</v>
      </c>
      <c r="JX4" t="n">
        <v>3.198</v>
      </c>
      <c r="JY4" t="n">
        <v>1.741</v>
      </c>
      <c r="JZ4" t="n">
        <v>2.708</v>
      </c>
      <c r="KA4" t="n">
        <v>2.577</v>
      </c>
      <c r="KB4" t="n">
        <v>3.295</v>
      </c>
      <c r="KC4" t="n">
        <v>3.156</v>
      </c>
      <c r="KD4" t="n">
        <v>1.832</v>
      </c>
      <c r="KE4" t="n">
        <v>2.127</v>
      </c>
      <c r="KF4" t="n">
        <v>3.487</v>
      </c>
      <c r="KG4" t="n">
        <v>2.384</v>
      </c>
      <c r="KH4" t="n">
        <v>2.267</v>
      </c>
      <c r="KI4" t="n">
        <v>2.926</v>
      </c>
      <c r="KJ4" t="n">
        <v>1.804</v>
      </c>
      <c r="KK4" t="n">
        <v>2.879</v>
      </c>
      <c r="KL4" t="n">
        <v>1.679</v>
      </c>
      <c r="KM4" t="n">
        <v>1.713</v>
      </c>
      <c r="KN4" t="n">
        <v>2.378</v>
      </c>
      <c r="KO4" t="n">
        <v>2.075</v>
      </c>
      <c r="KP4" t="n">
        <v>2.187</v>
      </c>
      <c r="KQ4" t="n">
        <v>2.757</v>
      </c>
      <c r="KR4" t="n">
        <v>1.835</v>
      </c>
      <c r="KS4" t="n">
        <v>2.451</v>
      </c>
      <c r="KT4" t="n">
        <v>2.721</v>
      </c>
      <c r="KU4" t="n">
        <v>3.048</v>
      </c>
      <c r="KV4" t="n">
        <v>2.772</v>
      </c>
      <c r="KW4" t="n">
        <v>2.371</v>
      </c>
      <c r="KX4" t="n">
        <v>2.875</v>
      </c>
      <c r="KY4" t="n">
        <v>2.626</v>
      </c>
      <c r="KZ4" t="n">
        <v>2.732</v>
      </c>
      <c r="LA4" t="n">
        <v>2.811</v>
      </c>
      <c r="LB4" t="n">
        <v>1.657</v>
      </c>
      <c r="LC4" t="n">
        <v>1.826</v>
      </c>
      <c r="LD4" t="n">
        <v>2.548</v>
      </c>
      <c r="LE4" t="n">
        <v>1.65</v>
      </c>
      <c r="LF4" t="n">
        <v>2.308</v>
      </c>
      <c r="LG4" t="n">
        <v>2.366</v>
      </c>
      <c r="LH4" t="n">
        <v>2.193</v>
      </c>
      <c r="LI4" t="n">
        <v>1.729</v>
      </c>
      <c r="LJ4" t="n">
        <v>1.991</v>
      </c>
      <c r="LK4" t="n">
        <v>1.842</v>
      </c>
      <c r="LL4" t="n">
        <v>1.598</v>
      </c>
      <c r="LM4" t="n">
        <v>3.441</v>
      </c>
      <c r="LN4" t="n">
        <v>3.384</v>
      </c>
      <c r="LO4" t="n">
        <v>2.503</v>
      </c>
      <c r="LP4" t="n">
        <v>3.31</v>
      </c>
      <c r="LQ4" t="n">
        <v>2.947</v>
      </c>
      <c r="LR4" t="n">
        <v>1.839</v>
      </c>
      <c r="LS4" t="n">
        <v>2.501</v>
      </c>
      <c r="LT4" t="n">
        <v>1.936</v>
      </c>
      <c r="LU4" t="n">
        <v>2.879</v>
      </c>
      <c r="LV4" t="n">
        <v>2.456</v>
      </c>
      <c r="LW4" t="n">
        <v>2.904</v>
      </c>
      <c r="LX4" t="n">
        <v>1.839</v>
      </c>
      <c r="LY4" t="n">
        <v>2.108</v>
      </c>
      <c r="LZ4" t="n">
        <v>2.523</v>
      </c>
      <c r="MA4" t="n">
        <v>3.061</v>
      </c>
      <c r="MB4" t="n">
        <v>3.129</v>
      </c>
      <c r="MC4" t="n">
        <v>1.823</v>
      </c>
      <c r="MD4" t="n">
        <v>2.54</v>
      </c>
      <c r="ME4" t="n">
        <v>3.108</v>
      </c>
      <c r="MF4" t="n">
        <v>1.803</v>
      </c>
      <c r="MG4" t="n">
        <v>1.705</v>
      </c>
      <c r="MH4" t="n">
        <v>2.938</v>
      </c>
      <c r="MI4" t="n">
        <v>3.069</v>
      </c>
      <c r="MJ4" t="n">
        <v>1.922</v>
      </c>
      <c r="MK4" t="n">
        <v>1.639</v>
      </c>
      <c r="ML4" t="n">
        <v>2.046</v>
      </c>
      <c r="MM4" t="n">
        <v>1.76</v>
      </c>
      <c r="MN4" t="n">
        <v>3.449</v>
      </c>
      <c r="MO4" t="n">
        <v>1.711</v>
      </c>
      <c r="MP4" t="n">
        <v>3.181</v>
      </c>
      <c r="MQ4" t="n">
        <v>1.736</v>
      </c>
      <c r="MR4" t="n">
        <v>1.987</v>
      </c>
      <c r="MS4" t="n">
        <v>3.127</v>
      </c>
      <c r="MT4" t="n">
        <v>1.701</v>
      </c>
      <c r="MU4" t="n">
        <v>3.432</v>
      </c>
      <c r="MV4" t="n">
        <v>1.988</v>
      </c>
      <c r="MW4" t="n">
        <v>3.095</v>
      </c>
      <c r="MX4" t="n">
        <v>3.121</v>
      </c>
      <c r="MY4" t="n">
        <v>3.166</v>
      </c>
      <c r="MZ4" t="n">
        <v>2.566</v>
      </c>
      <c r="NA4" t="n">
        <v>2.151</v>
      </c>
      <c r="NB4" t="n">
        <v>1.689</v>
      </c>
      <c r="NC4" t="n">
        <v>2.716</v>
      </c>
      <c r="ND4" t="n">
        <v>1.78</v>
      </c>
      <c r="NE4" t="n">
        <v>2.682</v>
      </c>
      <c r="NF4" t="n">
        <v>2.901</v>
      </c>
      <c r="NG4" t="n">
        <v>2.165</v>
      </c>
      <c r="NH4" t="n">
        <v>2.716</v>
      </c>
      <c r="NI4" t="n">
        <v>1.504</v>
      </c>
      <c r="NJ4" t="n">
        <v>3.086</v>
      </c>
      <c r="NK4" t="n">
        <v>2.721</v>
      </c>
      <c r="NL4" t="n">
        <v>2.798</v>
      </c>
      <c r="NM4" t="n">
        <v>3.005</v>
      </c>
      <c r="NN4" t="n">
        <v>3.085</v>
      </c>
      <c r="NO4" t="n">
        <v>2.715</v>
      </c>
      <c r="NP4" t="n">
        <v>3.184</v>
      </c>
      <c r="NQ4" t="n">
        <v>2.048</v>
      </c>
      <c r="NR4" t="n">
        <v>3.115</v>
      </c>
      <c r="NS4" t="n">
        <v>1.735</v>
      </c>
      <c r="NT4" t="n">
        <v>1.953</v>
      </c>
      <c r="NU4" t="n">
        <v>3.43</v>
      </c>
      <c r="NV4" t="n">
        <v>3.12</v>
      </c>
      <c r="NW4" t="n">
        <v>3.389</v>
      </c>
      <c r="NX4" t="n">
        <v>1.693</v>
      </c>
      <c r="NY4" t="n">
        <v>2.03</v>
      </c>
      <c r="NZ4" t="n">
        <v>1.82</v>
      </c>
      <c r="OA4" t="n">
        <v>1.926</v>
      </c>
      <c r="OB4" t="n">
        <v>1.734</v>
      </c>
      <c r="OC4" t="n">
        <v>2.162</v>
      </c>
      <c r="OD4" t="n">
        <v>2.647</v>
      </c>
      <c r="OE4" t="n">
        <v>2.914</v>
      </c>
      <c r="OF4" t="n">
        <v>3.174</v>
      </c>
      <c r="OG4" t="n">
        <v>1.643</v>
      </c>
      <c r="OH4" t="n">
        <v>1.764</v>
      </c>
      <c r="OI4" t="n">
        <v>1.566</v>
      </c>
      <c r="OJ4" t="n">
        <v>1.729</v>
      </c>
      <c r="OK4" t="n">
        <v>2.21</v>
      </c>
      <c r="OL4" t="n">
        <v>1.552</v>
      </c>
      <c r="OM4" t="n">
        <v>3.236</v>
      </c>
      <c r="ON4" t="n">
        <v>2.799</v>
      </c>
      <c r="OO4" t="n">
        <v>1.73</v>
      </c>
      <c r="OP4" t="n">
        <v>1.552</v>
      </c>
      <c r="OQ4" t="n">
        <v>1.605</v>
      </c>
      <c r="OR4" t="n">
        <v>3.088</v>
      </c>
      <c r="OS4" t="n">
        <v>2.516</v>
      </c>
      <c r="OT4" t="n">
        <v>3.431</v>
      </c>
      <c r="OU4" t="n">
        <v>3.423</v>
      </c>
      <c r="OV4" t="n">
        <v>3.17</v>
      </c>
      <c r="OW4" t="n">
        <v>1.695</v>
      </c>
      <c r="OX4" t="n">
        <v>2.486</v>
      </c>
      <c r="OY4" t="n">
        <v>1.953</v>
      </c>
      <c r="OZ4" t="n">
        <v>2.019</v>
      </c>
      <c r="PA4" t="n">
        <v>2.358</v>
      </c>
      <c r="PB4" t="n">
        <v>1.766</v>
      </c>
      <c r="PC4" t="n">
        <v>2.165</v>
      </c>
      <c r="PD4" t="n">
        <v>1.577</v>
      </c>
      <c r="PE4" t="n">
        <v>1.56</v>
      </c>
      <c r="PF4" t="n">
        <v>2.776</v>
      </c>
      <c r="PG4" t="n">
        <v>2.448</v>
      </c>
      <c r="PH4" t="n">
        <v>1.515</v>
      </c>
      <c r="PI4" t="n">
        <v>1.786</v>
      </c>
      <c r="PJ4" t="n">
        <v>1.997</v>
      </c>
      <c r="PK4" t="n">
        <v>1.839</v>
      </c>
      <c r="PL4" t="n">
        <v>2.597</v>
      </c>
      <c r="PM4" t="n">
        <v>1.694</v>
      </c>
      <c r="PN4" t="n">
        <v>2.244</v>
      </c>
      <c r="PO4" t="n">
        <v>1.878</v>
      </c>
      <c r="PP4" t="n">
        <v>2.573</v>
      </c>
      <c r="PQ4" t="n">
        <v>2.058</v>
      </c>
      <c r="PR4" t="n">
        <v>2.354</v>
      </c>
      <c r="PS4" t="n">
        <v>1.862</v>
      </c>
      <c r="PT4" t="n">
        <v>2.758</v>
      </c>
      <c r="PU4" t="n">
        <v>1.633</v>
      </c>
      <c r="PV4" t="n">
        <v>2.579</v>
      </c>
      <c r="PW4" t="n">
        <v>2.96</v>
      </c>
      <c r="PX4" t="n">
        <v>3.424</v>
      </c>
      <c r="PY4" t="n">
        <v>2.286</v>
      </c>
      <c r="PZ4" t="n">
        <v>1.657</v>
      </c>
      <c r="QA4" t="n">
        <v>2.301</v>
      </c>
      <c r="QB4" t="n">
        <v>1.694</v>
      </c>
      <c r="QC4" t="n">
        <v>3.322</v>
      </c>
      <c r="QD4" t="n">
        <v>2.956</v>
      </c>
      <c r="QE4" t="n">
        <v>3.484</v>
      </c>
      <c r="QF4" t="n">
        <v>1.833</v>
      </c>
      <c r="QG4" t="n">
        <v>2.461</v>
      </c>
      <c r="QH4" t="n">
        <v>2.895</v>
      </c>
      <c r="QI4" t="n">
        <v>2.968</v>
      </c>
      <c r="QJ4" t="n">
        <v>2.104</v>
      </c>
      <c r="QK4" t="n">
        <v>2.475</v>
      </c>
      <c r="QL4" t="n">
        <v>3.26</v>
      </c>
      <c r="QM4" t="n">
        <v>3.199</v>
      </c>
      <c r="QN4" t="n">
        <v>2.415</v>
      </c>
      <c r="QO4" t="n">
        <v>2.546</v>
      </c>
      <c r="QP4" t="n">
        <v>2.769</v>
      </c>
      <c r="QQ4" t="n">
        <v>2.468</v>
      </c>
      <c r="QR4" t="n">
        <v>1.81</v>
      </c>
      <c r="QS4" t="n">
        <v>3.302</v>
      </c>
      <c r="QT4" t="n">
        <v>3.077</v>
      </c>
      <c r="QU4" t="n">
        <v>2.373</v>
      </c>
      <c r="QV4" t="n">
        <v>1.591</v>
      </c>
      <c r="QW4" t="n">
        <v>2.489</v>
      </c>
      <c r="QX4" t="n">
        <v>3.329</v>
      </c>
      <c r="QY4" t="n">
        <v>2.688</v>
      </c>
      <c r="QZ4" t="n">
        <v>1.682</v>
      </c>
      <c r="RA4" t="n">
        <v>3.436</v>
      </c>
      <c r="RB4" t="n">
        <v>2.876</v>
      </c>
      <c r="RC4" t="n">
        <v>1.873</v>
      </c>
      <c r="RD4" t="n">
        <v>2.776</v>
      </c>
      <c r="RE4" t="n">
        <v>3.123</v>
      </c>
      <c r="RF4" t="n">
        <v>2.043</v>
      </c>
      <c r="RG4" t="n">
        <v>1.729</v>
      </c>
      <c r="RH4" t="n">
        <v>3.081</v>
      </c>
      <c r="RI4" t="n">
        <v>3.474</v>
      </c>
      <c r="RJ4" t="n">
        <v>2</v>
      </c>
      <c r="RK4" t="n">
        <v>2.557</v>
      </c>
      <c r="RL4" t="n">
        <v>2.949</v>
      </c>
      <c r="RM4" t="n">
        <v>2.642</v>
      </c>
      <c r="RN4" t="n">
        <v>1.687</v>
      </c>
      <c r="RO4" t="n">
        <v>2.083</v>
      </c>
      <c r="RP4" t="n">
        <v>1.845</v>
      </c>
      <c r="RQ4" t="n">
        <v>2.516</v>
      </c>
      <c r="RR4" t="n">
        <v>2.355</v>
      </c>
      <c r="RS4" t="n">
        <v>1.873</v>
      </c>
      <c r="RT4" t="n">
        <v>1.519</v>
      </c>
      <c r="RU4" t="n">
        <v>2.882</v>
      </c>
      <c r="RV4" t="n">
        <v>2.795</v>
      </c>
      <c r="RW4" t="n">
        <v>3.145</v>
      </c>
      <c r="RX4" t="n">
        <v>1.542</v>
      </c>
      <c r="RY4" t="n">
        <v>2.506</v>
      </c>
      <c r="RZ4" t="n">
        <v>1.515</v>
      </c>
      <c r="SA4" t="n">
        <v>2.017</v>
      </c>
      <c r="SB4" t="n">
        <v>3.449</v>
      </c>
      <c r="SC4" t="n">
        <v>1.71</v>
      </c>
      <c r="SD4" t="n">
        <v>1.864</v>
      </c>
      <c r="SE4" t="n">
        <v>2.641</v>
      </c>
      <c r="SF4" t="n">
        <v>2.222</v>
      </c>
      <c r="SG4" t="n">
        <v>1.937</v>
      </c>
      <c r="SH4" t="n">
        <v>2.263</v>
      </c>
      <c r="SI4" t="n">
        <v>1.881</v>
      </c>
      <c r="SJ4" t="n">
        <v>2.412</v>
      </c>
      <c r="SK4" t="n">
        <v>3.426</v>
      </c>
      <c r="SL4" t="n">
        <v>3.051</v>
      </c>
      <c r="SM4" t="n">
        <v>2.939</v>
      </c>
      <c r="SN4" t="n">
        <v>3.245</v>
      </c>
      <c r="SO4" t="n">
        <v>1.61</v>
      </c>
      <c r="SP4" t="n">
        <v>3.161</v>
      </c>
      <c r="SQ4" t="n">
        <v>2.631</v>
      </c>
      <c r="SR4" t="n">
        <v>2.052</v>
      </c>
      <c r="SS4" t="n">
        <v>2.233</v>
      </c>
      <c r="ST4" t="n">
        <v>2.692</v>
      </c>
      <c r="SU4" t="n">
        <v>2.903</v>
      </c>
      <c r="SV4" t="n">
        <v>1.59</v>
      </c>
      <c r="SW4" t="n">
        <v>3.381</v>
      </c>
      <c r="SX4" t="n">
        <v>1.775</v>
      </c>
      <c r="SY4" t="n">
        <v>2.691</v>
      </c>
      <c r="SZ4" t="n">
        <v>1.807</v>
      </c>
      <c r="TA4" t="n">
        <v>2.042</v>
      </c>
      <c r="TB4" t="n">
        <v>2.989</v>
      </c>
      <c r="TC4" t="n">
        <v>2.797</v>
      </c>
      <c r="TD4" t="n">
        <v>3.187</v>
      </c>
      <c r="TE4" t="n">
        <v>2.163</v>
      </c>
      <c r="TF4" t="n">
        <v>2.167</v>
      </c>
      <c r="TG4" t="n">
        <v>3.151</v>
      </c>
      <c r="TH4" t="n">
        <v>1.508</v>
      </c>
      <c r="TI4" t="n">
        <v>2.84</v>
      </c>
      <c r="TJ4" t="n">
        <v>2.903</v>
      </c>
      <c r="TK4" t="n">
        <v>2.813</v>
      </c>
      <c r="TL4" t="n">
        <v>2.358</v>
      </c>
      <c r="TM4" t="n">
        <v>2.856</v>
      </c>
      <c r="TN4" t="n">
        <v>2.551</v>
      </c>
      <c r="TO4" t="n">
        <v>2.406</v>
      </c>
      <c r="TP4" t="n">
        <v>1.638</v>
      </c>
      <c r="TQ4" t="n">
        <v>1.747</v>
      </c>
      <c r="TR4" t="n">
        <v>2.003</v>
      </c>
      <c r="TS4" t="n">
        <v>3.326</v>
      </c>
      <c r="TT4" t="n">
        <v>3.12</v>
      </c>
      <c r="TU4" t="n">
        <v>3.129</v>
      </c>
      <c r="TV4" t="n">
        <v>2.646</v>
      </c>
      <c r="TW4" t="n">
        <v>2.321</v>
      </c>
      <c r="TX4" t="n">
        <v>3.058</v>
      </c>
      <c r="TY4" t="n">
        <v>3.306</v>
      </c>
      <c r="TZ4" t="n">
        <v>2.664</v>
      </c>
      <c r="UA4" t="n">
        <v>2.258</v>
      </c>
      <c r="UB4" t="n">
        <v>1.83</v>
      </c>
      <c r="UC4" t="n">
        <v>2.293</v>
      </c>
      <c r="UD4" t="n">
        <v>1.76</v>
      </c>
      <c r="UE4" t="n">
        <v>2.8</v>
      </c>
      <c r="UF4" t="n">
        <v>2.07</v>
      </c>
      <c r="UG4" t="n">
        <v>3.44</v>
      </c>
      <c r="UH4" t="n">
        <v>2.307</v>
      </c>
      <c r="UI4" t="n">
        <v>1.932</v>
      </c>
      <c r="UJ4" t="n">
        <v>2.279</v>
      </c>
      <c r="UK4" t="n">
        <v>2.318</v>
      </c>
      <c r="UL4" t="n">
        <v>2.02</v>
      </c>
      <c r="UM4" t="n">
        <v>2.696</v>
      </c>
      <c r="UN4" t="n">
        <v>1.853</v>
      </c>
      <c r="UO4" t="n">
        <v>1.545</v>
      </c>
      <c r="UP4" t="n">
        <v>2.951</v>
      </c>
      <c r="UQ4" t="n">
        <v>1.918</v>
      </c>
      <c r="UR4" t="n">
        <v>2.86</v>
      </c>
      <c r="US4" t="n">
        <v>1.867</v>
      </c>
      <c r="UT4" t="n">
        <v>1.509</v>
      </c>
      <c r="UU4" t="n">
        <v>2.642</v>
      </c>
      <c r="UV4" t="n">
        <v>1.839</v>
      </c>
      <c r="UW4" t="n">
        <v>1.953</v>
      </c>
      <c r="UX4" t="n">
        <v>2.668</v>
      </c>
      <c r="UY4" t="n">
        <v>2.151</v>
      </c>
      <c r="UZ4" t="n">
        <v>2.454</v>
      </c>
      <c r="VA4" t="n">
        <v>2.957</v>
      </c>
      <c r="VB4" t="n">
        <v>2.492</v>
      </c>
      <c r="VC4" t="n">
        <v>3.297</v>
      </c>
      <c r="VD4" t="n">
        <v>3.02</v>
      </c>
      <c r="VE4" t="n">
        <v>2.736</v>
      </c>
      <c r="VF4" t="n">
        <v>2.704</v>
      </c>
      <c r="VG4" t="n">
        <v>2.858</v>
      </c>
      <c r="VH4" t="n">
        <v>1.934</v>
      </c>
      <c r="VI4" t="n">
        <v>1.896</v>
      </c>
      <c r="VJ4" t="n">
        <v>3.238</v>
      </c>
      <c r="VK4" t="n">
        <v>2.503</v>
      </c>
      <c r="VL4" t="n">
        <v>1.937</v>
      </c>
      <c r="VM4" t="n">
        <v>1.854</v>
      </c>
      <c r="VN4" t="n">
        <v>3.253</v>
      </c>
      <c r="VO4" t="n">
        <v>1.945</v>
      </c>
      <c r="VP4" t="n">
        <v>3.33</v>
      </c>
      <c r="VQ4" t="n">
        <v>2.188</v>
      </c>
      <c r="VR4" t="n">
        <v>1.735</v>
      </c>
      <c r="VS4" t="n">
        <v>3.044</v>
      </c>
      <c r="VT4" t="n">
        <v>3.257</v>
      </c>
      <c r="VU4" t="n">
        <v>1.568</v>
      </c>
      <c r="VV4" t="n">
        <v>3.426</v>
      </c>
      <c r="VW4" t="n">
        <v>2.307</v>
      </c>
      <c r="VX4" t="n">
        <v>2.315</v>
      </c>
      <c r="VY4" t="n">
        <v>2.838</v>
      </c>
      <c r="VZ4" t="n">
        <v>1.529</v>
      </c>
      <c r="WA4" t="n">
        <v>2.345</v>
      </c>
      <c r="WB4" t="n">
        <v>1.936</v>
      </c>
      <c r="WC4" t="n">
        <v>3.321</v>
      </c>
      <c r="WD4" t="n">
        <v>2.736</v>
      </c>
      <c r="WE4" t="n">
        <v>1.746</v>
      </c>
      <c r="WF4" t="n">
        <v>2.114</v>
      </c>
      <c r="WG4" t="n">
        <v>3.069</v>
      </c>
      <c r="WH4" t="n">
        <v>2.491</v>
      </c>
      <c r="WI4" t="n">
        <v>2.779</v>
      </c>
      <c r="WJ4" t="n">
        <v>2.999</v>
      </c>
      <c r="WK4" t="n">
        <v>2.651</v>
      </c>
      <c r="WL4" t="n">
        <v>2.866</v>
      </c>
      <c r="WM4" t="n">
        <v>3.003</v>
      </c>
      <c r="WN4" t="n">
        <v>2.933</v>
      </c>
      <c r="WO4" t="n">
        <v>3.482</v>
      </c>
      <c r="WP4" t="n">
        <v>1.568</v>
      </c>
      <c r="WQ4" t="n">
        <v>3.184</v>
      </c>
      <c r="WR4" t="n">
        <v>1.715</v>
      </c>
      <c r="WS4" t="n">
        <v>1.973</v>
      </c>
      <c r="WT4" t="n">
        <v>3.396</v>
      </c>
      <c r="WU4" t="n">
        <v>2.542</v>
      </c>
      <c r="WV4" t="n">
        <v>2.692</v>
      </c>
      <c r="WW4" t="n">
        <v>2.284</v>
      </c>
      <c r="WX4" t="n">
        <v>2.571</v>
      </c>
      <c r="WY4" t="n">
        <v>3.163</v>
      </c>
      <c r="WZ4" t="n">
        <v>2.957</v>
      </c>
      <c r="XA4" t="n">
        <v>3.285</v>
      </c>
      <c r="XB4" t="n">
        <v>2.901</v>
      </c>
      <c r="XC4" t="n">
        <v>2.354</v>
      </c>
      <c r="XD4" t="n">
        <v>2.416</v>
      </c>
      <c r="XE4" t="n">
        <v>2.549</v>
      </c>
      <c r="XF4" t="n">
        <v>2.511</v>
      </c>
      <c r="XG4" t="n">
        <v>3.137</v>
      </c>
      <c r="XH4" t="n">
        <v>3.299</v>
      </c>
      <c r="XI4" t="n">
        <v>1.564</v>
      </c>
      <c r="XJ4" t="n">
        <v>2.294</v>
      </c>
      <c r="XK4" t="n">
        <v>1.52</v>
      </c>
      <c r="XL4" t="n">
        <v>1.754</v>
      </c>
      <c r="XM4" t="n">
        <v>2.803</v>
      </c>
      <c r="XN4" t="n">
        <v>2.142</v>
      </c>
      <c r="XO4" t="n">
        <v>2.638</v>
      </c>
      <c r="XP4" t="n">
        <v>2.144</v>
      </c>
      <c r="XQ4" t="n">
        <v>2.403</v>
      </c>
      <c r="XR4" t="n">
        <v>2.601</v>
      </c>
      <c r="XS4" t="n">
        <v>2.494</v>
      </c>
      <c r="XT4" t="n">
        <v>3.46</v>
      </c>
      <c r="XU4" t="n">
        <v>2.81</v>
      </c>
      <c r="XV4" t="n">
        <v>2.155</v>
      </c>
      <c r="XW4" t="n">
        <v>2.205</v>
      </c>
      <c r="XX4" t="n">
        <v>1.645</v>
      </c>
      <c r="XY4" t="n">
        <v>2.351</v>
      </c>
      <c r="XZ4" t="n">
        <v>2.53</v>
      </c>
      <c r="YA4" t="n">
        <v>2.157</v>
      </c>
      <c r="YB4" t="n">
        <v>3.32</v>
      </c>
      <c r="YC4" t="n">
        <v>3.1</v>
      </c>
      <c r="YD4" t="n">
        <v>1.705</v>
      </c>
      <c r="YE4" t="n">
        <v>1.768</v>
      </c>
      <c r="YF4" t="n">
        <v>3.131</v>
      </c>
      <c r="YG4" t="n">
        <v>2.554</v>
      </c>
      <c r="YH4" t="n">
        <v>3.048</v>
      </c>
      <c r="YI4" t="n">
        <v>2.007</v>
      </c>
      <c r="YJ4" t="n">
        <v>2.049</v>
      </c>
      <c r="YK4" t="n">
        <v>1.87</v>
      </c>
      <c r="YL4" t="n">
        <v>2.306</v>
      </c>
      <c r="YM4" t="n">
        <v>1.915</v>
      </c>
      <c r="YN4" t="n">
        <v>2.222</v>
      </c>
      <c r="YO4" t="n">
        <v>2.41</v>
      </c>
      <c r="YP4" t="n">
        <v>3.111</v>
      </c>
      <c r="YQ4" t="n">
        <v>2.341</v>
      </c>
      <c r="YR4" t="n">
        <v>2.387</v>
      </c>
      <c r="YS4" t="n">
        <v>2.887</v>
      </c>
      <c r="YT4" t="n">
        <v>2.08</v>
      </c>
      <c r="YU4" t="n">
        <v>2.564</v>
      </c>
      <c r="YV4" t="n">
        <v>3.026</v>
      </c>
      <c r="YW4" t="n">
        <v>2.44</v>
      </c>
      <c r="YX4" t="n">
        <v>2.29</v>
      </c>
      <c r="YY4" t="n">
        <v>3.194</v>
      </c>
      <c r="YZ4" t="n">
        <v>3.468</v>
      </c>
      <c r="ZA4" t="n">
        <v>2.395</v>
      </c>
      <c r="ZB4" t="n">
        <v>2.651</v>
      </c>
      <c r="ZC4" t="n">
        <v>1.801</v>
      </c>
      <c r="ZD4" t="n">
        <v>3.247</v>
      </c>
      <c r="ZE4" t="n">
        <v>1.914</v>
      </c>
      <c r="ZF4" t="n">
        <v>1.555</v>
      </c>
      <c r="ZG4" t="n">
        <v>2.877</v>
      </c>
      <c r="ZH4" t="n">
        <v>2.095</v>
      </c>
      <c r="ZI4" t="n">
        <v>2.497</v>
      </c>
      <c r="ZJ4" t="n">
        <v>2.067</v>
      </c>
      <c r="ZK4" t="n">
        <v>1.845</v>
      </c>
      <c r="ZL4" t="n">
        <v>1.996</v>
      </c>
      <c r="ZM4" t="n">
        <v>2.132</v>
      </c>
      <c r="ZN4" t="n">
        <v>2.664</v>
      </c>
      <c r="ZO4" t="n">
        <v>2.277</v>
      </c>
      <c r="ZP4" t="n">
        <v>2.169</v>
      </c>
      <c r="ZQ4" t="n">
        <v>3.1</v>
      </c>
      <c r="ZR4" t="n">
        <v>2.86</v>
      </c>
      <c r="ZS4" t="n">
        <v>2.991</v>
      </c>
      <c r="ZT4" t="n">
        <v>1.912</v>
      </c>
      <c r="ZU4" t="n">
        <v>2.593</v>
      </c>
      <c r="ZV4" t="n">
        <v>1.571</v>
      </c>
      <c r="ZW4" t="n">
        <v>3.074</v>
      </c>
      <c r="ZX4" t="n">
        <v>2.923</v>
      </c>
      <c r="ZY4" t="n">
        <v>2.897</v>
      </c>
      <c r="ZZ4" t="n">
        <v>3.472</v>
      </c>
      <c r="AAA4" t="n">
        <v>1.752</v>
      </c>
      <c r="AAB4" t="n">
        <v>3.45</v>
      </c>
      <c r="AAC4" t="n">
        <v>2.998</v>
      </c>
      <c r="AAD4" t="n">
        <v>1.926</v>
      </c>
      <c r="AAE4" t="n">
        <v>2.021</v>
      </c>
      <c r="AAF4" t="n">
        <v>3.166</v>
      </c>
      <c r="AAG4" t="n">
        <v>3.124</v>
      </c>
      <c r="AAH4" t="n">
        <v>2.198</v>
      </c>
      <c r="AAI4" t="n">
        <v>2.164</v>
      </c>
      <c r="AAJ4" t="n">
        <v>1.777</v>
      </c>
      <c r="AAK4" t="n">
        <v>2.434</v>
      </c>
      <c r="AAL4" t="n">
        <v>3.136</v>
      </c>
      <c r="AAM4" t="n">
        <v>1.767</v>
      </c>
      <c r="AAN4" t="n">
        <v>2.962</v>
      </c>
      <c r="AAO4" t="n">
        <v>3.461</v>
      </c>
      <c r="AAP4" t="n">
        <v>1.618</v>
      </c>
      <c r="AAQ4" t="n">
        <v>1.835</v>
      </c>
      <c r="AAR4" t="n">
        <v>2.54</v>
      </c>
      <c r="AAS4" t="n">
        <v>2.092</v>
      </c>
      <c r="AAT4" t="n">
        <v>1.883</v>
      </c>
      <c r="AAU4" t="n">
        <v>1.804</v>
      </c>
      <c r="AAV4" t="n">
        <v>1.608</v>
      </c>
      <c r="AAW4" t="n">
        <v>1.708</v>
      </c>
      <c r="AAX4" t="n">
        <v>2.272</v>
      </c>
      <c r="AAY4" t="n">
        <v>2.918</v>
      </c>
      <c r="AAZ4" t="n">
        <v>2.035</v>
      </c>
      <c r="ABA4" t="n">
        <v>3.056</v>
      </c>
      <c r="ABB4" t="n">
        <v>2.287</v>
      </c>
      <c r="ABC4" t="n">
        <v>2.485</v>
      </c>
      <c r="ABD4" t="n">
        <v>2.64</v>
      </c>
      <c r="ABE4" t="n">
        <v>1.802</v>
      </c>
      <c r="ABF4" t="n">
        <v>2.7</v>
      </c>
      <c r="ABG4" t="n">
        <v>2.698</v>
      </c>
      <c r="ABH4" t="n">
        <v>2.977</v>
      </c>
      <c r="ABI4" t="n">
        <v>3.012</v>
      </c>
      <c r="ABJ4" t="n">
        <v>3.423</v>
      </c>
      <c r="ABK4" t="n">
        <v>1.885</v>
      </c>
      <c r="ABL4" t="n">
        <v>2.973</v>
      </c>
      <c r="ABM4" t="n">
        <v>2.285</v>
      </c>
      <c r="ABN4" t="n">
        <v>2.412</v>
      </c>
      <c r="ABO4" t="n">
        <v>1.82</v>
      </c>
      <c r="ABP4" t="n">
        <v>3.49</v>
      </c>
      <c r="ABQ4" t="n">
        <v>3.498</v>
      </c>
      <c r="ABR4" t="n">
        <v>3.487</v>
      </c>
      <c r="ABS4" t="n">
        <v>2.435</v>
      </c>
      <c r="ABT4" t="n">
        <v>3.408</v>
      </c>
      <c r="ABU4" t="n">
        <v>3.223</v>
      </c>
      <c r="ABV4" t="n">
        <v>3.178</v>
      </c>
      <c r="ABW4" t="n">
        <v>2.545</v>
      </c>
      <c r="ABX4" t="n">
        <v>1.818</v>
      </c>
      <c r="ABY4" t="n">
        <v>2.051</v>
      </c>
      <c r="ABZ4" t="n">
        <v>1.989</v>
      </c>
      <c r="ACA4" t="n">
        <v>3.052</v>
      </c>
      <c r="ACB4" t="n">
        <v>2.336</v>
      </c>
      <c r="ACC4" t="n">
        <v>3.118</v>
      </c>
      <c r="ACD4" t="n">
        <v>2.685</v>
      </c>
      <c r="ACE4" t="n">
        <v>3.001</v>
      </c>
      <c r="ACF4" t="n">
        <v>3.368</v>
      </c>
      <c r="ACG4" t="n">
        <v>2.323</v>
      </c>
      <c r="ACH4" t="n">
        <v>1.541</v>
      </c>
      <c r="ACI4" t="n">
        <v>3.239</v>
      </c>
      <c r="ACJ4" t="n">
        <v>3.106</v>
      </c>
      <c r="ACK4" t="n">
        <v>2.846</v>
      </c>
      <c r="ACL4" t="n">
        <v>2.251</v>
      </c>
      <c r="ACM4" t="n">
        <v>3.088</v>
      </c>
      <c r="ACN4" t="n">
        <v>3.072</v>
      </c>
      <c r="ACO4" t="n">
        <v>1.704</v>
      </c>
      <c r="ACP4" t="n">
        <v>2.029</v>
      </c>
      <c r="ACQ4" t="n">
        <v>1.695</v>
      </c>
      <c r="ACR4" t="n">
        <v>3.473</v>
      </c>
      <c r="ACS4" t="n">
        <v>2.91</v>
      </c>
      <c r="ACT4" t="n">
        <v>2.694</v>
      </c>
      <c r="ACU4" t="n">
        <v>2.119</v>
      </c>
      <c r="ACV4" t="n">
        <v>3.169</v>
      </c>
      <c r="ACW4" t="n">
        <v>2.669</v>
      </c>
      <c r="ACX4" t="n">
        <v>2.571</v>
      </c>
      <c r="ACY4" t="n">
        <v>3.384</v>
      </c>
      <c r="ACZ4" t="n">
        <v>3.194</v>
      </c>
      <c r="ADA4" t="n">
        <v>1.65</v>
      </c>
      <c r="ADB4" t="n">
        <v>2.367</v>
      </c>
      <c r="ADC4" t="n">
        <v>3.293</v>
      </c>
      <c r="ADD4" t="n">
        <v>2.627</v>
      </c>
      <c r="ADE4" t="n">
        <v>1.975</v>
      </c>
      <c r="ADF4" t="n">
        <v>1.784</v>
      </c>
      <c r="ADG4" t="n">
        <v>2.316</v>
      </c>
      <c r="ADH4" t="n">
        <v>3.226</v>
      </c>
      <c r="ADI4" t="n">
        <v>3.257</v>
      </c>
      <c r="ADJ4" t="n">
        <v>2.088</v>
      </c>
      <c r="ADK4" t="n">
        <v>2.751</v>
      </c>
      <c r="ADL4" t="n">
        <v>2.374</v>
      </c>
      <c r="ADM4" t="n">
        <v>3.079</v>
      </c>
      <c r="ADN4" t="n">
        <v>2.674</v>
      </c>
      <c r="ADO4" t="n">
        <v>3.264</v>
      </c>
      <c r="ADP4" t="n">
        <v>2.381</v>
      </c>
      <c r="ADQ4" t="n">
        <v>1.797</v>
      </c>
      <c r="ADR4" t="n">
        <v>3.123</v>
      </c>
      <c r="ADS4" t="n">
        <v>1.622</v>
      </c>
      <c r="ADT4" t="n">
        <v>3.186</v>
      </c>
      <c r="ADU4" t="n">
        <v>3.086</v>
      </c>
      <c r="ADV4" t="n">
        <v>1.531</v>
      </c>
      <c r="ADW4" t="n">
        <v>1.737</v>
      </c>
      <c r="ADX4" t="n">
        <v>2.473</v>
      </c>
      <c r="ADY4" t="n">
        <v>2.141</v>
      </c>
      <c r="ADZ4" t="n">
        <v>1.886</v>
      </c>
      <c r="AEA4" t="n">
        <v>1.524</v>
      </c>
      <c r="AEB4" t="n">
        <v>2.78</v>
      </c>
      <c r="AEC4" t="n">
        <v>3.444</v>
      </c>
      <c r="AED4" t="n">
        <v>3.031</v>
      </c>
      <c r="AEE4" t="n">
        <v>2.951</v>
      </c>
      <c r="AEF4" t="n">
        <v>2.716</v>
      </c>
      <c r="AEG4" t="n">
        <v>3.018</v>
      </c>
      <c r="AEH4" t="n">
        <v>3.389</v>
      </c>
      <c r="AEI4" t="n">
        <v>2.152</v>
      </c>
      <c r="AEJ4" t="n">
        <v>3.237</v>
      </c>
      <c r="AEK4" t="n">
        <v>3.082</v>
      </c>
      <c r="AEL4" t="n">
        <v>1.603</v>
      </c>
      <c r="AEM4" t="n">
        <v>2.123</v>
      </c>
      <c r="AEN4" t="n">
        <v>1.685</v>
      </c>
      <c r="AEO4" t="n">
        <v>2.324</v>
      </c>
      <c r="AEP4" t="n">
        <v>3.133</v>
      </c>
      <c r="AEQ4" t="n">
        <v>2.485</v>
      </c>
      <c r="AER4" t="n">
        <v>2.922</v>
      </c>
      <c r="AES4" t="n">
        <v>2.08</v>
      </c>
      <c r="AET4" t="n">
        <v>3.161</v>
      </c>
      <c r="AEU4" t="n">
        <v>3.317</v>
      </c>
      <c r="AEV4" t="n">
        <v>3.403</v>
      </c>
      <c r="AEW4" t="n">
        <v>1.742</v>
      </c>
      <c r="AEX4" t="n">
        <v>2.437</v>
      </c>
      <c r="AEY4" t="n">
        <v>3.392</v>
      </c>
      <c r="AEZ4" t="n">
        <v>2.673</v>
      </c>
      <c r="AFA4" t="n">
        <v>2.542</v>
      </c>
      <c r="AFB4" t="n">
        <v>3.367</v>
      </c>
      <c r="AFC4" t="n">
        <v>2.828</v>
      </c>
      <c r="AFD4" t="n">
        <v>2.58</v>
      </c>
      <c r="AFE4" t="n">
        <v>2.204</v>
      </c>
      <c r="AFF4" t="n">
        <v>1.962</v>
      </c>
      <c r="AFG4" t="n">
        <v>1.994</v>
      </c>
      <c r="AFH4" t="n">
        <v>3.496</v>
      </c>
      <c r="AFI4" t="n">
        <v>1.692</v>
      </c>
      <c r="AFJ4" t="n">
        <v>1.874</v>
      </c>
      <c r="AFK4" t="n">
        <v>2.999</v>
      </c>
      <c r="AFL4" t="n">
        <v>2.651</v>
      </c>
      <c r="AFM4" t="n">
        <v>1.546</v>
      </c>
      <c r="AFN4" t="n">
        <v>1.871</v>
      </c>
      <c r="AFO4" t="n">
        <v>2.253</v>
      </c>
      <c r="AFP4" t="n">
        <v>2.171</v>
      </c>
      <c r="AFQ4" t="n">
        <v>1.921</v>
      </c>
      <c r="AFR4" t="n">
        <v>1.931</v>
      </c>
      <c r="AFS4" t="n">
        <v>3.219</v>
      </c>
      <c r="AFT4" t="n">
        <v>3.263</v>
      </c>
      <c r="AFU4" t="n">
        <v>3.23</v>
      </c>
      <c r="AFV4" t="n">
        <v>1.57</v>
      </c>
      <c r="AFW4" t="n">
        <v>3.179</v>
      </c>
      <c r="AFX4" t="n">
        <v>2.136</v>
      </c>
      <c r="AFY4" t="n">
        <v>2.396</v>
      </c>
      <c r="AFZ4" t="n">
        <v>1.832</v>
      </c>
      <c r="AGA4" t="n">
        <v>2.083</v>
      </c>
      <c r="AGB4" t="n">
        <v>2.035</v>
      </c>
      <c r="AGC4" t="n">
        <v>2.416</v>
      </c>
      <c r="AGD4" t="n">
        <v>3.256</v>
      </c>
      <c r="AGE4" t="n">
        <v>3.263</v>
      </c>
      <c r="AGF4" t="n">
        <v>1.827</v>
      </c>
      <c r="AGG4" t="n">
        <v>3.017</v>
      </c>
      <c r="AGH4" t="n">
        <v>2.964</v>
      </c>
      <c r="AGI4" t="n">
        <v>3.208</v>
      </c>
      <c r="AGJ4" t="n">
        <v>2.558</v>
      </c>
      <c r="AGK4" t="n">
        <v>2.301</v>
      </c>
      <c r="AGL4" t="n">
        <v>2.893</v>
      </c>
      <c r="AGM4" t="n">
        <v>3.002</v>
      </c>
      <c r="AGN4" t="n">
        <v>3.246</v>
      </c>
      <c r="AGO4" t="n">
        <v>3.221</v>
      </c>
      <c r="AGP4" t="n">
        <v>2.683</v>
      </c>
      <c r="AGQ4" t="n">
        <v>1.772</v>
      </c>
      <c r="AGR4" t="n">
        <v>1.979</v>
      </c>
      <c r="AGS4" t="n">
        <v>3.164</v>
      </c>
      <c r="AGT4" t="n">
        <v>2.168</v>
      </c>
      <c r="AGU4" t="n">
        <v>2.613</v>
      </c>
      <c r="AGV4" t="n">
        <v>1.635</v>
      </c>
      <c r="AGW4" t="n">
        <v>2.336</v>
      </c>
      <c r="AGX4" t="n">
        <v>3.497</v>
      </c>
      <c r="AGY4" t="n">
        <v>2.829</v>
      </c>
      <c r="AGZ4" t="n">
        <v>2.364</v>
      </c>
      <c r="AHA4" t="n">
        <v>3.18</v>
      </c>
      <c r="AHB4" t="n">
        <v>2.209</v>
      </c>
      <c r="AHC4" t="n">
        <v>2.864</v>
      </c>
      <c r="AHD4" t="n">
        <v>1.937</v>
      </c>
      <c r="AHE4" t="n">
        <v>3.114</v>
      </c>
      <c r="AHF4" t="n">
        <v>2.141</v>
      </c>
      <c r="AHG4" t="n">
        <v>1.885</v>
      </c>
      <c r="AHH4" t="n">
        <v>1.941</v>
      </c>
      <c r="AHI4" t="n">
        <v>2.604</v>
      </c>
      <c r="AHJ4" t="n">
        <v>3.261</v>
      </c>
      <c r="AHK4" t="n">
        <v>2.957</v>
      </c>
      <c r="AHL4" t="n">
        <v>3.434</v>
      </c>
      <c r="AHM4" t="n">
        <v>3.495</v>
      </c>
      <c r="AHN4" t="n">
        <v>3.013</v>
      </c>
      <c r="AHO4" t="n">
        <v>3.14</v>
      </c>
      <c r="AHP4" t="n">
        <v>3.081</v>
      </c>
      <c r="AHQ4" t="n">
        <v>2.766</v>
      </c>
      <c r="AHR4" t="n">
        <v>2.285</v>
      </c>
      <c r="AHS4" t="n">
        <v>1.967</v>
      </c>
      <c r="AHT4" t="n">
        <v>1.878</v>
      </c>
      <c r="AHU4" t="n">
        <v>2.784</v>
      </c>
      <c r="AHV4" t="n">
        <v>2.788</v>
      </c>
      <c r="AHW4" t="n">
        <v>2.451</v>
      </c>
      <c r="AHX4" t="n">
        <v>3.021</v>
      </c>
      <c r="AHY4" t="n">
        <v>2.981</v>
      </c>
      <c r="AHZ4" t="n">
        <v>1.709</v>
      </c>
      <c r="AIA4" t="n">
        <v>2.793</v>
      </c>
      <c r="AIB4" t="n">
        <v>1.885</v>
      </c>
      <c r="AIC4" t="n">
        <v>2.829</v>
      </c>
      <c r="AID4" t="n">
        <v>2.687</v>
      </c>
      <c r="AIE4" t="n">
        <v>1.867</v>
      </c>
      <c r="AIF4" t="n">
        <v>1.517</v>
      </c>
      <c r="AIG4" t="n">
        <v>2.607</v>
      </c>
      <c r="AIH4" t="n">
        <v>1.555</v>
      </c>
      <c r="AII4" t="n">
        <v>1.589</v>
      </c>
      <c r="AIJ4" t="n">
        <v>3.185</v>
      </c>
      <c r="AIK4" t="n">
        <v>3.321</v>
      </c>
      <c r="AIL4" t="n">
        <v>3.275</v>
      </c>
      <c r="AIM4" t="n">
        <v>2.106</v>
      </c>
      <c r="AIN4" t="n">
        <v>3.303</v>
      </c>
      <c r="AIO4" t="n">
        <v>2.665</v>
      </c>
      <c r="AIP4" t="n">
        <v>2.657</v>
      </c>
      <c r="AIQ4" t="n">
        <v>3.438</v>
      </c>
      <c r="AIR4" t="n">
        <v>1.974</v>
      </c>
      <c r="AIS4" t="n">
        <v>2.068</v>
      </c>
      <c r="AIT4" t="n">
        <v>3.496</v>
      </c>
      <c r="AIU4" t="n">
        <v>2.683</v>
      </c>
      <c r="AIV4" t="n">
        <v>2.098</v>
      </c>
      <c r="AIW4" t="n">
        <v>3.482</v>
      </c>
      <c r="AIX4" t="n">
        <v>3</v>
      </c>
      <c r="AIY4" t="n">
        <v>2.524</v>
      </c>
      <c r="AIZ4" t="n">
        <v>2.501</v>
      </c>
      <c r="AJA4" t="n">
        <v>2.662</v>
      </c>
      <c r="AJB4" t="n">
        <v>3.363</v>
      </c>
      <c r="AJC4" t="n">
        <v>2.962</v>
      </c>
      <c r="AJD4" t="n">
        <v>3.384</v>
      </c>
      <c r="AJE4" t="n">
        <v>2.25</v>
      </c>
      <c r="AJF4" t="n">
        <v>2.627</v>
      </c>
      <c r="AJG4" t="n">
        <v>2.922</v>
      </c>
      <c r="AJH4" t="n">
        <v>3.047</v>
      </c>
      <c r="AJI4" t="n">
        <v>3.22</v>
      </c>
      <c r="AJJ4" t="n">
        <v>1.872</v>
      </c>
      <c r="AJK4" t="n">
        <v>1.944</v>
      </c>
      <c r="AJL4" t="n">
        <v>2.313</v>
      </c>
      <c r="AJM4" t="n">
        <v>3.077</v>
      </c>
      <c r="AJN4" t="n">
        <v>1.938</v>
      </c>
      <c r="AJO4" t="n">
        <v>2.344</v>
      </c>
      <c r="AJP4" t="n">
        <v>2.671</v>
      </c>
      <c r="AJQ4" t="n">
        <v>2.339</v>
      </c>
      <c r="AJR4" t="n">
        <v>3.069</v>
      </c>
      <c r="AJS4" t="n">
        <v>2.234</v>
      </c>
      <c r="AJT4" t="n">
        <v>2.046</v>
      </c>
      <c r="AJU4" t="n">
        <v>1.689</v>
      </c>
      <c r="AJV4" t="n">
        <v>2.428</v>
      </c>
      <c r="AJW4" t="n">
        <v>2.057</v>
      </c>
      <c r="AJX4" t="n">
        <v>2.173</v>
      </c>
      <c r="AJY4" t="n">
        <v>1.566</v>
      </c>
      <c r="AJZ4" t="n">
        <v>1.568</v>
      </c>
      <c r="AKA4" t="n">
        <v>2.067</v>
      </c>
      <c r="AKB4" t="n">
        <v>3.226</v>
      </c>
      <c r="AKC4" t="n">
        <v>1.955</v>
      </c>
      <c r="AKD4" t="n">
        <v>1.62</v>
      </c>
      <c r="AKE4" t="n">
        <v>1.905</v>
      </c>
      <c r="AKF4" t="n">
        <v>1.616</v>
      </c>
      <c r="AKG4" t="n">
        <v>1.826</v>
      </c>
      <c r="AKH4" t="n">
        <v>3.318</v>
      </c>
      <c r="AKI4" t="n">
        <v>2.271</v>
      </c>
      <c r="AKJ4" t="n">
        <v>2.002</v>
      </c>
      <c r="AKK4" t="n">
        <v>3.186</v>
      </c>
      <c r="AKL4" t="n">
        <v>2.931</v>
      </c>
      <c r="AKM4" t="n">
        <v>1.651</v>
      </c>
      <c r="AKN4" t="n">
        <v>3.459</v>
      </c>
      <c r="AKO4" t="n">
        <v>3.34</v>
      </c>
      <c r="AKP4" t="n">
        <v>2.781</v>
      </c>
      <c r="AKQ4" t="n">
        <v>2.298</v>
      </c>
      <c r="AKR4" t="n">
        <v>2.072</v>
      </c>
      <c r="AKS4" t="n">
        <v>2.121</v>
      </c>
      <c r="AKT4" t="n">
        <v>1.525</v>
      </c>
      <c r="AKU4" t="n">
        <v>3.164</v>
      </c>
      <c r="AKV4" t="n">
        <v>3.429</v>
      </c>
      <c r="AKW4" t="n">
        <v>3.445</v>
      </c>
      <c r="AKX4" t="n">
        <v>2.845</v>
      </c>
      <c r="AKY4" t="n">
        <v>2.406</v>
      </c>
      <c r="AKZ4" t="n">
        <v>1.746</v>
      </c>
      <c r="ALA4" t="n">
        <v>2.616</v>
      </c>
      <c r="ALB4" t="n">
        <v>2.269</v>
      </c>
      <c r="ALC4" t="n">
        <v>2.805</v>
      </c>
      <c r="ALD4" t="n">
        <v>3.02</v>
      </c>
      <c r="ALE4" t="n">
        <v>3.388</v>
      </c>
      <c r="ALF4" t="n">
        <v>2.958</v>
      </c>
      <c r="ALG4" t="n">
        <v>2.731</v>
      </c>
      <c r="ALH4" t="n">
        <v>1.573</v>
      </c>
      <c r="ALI4" t="n">
        <v>2.498</v>
      </c>
      <c r="ALJ4" t="n">
        <v>2.346</v>
      </c>
      <c r="ALK4" t="n">
        <v>1.915</v>
      </c>
      <c r="ALL4" t="n">
        <v>1.645</v>
      </c>
      <c r="ALM4" t="n">
        <v>3.126</v>
      </c>
      <c r="ALN4" t="n">
        <v>2.216</v>
      </c>
      <c r="ALO4" t="n">
        <v>2.667</v>
      </c>
      <c r="ALP4" t="n">
        <v>2.758</v>
      </c>
      <c r="ALQ4" t="n">
        <v>3.244</v>
      </c>
      <c r="ALR4" t="n">
        <v>1.682</v>
      </c>
      <c r="ALS4" t="n">
        <v>1258</v>
      </c>
      <c r="ALT4" t="n">
        <v>2604.7</v>
      </c>
      <c r="ALU4" t="n">
        <v>1132.3</v>
      </c>
      <c r="ALV4" t="n">
        <v>1025.1</v>
      </c>
      <c r="ALW4" t="n">
        <v>2989.2</v>
      </c>
      <c r="ALX4" t="n">
        <v>1522.7</v>
      </c>
      <c r="ALY4" t="n">
        <v>1476</v>
      </c>
      <c r="ALZ4" t="n">
        <v>551.7</v>
      </c>
      <c r="AMA4" t="n">
        <v>816.9</v>
      </c>
      <c r="AMB4" t="n">
        <v>873.4</v>
      </c>
      <c r="AMC4" t="n">
        <v>917.4</v>
      </c>
      <c r="AMD4" t="n">
        <v>659.8</v>
      </c>
      <c r="AME4" t="n">
        <v>1773.3</v>
      </c>
      <c r="AMF4" t="n">
        <v>2947.5</v>
      </c>
      <c r="AMG4" t="n">
        <v>2697.9</v>
      </c>
      <c r="AMH4" t="n">
        <v>2397.1</v>
      </c>
      <c r="AMI4" t="n">
        <v>1205.9</v>
      </c>
      <c r="AMJ4" t="n">
        <v>2900.7</v>
      </c>
      <c r="AMK4" t="n">
        <v>725.7</v>
      </c>
      <c r="AML4" t="n">
        <v>2032.4</v>
      </c>
      <c r="AMM4" t="n">
        <v>2367.7</v>
      </c>
      <c r="AMN4" t="n">
        <v>1717</v>
      </c>
      <c r="AMO4" t="n">
        <v>2436.8</v>
      </c>
      <c r="AMP4" t="n">
        <v>984.4</v>
      </c>
      <c r="AMQ4" t="n">
        <v>2481.7</v>
      </c>
      <c r="AMR4" t="n">
        <v>529.3</v>
      </c>
      <c r="AMS4" t="n">
        <v>2776.5</v>
      </c>
      <c r="AMT4" t="n">
        <v>2779.1</v>
      </c>
      <c r="AMU4" t="n">
        <v>2669.9</v>
      </c>
      <c r="AMV4" t="n">
        <v>2857.5</v>
      </c>
      <c r="AMW4" t="n">
        <v>2918.1</v>
      </c>
      <c r="AMX4" t="n">
        <v>2487</v>
      </c>
      <c r="AMY4" t="n">
        <v>2360.7</v>
      </c>
      <c r="AMZ4" t="n">
        <v>1002.5</v>
      </c>
      <c r="ANA4" t="n">
        <v>1968.6</v>
      </c>
      <c r="ANB4" t="n">
        <v>1657.6</v>
      </c>
      <c r="ANC4" t="n">
        <v>1526.3</v>
      </c>
      <c r="AND4" t="n">
        <v>1880.2</v>
      </c>
      <c r="ANE4" t="n">
        <v>580.2</v>
      </c>
      <c r="ANF4" t="n">
        <v>2866.1</v>
      </c>
      <c r="ANG4" t="n">
        <v>2581.1</v>
      </c>
      <c r="ANH4" t="n">
        <v>2840.1</v>
      </c>
      <c r="ANI4" t="n">
        <v>1247.8</v>
      </c>
      <c r="ANJ4" t="n">
        <v>523.4</v>
      </c>
      <c r="ANK4" t="n">
        <v>1862.6</v>
      </c>
      <c r="ANL4" t="n">
        <v>1035.6</v>
      </c>
      <c r="ANM4" t="n">
        <v>2222.7</v>
      </c>
      <c r="ANN4" t="n">
        <v>1387.7</v>
      </c>
      <c r="ANO4" t="n">
        <v>789.5</v>
      </c>
      <c r="ANP4" t="n">
        <v>735.7</v>
      </c>
      <c r="ANQ4" t="n">
        <v>534.8</v>
      </c>
      <c r="ANR4" t="n">
        <v>1317.7</v>
      </c>
      <c r="ANS4" t="n">
        <v>1835</v>
      </c>
      <c r="ANT4" t="n">
        <v>1261.2</v>
      </c>
      <c r="ANU4" t="n">
        <v>982.4</v>
      </c>
      <c r="ANV4" t="n">
        <v>2666.6</v>
      </c>
      <c r="ANW4" t="n">
        <v>2922.8</v>
      </c>
      <c r="ANX4" t="n">
        <v>2964.6</v>
      </c>
      <c r="ANY4" t="n">
        <v>1049.4</v>
      </c>
      <c r="ANZ4" t="n">
        <v>1328.9</v>
      </c>
      <c r="AOA4" t="n">
        <v>517.2</v>
      </c>
      <c r="AOB4" t="n">
        <v>2232.8</v>
      </c>
      <c r="AOC4" t="n">
        <v>1762.6</v>
      </c>
      <c r="AOD4" t="n">
        <v>1944</v>
      </c>
      <c r="AOE4" t="n">
        <v>841.8</v>
      </c>
      <c r="AOF4" t="n">
        <v>2709.8</v>
      </c>
      <c r="AOG4" t="n">
        <v>1938</v>
      </c>
      <c r="AOH4" t="n">
        <v>1988.2</v>
      </c>
      <c r="AOI4" t="n">
        <v>2512.6</v>
      </c>
      <c r="AOJ4" t="n">
        <v>1155.6</v>
      </c>
      <c r="AOK4" t="n">
        <v>2298.4</v>
      </c>
      <c r="AOL4" t="n">
        <v>547.6</v>
      </c>
      <c r="AOM4" t="n">
        <v>1233.8</v>
      </c>
      <c r="AON4" t="n">
        <v>803.5</v>
      </c>
      <c r="AOO4" t="n">
        <v>922.8</v>
      </c>
      <c r="AOP4" t="n">
        <v>2204.3</v>
      </c>
      <c r="AOQ4" t="n">
        <v>2855</v>
      </c>
      <c r="AOR4" t="n">
        <v>744.5</v>
      </c>
      <c r="AOS4" t="n">
        <v>701.7</v>
      </c>
      <c r="AOT4" t="n">
        <v>622.1</v>
      </c>
      <c r="AOU4" t="n">
        <v>2278.2</v>
      </c>
      <c r="AOV4" t="n">
        <v>826.1</v>
      </c>
      <c r="AOW4" t="n">
        <v>1617.4</v>
      </c>
      <c r="AOX4" t="n">
        <v>2431.2</v>
      </c>
      <c r="AOY4" t="n">
        <v>939.5</v>
      </c>
      <c r="AOZ4" t="n">
        <v>1082.6</v>
      </c>
      <c r="APA4" t="n">
        <v>1084.6</v>
      </c>
      <c r="APB4" t="n">
        <v>781.8</v>
      </c>
      <c r="APC4" t="n">
        <v>2665.9</v>
      </c>
      <c r="APD4" t="n">
        <v>1636.2</v>
      </c>
      <c r="APE4" t="n">
        <v>1386.5</v>
      </c>
      <c r="APF4" t="n">
        <v>855.3</v>
      </c>
      <c r="APG4" t="n">
        <v>1139.2</v>
      </c>
      <c r="APH4" t="n">
        <v>1626.9</v>
      </c>
      <c r="API4" t="n">
        <v>2300.7</v>
      </c>
      <c r="APJ4" t="n">
        <v>1945.2</v>
      </c>
      <c r="APK4" t="n">
        <v>1848</v>
      </c>
      <c r="APL4" t="n">
        <v>1688.2</v>
      </c>
      <c r="APM4" t="n">
        <v>2172.1</v>
      </c>
      <c r="APN4" t="n">
        <v>1497.4</v>
      </c>
      <c r="APO4" t="n">
        <v>800.8</v>
      </c>
      <c r="APP4" t="n">
        <v>677.3</v>
      </c>
      <c r="APQ4" t="n">
        <v>2792.6</v>
      </c>
      <c r="APR4" t="n">
        <v>2449.9</v>
      </c>
      <c r="APS4" t="n">
        <v>2970</v>
      </c>
      <c r="APT4" t="n">
        <v>2154.7</v>
      </c>
      <c r="APU4" t="n">
        <v>1042.4</v>
      </c>
      <c r="APV4" t="n">
        <v>2649.5</v>
      </c>
      <c r="APW4" t="n">
        <v>966.3</v>
      </c>
      <c r="APX4" t="n">
        <v>672.5</v>
      </c>
      <c r="APY4" t="n">
        <v>1163.1</v>
      </c>
      <c r="APZ4" t="n">
        <v>1999.8</v>
      </c>
      <c r="AQA4" t="n">
        <v>2196.4</v>
      </c>
      <c r="AQB4" t="n">
        <v>1973.4</v>
      </c>
      <c r="AQC4" t="n">
        <v>1808.5</v>
      </c>
      <c r="AQD4" t="n">
        <v>1615.2</v>
      </c>
      <c r="AQE4" t="n">
        <v>2208.7</v>
      </c>
      <c r="AQF4" t="n">
        <v>1536.5</v>
      </c>
      <c r="AQG4" t="n">
        <v>705</v>
      </c>
      <c r="AQH4" t="n">
        <v>1237.3</v>
      </c>
      <c r="AQI4" t="n">
        <v>2189.5</v>
      </c>
      <c r="AQJ4" t="n">
        <v>1469.4</v>
      </c>
      <c r="AQK4" t="n">
        <v>1174.8</v>
      </c>
      <c r="AQL4" t="n">
        <v>1542.9</v>
      </c>
      <c r="AQM4" t="n">
        <v>1542</v>
      </c>
      <c r="AQN4" t="n">
        <v>1192.9</v>
      </c>
      <c r="AQO4" t="n">
        <v>1916</v>
      </c>
      <c r="AQP4" t="n">
        <v>1099.3</v>
      </c>
      <c r="AQQ4" t="n">
        <v>1910.7</v>
      </c>
      <c r="AQR4" t="n">
        <v>1400.7</v>
      </c>
      <c r="AQS4" t="n">
        <v>2828.7</v>
      </c>
      <c r="AQT4" t="n">
        <v>2157.2</v>
      </c>
      <c r="AQU4" t="n">
        <v>1173.8</v>
      </c>
      <c r="AQV4" t="n">
        <v>1634</v>
      </c>
      <c r="AQW4" t="n">
        <v>799.2</v>
      </c>
      <c r="AQX4" t="n">
        <v>2858.9</v>
      </c>
      <c r="AQY4" t="n">
        <v>2606.8</v>
      </c>
      <c r="AQZ4" t="n">
        <v>1113.6</v>
      </c>
      <c r="ARA4" t="n">
        <v>1363</v>
      </c>
      <c r="ARB4" t="n">
        <v>1297.3</v>
      </c>
      <c r="ARC4" t="n">
        <v>1181.2</v>
      </c>
      <c r="ARD4" t="n">
        <v>2897.4</v>
      </c>
      <c r="ARE4" t="n">
        <v>1663.5</v>
      </c>
      <c r="ARF4" t="n">
        <v>957.7</v>
      </c>
      <c r="ARG4" t="n">
        <v>1064.2</v>
      </c>
      <c r="ARH4" t="n">
        <v>2737.5</v>
      </c>
      <c r="ARI4" t="n">
        <v>2800.3</v>
      </c>
      <c r="ARJ4" t="n">
        <v>1266.2</v>
      </c>
      <c r="ARK4" t="n">
        <v>660.9</v>
      </c>
      <c r="ARL4" t="n">
        <v>2134.1</v>
      </c>
      <c r="ARM4" t="n">
        <v>715</v>
      </c>
      <c r="ARN4" t="n">
        <v>2473.5</v>
      </c>
      <c r="ARO4" t="n">
        <v>2068.2</v>
      </c>
      <c r="ARP4" t="n">
        <v>1971.8</v>
      </c>
      <c r="ARQ4" t="n">
        <v>2022.2</v>
      </c>
      <c r="ARR4" t="n">
        <v>652.1</v>
      </c>
      <c r="ARS4" t="n">
        <v>1216.7</v>
      </c>
      <c r="ART4" t="n">
        <v>1165.6</v>
      </c>
      <c r="ARU4" t="n">
        <v>1957.2</v>
      </c>
      <c r="ARV4" t="n">
        <v>1226</v>
      </c>
      <c r="ARW4" t="n">
        <v>2275.5</v>
      </c>
      <c r="ARX4" t="n">
        <v>2284.3</v>
      </c>
      <c r="ARY4" t="n">
        <v>855.3</v>
      </c>
      <c r="ARZ4" t="n">
        <v>1083.7</v>
      </c>
      <c r="ASA4" t="n">
        <v>1556.3</v>
      </c>
      <c r="ASB4" t="n">
        <v>1154.3</v>
      </c>
      <c r="ASC4" t="n">
        <v>2089.7</v>
      </c>
      <c r="ASD4" t="n">
        <v>816.1</v>
      </c>
      <c r="ASE4" t="n">
        <v>2132.9</v>
      </c>
      <c r="ASF4" t="n">
        <v>534.4</v>
      </c>
      <c r="ASG4" t="n">
        <v>1042.5</v>
      </c>
      <c r="ASH4" t="n">
        <v>2407</v>
      </c>
      <c r="ASI4" t="n">
        <v>2160.5</v>
      </c>
      <c r="ASJ4" t="n">
        <v>1620.5</v>
      </c>
      <c r="ASK4" t="n">
        <v>2964</v>
      </c>
      <c r="ASL4" t="n">
        <v>1067.8</v>
      </c>
      <c r="ASM4" t="n">
        <v>1962.4</v>
      </c>
      <c r="ASN4" t="n">
        <v>765.5</v>
      </c>
      <c r="ASO4" t="n">
        <v>1652.2</v>
      </c>
      <c r="ASP4" t="n">
        <v>2173.9</v>
      </c>
      <c r="ASQ4" t="n">
        <v>654.6</v>
      </c>
      <c r="ASR4" t="n">
        <v>639.8</v>
      </c>
      <c r="ASS4" t="n">
        <v>2436</v>
      </c>
      <c r="AST4" t="n">
        <v>2336.2</v>
      </c>
      <c r="ASU4" t="n">
        <v>2650.5</v>
      </c>
      <c r="ASV4" t="n">
        <v>2040.5</v>
      </c>
      <c r="ASW4" t="n">
        <v>2981.6</v>
      </c>
      <c r="ASX4" t="n">
        <v>539.4</v>
      </c>
      <c r="ASY4" t="n">
        <v>662.1</v>
      </c>
      <c r="ASZ4" t="n">
        <v>1620.1</v>
      </c>
      <c r="ATA4" t="n">
        <v>778.3</v>
      </c>
      <c r="ATB4" t="n">
        <v>2224</v>
      </c>
      <c r="ATC4" t="n">
        <v>542</v>
      </c>
      <c r="ATD4" t="n">
        <v>1377.2</v>
      </c>
      <c r="ATE4" t="n">
        <v>1669.8</v>
      </c>
      <c r="ATF4" t="n">
        <v>2916.9</v>
      </c>
      <c r="ATG4" t="n">
        <v>1094.5</v>
      </c>
      <c r="ATH4" t="n">
        <v>1039.4</v>
      </c>
      <c r="ATI4" t="n">
        <v>1016.1</v>
      </c>
      <c r="ATJ4" t="n">
        <v>2770.3</v>
      </c>
      <c r="ATK4" t="n">
        <v>1991.3</v>
      </c>
      <c r="ATL4" t="n">
        <v>1258.5</v>
      </c>
      <c r="ATM4" t="n">
        <v>2948.2</v>
      </c>
      <c r="ATN4" t="n">
        <v>1931.6</v>
      </c>
      <c r="ATO4" t="n">
        <v>1086.4</v>
      </c>
      <c r="ATP4" t="n">
        <v>2341.9</v>
      </c>
      <c r="ATQ4" t="n">
        <v>2542.3</v>
      </c>
      <c r="ATR4" t="n">
        <v>2615.4</v>
      </c>
      <c r="ATS4" t="n">
        <v>2217.5</v>
      </c>
      <c r="ATT4" t="n">
        <v>1312.9</v>
      </c>
      <c r="ATU4" t="n">
        <v>2222.9</v>
      </c>
      <c r="ATV4" t="n">
        <v>1850.9</v>
      </c>
      <c r="ATW4" t="n">
        <v>1472</v>
      </c>
      <c r="ATX4" t="n">
        <v>2487.5</v>
      </c>
      <c r="ATY4" t="n">
        <v>2303.4</v>
      </c>
      <c r="ATZ4" t="n">
        <v>1299.8</v>
      </c>
      <c r="AUA4" t="n">
        <v>1740.4</v>
      </c>
      <c r="AUB4" t="n">
        <v>1727.4</v>
      </c>
      <c r="AUC4" t="n">
        <v>863.9</v>
      </c>
      <c r="AUD4" t="n">
        <v>819.5</v>
      </c>
      <c r="AUE4" t="n">
        <v>863.7</v>
      </c>
      <c r="AUF4" t="n">
        <v>858.7</v>
      </c>
      <c r="AUG4" t="n">
        <v>1794.5</v>
      </c>
      <c r="AUH4" t="n">
        <v>2987</v>
      </c>
      <c r="AUI4" t="n">
        <v>2946.2</v>
      </c>
      <c r="AUJ4" t="n">
        <v>2917</v>
      </c>
      <c r="AUK4" t="n">
        <v>2530.7</v>
      </c>
      <c r="AUL4" t="n">
        <v>1680.5</v>
      </c>
      <c r="AUM4" t="n">
        <v>1859.6</v>
      </c>
      <c r="AUN4" t="n">
        <v>2466.1</v>
      </c>
      <c r="AUO4" t="n">
        <v>862.5</v>
      </c>
      <c r="AUP4" t="n">
        <v>1928.4</v>
      </c>
      <c r="AUQ4" t="n">
        <v>1992.7</v>
      </c>
      <c r="AUR4" t="n">
        <v>774.7</v>
      </c>
      <c r="AUS4" t="n">
        <v>2908</v>
      </c>
      <c r="AUT4" t="n">
        <v>1796.8</v>
      </c>
      <c r="AUU4" t="n">
        <v>2678.6</v>
      </c>
      <c r="AUV4" t="n">
        <v>1975.7</v>
      </c>
      <c r="AUW4" t="n">
        <v>2486.4</v>
      </c>
      <c r="AUX4" t="n">
        <v>2889.4</v>
      </c>
      <c r="AUY4" t="n">
        <v>2230.8</v>
      </c>
      <c r="AUZ4" t="n">
        <v>2043.6</v>
      </c>
      <c r="AVA4" t="n">
        <v>2422.4</v>
      </c>
      <c r="AVB4" t="n">
        <v>1010.3</v>
      </c>
      <c r="AVC4" t="n">
        <v>1981.9</v>
      </c>
      <c r="AVD4" t="n">
        <v>1756.6</v>
      </c>
      <c r="AVE4" t="n">
        <v>680.6</v>
      </c>
      <c r="AVF4" t="n">
        <v>694.6</v>
      </c>
      <c r="AVG4" t="n">
        <v>2643.9</v>
      </c>
      <c r="AVH4" t="n">
        <v>1342.8</v>
      </c>
      <c r="AVI4" t="n">
        <v>625.7</v>
      </c>
      <c r="AVJ4" t="n">
        <v>1212.1</v>
      </c>
      <c r="AVK4" t="n">
        <v>2096.5</v>
      </c>
      <c r="AVL4" t="n">
        <v>2830</v>
      </c>
      <c r="AVM4" t="n">
        <v>1582.9</v>
      </c>
      <c r="AVN4" t="n">
        <v>2965.4</v>
      </c>
      <c r="AVO4" t="n">
        <v>2045.2</v>
      </c>
      <c r="AVP4" t="n">
        <v>1703.7</v>
      </c>
      <c r="AVQ4" t="n">
        <v>1575.8</v>
      </c>
      <c r="AVR4" t="n">
        <v>1968.6</v>
      </c>
      <c r="AVS4" t="n">
        <v>1595.8</v>
      </c>
      <c r="AVT4" t="n">
        <v>1310.8</v>
      </c>
      <c r="AVU4" t="n">
        <v>1298</v>
      </c>
      <c r="AVV4" t="n">
        <v>2686.5</v>
      </c>
      <c r="AVW4" t="n">
        <v>723.8</v>
      </c>
      <c r="AVX4" t="n">
        <v>2059.3</v>
      </c>
      <c r="AVY4" t="n">
        <v>2541.8</v>
      </c>
      <c r="AVZ4" t="n">
        <v>2565.9</v>
      </c>
      <c r="AWA4" t="n">
        <v>2404.9</v>
      </c>
      <c r="AWB4" t="n">
        <v>1538.5</v>
      </c>
      <c r="AWC4" t="n">
        <v>2317.1</v>
      </c>
      <c r="AWD4" t="n">
        <v>762.5</v>
      </c>
      <c r="AWE4" t="n">
        <v>2827.6</v>
      </c>
      <c r="AWF4" t="n">
        <v>2688.1</v>
      </c>
      <c r="AWG4" t="n">
        <v>504.1</v>
      </c>
      <c r="AWH4" t="n">
        <v>882.5</v>
      </c>
      <c r="AWI4" t="n">
        <v>2965.5</v>
      </c>
      <c r="AWJ4" t="n">
        <v>948.9</v>
      </c>
      <c r="AWK4" t="n">
        <v>2328.8</v>
      </c>
      <c r="AWL4" t="n">
        <v>1591.6</v>
      </c>
      <c r="AWM4" t="n">
        <v>1496.1</v>
      </c>
      <c r="AWN4" t="n">
        <v>2118.2</v>
      </c>
      <c r="AWO4" t="n">
        <v>2384</v>
      </c>
      <c r="AWP4" t="n">
        <v>2910.8</v>
      </c>
      <c r="AWQ4" t="n">
        <v>1769</v>
      </c>
      <c r="AWR4" t="n">
        <v>1119.8</v>
      </c>
      <c r="AWS4" t="n">
        <v>761.5</v>
      </c>
      <c r="AWT4" t="n">
        <v>2086.4</v>
      </c>
      <c r="AWU4" t="n">
        <v>1389</v>
      </c>
      <c r="AWV4" t="n">
        <v>2663.1</v>
      </c>
      <c r="AWW4" t="n">
        <v>2899.2</v>
      </c>
      <c r="AWX4" t="n">
        <v>1487.4</v>
      </c>
      <c r="AWY4" t="n">
        <v>2734.9</v>
      </c>
      <c r="AWZ4" t="n">
        <v>2500.9</v>
      </c>
      <c r="AXA4" t="n">
        <v>1276.8</v>
      </c>
      <c r="AXB4" t="n">
        <v>1219.2</v>
      </c>
      <c r="AXC4" t="n">
        <v>627</v>
      </c>
      <c r="AXD4" t="n">
        <v>2635.9</v>
      </c>
      <c r="AXE4" t="n">
        <v>522.5</v>
      </c>
      <c r="AXF4" t="n">
        <v>2781.2</v>
      </c>
      <c r="AXG4" t="n">
        <v>2707.4</v>
      </c>
      <c r="AXH4" t="n">
        <v>676.7</v>
      </c>
      <c r="AXI4" t="n">
        <v>703.5</v>
      </c>
      <c r="AXJ4" t="n">
        <v>1344.8</v>
      </c>
      <c r="AXK4" t="n">
        <v>2463.7</v>
      </c>
      <c r="AXL4" t="n">
        <v>1916.6</v>
      </c>
      <c r="AXM4" t="n">
        <v>1634.5</v>
      </c>
      <c r="AXN4" t="n">
        <v>2872.7</v>
      </c>
      <c r="AXO4" t="n">
        <v>2818.4</v>
      </c>
      <c r="AXP4" t="n">
        <v>2179</v>
      </c>
      <c r="AXQ4" t="n">
        <v>2687.3</v>
      </c>
      <c r="AXR4" t="n">
        <v>2803.4</v>
      </c>
      <c r="AXS4" t="n">
        <v>2366.2</v>
      </c>
      <c r="AXT4" t="n">
        <v>1825</v>
      </c>
      <c r="AXU4" t="n">
        <v>1687.5</v>
      </c>
      <c r="AXV4" t="n">
        <v>1596.8</v>
      </c>
      <c r="AXW4" t="n">
        <v>706.8</v>
      </c>
      <c r="AXX4" t="n">
        <v>732.9</v>
      </c>
      <c r="AXY4" t="n">
        <v>1511.4</v>
      </c>
      <c r="AXZ4" t="n">
        <v>851.4</v>
      </c>
      <c r="AYA4" t="n">
        <v>2748.7</v>
      </c>
      <c r="AYB4" t="n">
        <v>1905.7</v>
      </c>
      <c r="AYC4" t="n">
        <v>2783.3</v>
      </c>
      <c r="AYD4" t="n">
        <v>1352.8</v>
      </c>
      <c r="AYE4" t="n">
        <v>1139.5</v>
      </c>
      <c r="AYF4" t="n">
        <v>2308.5</v>
      </c>
      <c r="AYG4" t="n">
        <v>2793</v>
      </c>
      <c r="AYH4" t="n">
        <v>2216.7</v>
      </c>
      <c r="AYI4" t="n">
        <v>930.6</v>
      </c>
      <c r="AYJ4" t="n">
        <v>2108</v>
      </c>
      <c r="AYK4" t="n">
        <v>1173.9</v>
      </c>
      <c r="AYL4" t="n">
        <v>2941.1</v>
      </c>
      <c r="AYM4" t="n">
        <v>2374.8</v>
      </c>
      <c r="AYN4" t="n">
        <v>2783.2</v>
      </c>
      <c r="AYO4" t="n">
        <v>2374</v>
      </c>
      <c r="AYP4" t="n">
        <v>2150</v>
      </c>
      <c r="AYQ4" t="n">
        <v>1324.5</v>
      </c>
      <c r="AYR4" t="n">
        <v>2194.5</v>
      </c>
      <c r="AYS4" t="n">
        <v>1489.3</v>
      </c>
      <c r="AYT4" t="n">
        <v>544.5</v>
      </c>
      <c r="AYU4" t="n">
        <v>1111.2</v>
      </c>
      <c r="AYV4" t="n">
        <v>2676.2</v>
      </c>
      <c r="AYW4" t="n">
        <v>1422.7</v>
      </c>
      <c r="AYX4" t="n">
        <v>2461.2</v>
      </c>
      <c r="AYY4" t="n">
        <v>2188.4</v>
      </c>
      <c r="AYZ4" t="n">
        <v>1830.7</v>
      </c>
      <c r="AZA4" t="n">
        <v>2839.7</v>
      </c>
      <c r="AZB4" t="n">
        <v>1235.1</v>
      </c>
      <c r="AZC4" t="n">
        <v>737.7</v>
      </c>
      <c r="AZD4" t="n">
        <v>2423.4</v>
      </c>
      <c r="AZE4" t="n">
        <v>633.8</v>
      </c>
      <c r="AZF4" t="n">
        <v>1979.7</v>
      </c>
      <c r="AZG4" t="n">
        <v>990.5</v>
      </c>
      <c r="AZH4" t="n">
        <v>820.5</v>
      </c>
      <c r="AZI4" t="n">
        <v>1790.7</v>
      </c>
      <c r="AZJ4" t="n">
        <v>954</v>
      </c>
      <c r="AZK4" t="n">
        <v>2581.5</v>
      </c>
      <c r="AZL4" t="n">
        <v>2218.8</v>
      </c>
      <c r="AZM4" t="n">
        <v>1833.7</v>
      </c>
      <c r="AZN4" t="n">
        <v>885.4</v>
      </c>
      <c r="AZO4" t="n">
        <v>1104.5</v>
      </c>
      <c r="AZP4" t="n">
        <v>1178.2</v>
      </c>
      <c r="AZQ4" t="n">
        <v>2123.6</v>
      </c>
      <c r="AZR4" t="n">
        <v>1381.4</v>
      </c>
      <c r="AZS4" t="n">
        <v>545.4</v>
      </c>
      <c r="AZT4" t="n">
        <v>1050.1</v>
      </c>
      <c r="AZU4" t="n">
        <v>2631.6</v>
      </c>
      <c r="AZV4" t="n">
        <v>2368.4</v>
      </c>
      <c r="AZW4" t="n">
        <v>875.7</v>
      </c>
      <c r="AZX4" t="n">
        <v>1373.7</v>
      </c>
      <c r="AZY4" t="n">
        <v>2275.1</v>
      </c>
      <c r="AZZ4" t="n">
        <v>2005.7</v>
      </c>
      <c r="BAA4" t="n">
        <v>2406.5</v>
      </c>
      <c r="BAB4" t="n">
        <v>2082.2</v>
      </c>
      <c r="BAC4" t="n">
        <v>1162</v>
      </c>
      <c r="BAD4" t="n">
        <v>1330.9</v>
      </c>
      <c r="BAE4" t="n">
        <v>2610.9</v>
      </c>
      <c r="BAF4" t="n">
        <v>509.1</v>
      </c>
      <c r="BAG4" t="n">
        <v>2781</v>
      </c>
      <c r="BAH4" t="n">
        <v>2454.2</v>
      </c>
      <c r="BAI4" t="n">
        <v>2601.9</v>
      </c>
      <c r="BAJ4" t="n">
        <v>2629.4</v>
      </c>
      <c r="BAK4" t="n">
        <v>2533.5</v>
      </c>
      <c r="BAL4" t="n">
        <v>724.1</v>
      </c>
      <c r="BAM4" t="n">
        <v>2992.6</v>
      </c>
      <c r="BAN4" t="n">
        <v>2278.5</v>
      </c>
      <c r="BAO4" t="n">
        <v>2383.2</v>
      </c>
      <c r="BAP4" t="n">
        <v>1936</v>
      </c>
      <c r="BAQ4" t="n">
        <v>2608</v>
      </c>
      <c r="BAR4" t="n">
        <v>1088.6</v>
      </c>
      <c r="BAS4" t="n">
        <v>2284.9</v>
      </c>
      <c r="BAT4" t="n">
        <v>1256.1</v>
      </c>
      <c r="BAU4" t="n">
        <v>1444.5</v>
      </c>
      <c r="BAV4" t="n">
        <v>1902</v>
      </c>
      <c r="BAW4" t="n">
        <v>1859.8</v>
      </c>
      <c r="BAX4" t="n">
        <v>747</v>
      </c>
      <c r="BAY4" t="n">
        <v>1235.9</v>
      </c>
      <c r="BAZ4" t="n">
        <v>793.1</v>
      </c>
      <c r="BBA4" t="n">
        <v>1849.6</v>
      </c>
      <c r="BBB4" t="n">
        <v>2697.1</v>
      </c>
      <c r="BBC4" t="n">
        <v>754</v>
      </c>
      <c r="BBD4" t="n">
        <v>528.1</v>
      </c>
      <c r="BBE4" t="n">
        <v>1083.9</v>
      </c>
      <c r="BBF4" t="n">
        <v>2792.8</v>
      </c>
      <c r="BBG4" t="n">
        <v>624.9</v>
      </c>
      <c r="BBH4" t="n">
        <v>2990.2</v>
      </c>
      <c r="BBI4" t="n">
        <v>1991.4</v>
      </c>
      <c r="BBJ4" t="n">
        <v>2983.4</v>
      </c>
      <c r="BBK4" t="n">
        <v>507.8</v>
      </c>
      <c r="BBL4" t="n">
        <v>1221</v>
      </c>
      <c r="BBM4" t="n">
        <v>2967.8</v>
      </c>
      <c r="BBN4" t="n">
        <v>917</v>
      </c>
      <c r="BBO4" t="n">
        <v>1907.2</v>
      </c>
      <c r="BBP4" t="n">
        <v>847.5</v>
      </c>
      <c r="BBQ4" t="n">
        <v>2040</v>
      </c>
      <c r="BBR4" t="n">
        <v>1147</v>
      </c>
      <c r="BBS4" t="n">
        <v>2521</v>
      </c>
      <c r="BBT4" t="n">
        <v>2026.6</v>
      </c>
      <c r="BBU4" t="n">
        <v>2261.1</v>
      </c>
      <c r="BBV4" t="n">
        <v>2392.8</v>
      </c>
      <c r="BBW4" t="n">
        <v>2258.1</v>
      </c>
      <c r="BBX4" t="n">
        <v>2968.7</v>
      </c>
      <c r="BBY4" t="n">
        <v>1325.5</v>
      </c>
      <c r="BBZ4" t="n">
        <v>1587.1</v>
      </c>
      <c r="BCA4" t="n">
        <v>1816.4</v>
      </c>
      <c r="BCB4" t="n">
        <v>1184.2</v>
      </c>
      <c r="BCC4" t="n">
        <v>1353.2</v>
      </c>
      <c r="BCD4" t="n">
        <v>1702.4</v>
      </c>
      <c r="BCE4" t="n">
        <v>1896.4</v>
      </c>
      <c r="BCF4" t="n">
        <v>1439.9</v>
      </c>
      <c r="BCG4" t="n">
        <v>2638</v>
      </c>
      <c r="BCH4" t="n">
        <v>2343.4</v>
      </c>
      <c r="BCI4" t="n">
        <v>1214.8</v>
      </c>
      <c r="BCJ4" t="n">
        <v>546.9</v>
      </c>
      <c r="BCK4" t="n">
        <v>2695.7</v>
      </c>
      <c r="BCL4" t="n">
        <v>2846.5</v>
      </c>
      <c r="BCM4" t="n">
        <v>2314.4</v>
      </c>
      <c r="BCN4" t="n">
        <v>2958.5</v>
      </c>
      <c r="BCO4" t="n">
        <v>2261.5</v>
      </c>
      <c r="BCP4" t="n">
        <v>1205.8</v>
      </c>
      <c r="BCQ4" t="n">
        <v>811.8</v>
      </c>
      <c r="BCR4" t="n">
        <v>1336.9</v>
      </c>
      <c r="BCS4" t="n">
        <v>1633.1</v>
      </c>
      <c r="BCT4" t="n">
        <v>2511.3</v>
      </c>
      <c r="BCU4" t="n">
        <v>742.1</v>
      </c>
      <c r="BCV4" t="n">
        <v>2698.9</v>
      </c>
      <c r="BCW4" t="n">
        <v>874</v>
      </c>
      <c r="BCX4" t="n">
        <v>883.3</v>
      </c>
      <c r="BCY4" t="n">
        <v>2280.3</v>
      </c>
      <c r="BCZ4" t="n">
        <v>2867.6</v>
      </c>
      <c r="BDA4" t="n">
        <v>2243.9</v>
      </c>
      <c r="BDB4" t="n">
        <v>676.8</v>
      </c>
      <c r="BDC4" t="n">
        <v>1079.3</v>
      </c>
      <c r="BDD4" t="n">
        <v>597</v>
      </c>
      <c r="BDE4" t="n">
        <v>1447.2</v>
      </c>
      <c r="BDF4" t="n">
        <v>2242</v>
      </c>
      <c r="BDG4" t="n">
        <v>2041</v>
      </c>
      <c r="BDH4" t="n">
        <v>1608</v>
      </c>
      <c r="BDI4" t="n">
        <v>1925.3</v>
      </c>
      <c r="BDJ4" t="n">
        <v>550.7</v>
      </c>
      <c r="BDK4" t="n">
        <v>2602.5</v>
      </c>
      <c r="BDL4" t="n">
        <v>2577.1</v>
      </c>
      <c r="BDM4" t="n">
        <v>2907.6</v>
      </c>
      <c r="BDN4" t="n">
        <v>858.7</v>
      </c>
      <c r="BDO4" t="n">
        <v>2743.9</v>
      </c>
      <c r="BDP4" t="n">
        <v>1190.9</v>
      </c>
      <c r="BDQ4" t="n">
        <v>2211.9</v>
      </c>
      <c r="BDR4" t="n">
        <v>1570.4</v>
      </c>
      <c r="BDS4" t="n">
        <v>1992.4</v>
      </c>
      <c r="BDT4" t="n">
        <v>2187.4</v>
      </c>
      <c r="BDU4" t="n">
        <v>2372.5</v>
      </c>
      <c r="BDV4" t="n">
        <v>2201.3</v>
      </c>
      <c r="BDW4" t="n">
        <v>946.9</v>
      </c>
      <c r="BDX4" t="n">
        <v>867.7</v>
      </c>
      <c r="BDY4" t="n">
        <v>1688.1</v>
      </c>
      <c r="BDZ4" t="n">
        <v>2705.9</v>
      </c>
      <c r="BEA4" t="n">
        <v>972.4</v>
      </c>
      <c r="BEB4" t="n">
        <v>2579.9</v>
      </c>
      <c r="BEC4" t="n">
        <v>2307.7</v>
      </c>
      <c r="BED4" t="n">
        <v>1902.4</v>
      </c>
      <c r="BEE4" t="n">
        <v>1911.4</v>
      </c>
      <c r="BEF4" t="n">
        <v>1299.4</v>
      </c>
      <c r="BEG4" t="n">
        <v>1181.4</v>
      </c>
      <c r="BEH4" t="n">
        <v>1015.3</v>
      </c>
      <c r="BEI4" t="n">
        <v>2714</v>
      </c>
      <c r="BEJ4" t="n">
        <v>2691.2</v>
      </c>
      <c r="BEK4" t="n">
        <v>2249</v>
      </c>
      <c r="BEL4" t="n">
        <v>1207.1</v>
      </c>
      <c r="BEM4" t="n">
        <v>2583.4</v>
      </c>
      <c r="BEN4" t="n">
        <v>1682.9</v>
      </c>
      <c r="BEO4" t="n">
        <v>1554.5</v>
      </c>
      <c r="BEP4" t="n">
        <v>1787.7</v>
      </c>
      <c r="BEQ4" t="n">
        <v>1416.8</v>
      </c>
      <c r="BER4" t="n">
        <v>2809.5</v>
      </c>
      <c r="BES4" t="n">
        <v>2624.4</v>
      </c>
      <c r="BET4" t="n">
        <v>1839.6</v>
      </c>
      <c r="BEU4" t="n">
        <v>1544.4</v>
      </c>
      <c r="BEV4" t="n">
        <v>519.6</v>
      </c>
      <c r="BEW4" t="n">
        <v>1551.5</v>
      </c>
      <c r="BEX4" t="n">
        <v>2575.1</v>
      </c>
      <c r="BEY4" t="n">
        <v>512.8</v>
      </c>
      <c r="BEZ4" t="n">
        <v>1897.9</v>
      </c>
      <c r="BFA4" t="n">
        <v>1886.5</v>
      </c>
      <c r="BFB4" t="n">
        <v>1304.5</v>
      </c>
      <c r="BFC4" t="n">
        <v>1162.5</v>
      </c>
      <c r="BFD4" t="n">
        <v>2338.8</v>
      </c>
      <c r="BFE4" t="n">
        <v>1125.9</v>
      </c>
      <c r="BFF4" t="n">
        <v>579.1</v>
      </c>
      <c r="BFG4" t="n">
        <v>1666.6</v>
      </c>
      <c r="BFH4" t="n">
        <v>2705.2</v>
      </c>
      <c r="BFI4" t="n">
        <v>2926.1</v>
      </c>
      <c r="BFJ4" t="n">
        <v>2387.1</v>
      </c>
      <c r="BFK4" t="n">
        <v>1717.6</v>
      </c>
      <c r="BFL4" t="n">
        <v>2092.8</v>
      </c>
      <c r="BFM4" t="n">
        <v>2088.2</v>
      </c>
      <c r="BFN4" t="n">
        <v>1801.6</v>
      </c>
      <c r="BFO4" t="n">
        <v>1734.5</v>
      </c>
      <c r="BFP4" t="n">
        <v>2246.5</v>
      </c>
      <c r="BFQ4" t="n">
        <v>1386.1</v>
      </c>
      <c r="BFR4" t="n">
        <v>1939.7</v>
      </c>
      <c r="BFS4" t="n">
        <v>1361.2</v>
      </c>
      <c r="BFT4" t="n">
        <v>2134</v>
      </c>
      <c r="BFU4" t="n">
        <v>1214.4</v>
      </c>
      <c r="BFV4" t="n">
        <v>2557.9</v>
      </c>
      <c r="BFW4" t="n">
        <v>620</v>
      </c>
      <c r="BFX4" t="n">
        <v>2896.9</v>
      </c>
      <c r="BFY4" t="n">
        <v>2502.8</v>
      </c>
      <c r="BFZ4" t="n">
        <v>1785.4</v>
      </c>
      <c r="BGA4" t="n">
        <v>1055</v>
      </c>
      <c r="BGB4" t="n">
        <v>2920</v>
      </c>
      <c r="BGC4" t="n">
        <v>2152.2</v>
      </c>
      <c r="BGD4" t="n">
        <v>2022.7</v>
      </c>
      <c r="BGE4" t="n">
        <v>1623.7</v>
      </c>
      <c r="BGF4" t="n">
        <v>997.1</v>
      </c>
      <c r="BGG4" t="n">
        <v>1317.3</v>
      </c>
      <c r="BGH4" t="n">
        <v>2322.5</v>
      </c>
      <c r="BGI4" t="n">
        <v>894.1</v>
      </c>
      <c r="BGJ4" t="n">
        <v>578.1</v>
      </c>
      <c r="BGK4" t="n">
        <v>1001.6</v>
      </c>
      <c r="BGL4" t="n">
        <v>912.1</v>
      </c>
      <c r="BGM4" t="n">
        <v>932.2</v>
      </c>
      <c r="BGN4" t="n">
        <v>2352.4</v>
      </c>
      <c r="BGO4" t="n">
        <v>2667.1</v>
      </c>
      <c r="BGP4" t="n">
        <v>518</v>
      </c>
      <c r="BGQ4" t="n">
        <v>1917.5</v>
      </c>
      <c r="BGR4" t="n">
        <v>858.3</v>
      </c>
      <c r="BGS4" t="n">
        <v>949.4</v>
      </c>
      <c r="BGT4" t="n">
        <v>2419.8</v>
      </c>
      <c r="BGU4" t="n">
        <v>1130.1</v>
      </c>
      <c r="BGV4" t="n">
        <v>1331.5</v>
      </c>
      <c r="BGW4" t="n">
        <v>933.1</v>
      </c>
      <c r="BGX4" t="n">
        <v>2480.6</v>
      </c>
      <c r="BGY4" t="n">
        <v>1713.7</v>
      </c>
      <c r="BGZ4" t="n">
        <v>2221.8</v>
      </c>
      <c r="BHA4" t="n">
        <v>839.9</v>
      </c>
      <c r="BHB4" t="n">
        <v>2509.2</v>
      </c>
      <c r="BHC4" t="n">
        <v>2877.1</v>
      </c>
      <c r="BHD4" t="n">
        <v>2711.3</v>
      </c>
      <c r="BHE4" t="n">
        <v>1989.3</v>
      </c>
      <c r="BHF4" t="n">
        <v>2677.7</v>
      </c>
      <c r="BHG4" t="n">
        <v>1504.8</v>
      </c>
      <c r="BHH4" t="n">
        <v>1001.7</v>
      </c>
      <c r="BHI4" t="n">
        <v>2204.6</v>
      </c>
      <c r="BHJ4" t="n">
        <v>2426.9</v>
      </c>
      <c r="BHK4" t="n">
        <v>732.3</v>
      </c>
      <c r="BHL4" t="n">
        <v>2469.2</v>
      </c>
      <c r="BHM4" t="n">
        <v>2640.2</v>
      </c>
      <c r="BHN4" t="n">
        <v>899.9</v>
      </c>
      <c r="BHO4" t="n">
        <v>2717.7</v>
      </c>
      <c r="BHP4" t="n">
        <v>1930.2</v>
      </c>
      <c r="BHQ4" t="n">
        <v>2913.1</v>
      </c>
      <c r="BHR4" t="n">
        <v>2521.6</v>
      </c>
      <c r="BHS4" t="n">
        <v>2014.8</v>
      </c>
      <c r="BHT4" t="n">
        <v>2589.2</v>
      </c>
      <c r="BHU4" t="n">
        <v>2867.3</v>
      </c>
      <c r="BHV4" t="n">
        <v>2791.4</v>
      </c>
      <c r="BHW4" t="n">
        <v>2596.8</v>
      </c>
      <c r="BHX4" t="n">
        <v>2802.3</v>
      </c>
      <c r="BHY4" t="n">
        <v>968.3</v>
      </c>
      <c r="BHZ4" t="n">
        <v>2532.3</v>
      </c>
      <c r="BIA4" t="n">
        <v>1725.8</v>
      </c>
      <c r="BIB4" t="n">
        <v>2743</v>
      </c>
      <c r="BIC4" t="n">
        <v>2215.1</v>
      </c>
      <c r="BID4" t="n">
        <v>1344.8</v>
      </c>
      <c r="BIE4" t="n">
        <v>699</v>
      </c>
      <c r="BIF4" t="n">
        <v>2813.2</v>
      </c>
      <c r="BIG4" t="n">
        <v>2174.2</v>
      </c>
      <c r="BIH4" t="n">
        <v>753.1</v>
      </c>
      <c r="BII4" t="n">
        <v>1116.1</v>
      </c>
      <c r="BIJ4" t="n">
        <v>1544.9</v>
      </c>
      <c r="BIK4" t="n">
        <v>1537.1</v>
      </c>
      <c r="BIL4" t="n">
        <v>2915.2</v>
      </c>
      <c r="BIM4" t="n">
        <v>2090.8</v>
      </c>
      <c r="BIN4" t="n">
        <v>978.6</v>
      </c>
      <c r="BIO4" t="n">
        <v>2563.3</v>
      </c>
      <c r="BIP4" t="n">
        <v>2893.4</v>
      </c>
      <c r="BIQ4" t="n">
        <v>576.4</v>
      </c>
      <c r="BIR4" t="n">
        <v>1796.8</v>
      </c>
      <c r="BIS4" t="n">
        <v>2902.2</v>
      </c>
      <c r="BIT4" t="n">
        <v>2445.8</v>
      </c>
      <c r="BIU4" t="n">
        <v>660.1</v>
      </c>
      <c r="BIV4" t="n">
        <v>2537.3</v>
      </c>
      <c r="BIW4" t="n">
        <v>1412.1</v>
      </c>
      <c r="BIX4" t="n">
        <v>2181.5</v>
      </c>
      <c r="BIY4" t="n">
        <v>933.3</v>
      </c>
      <c r="BIZ4" t="n">
        <v>2328</v>
      </c>
      <c r="BJA4" t="n">
        <v>1510.9</v>
      </c>
      <c r="BJB4" t="n">
        <v>1075.2</v>
      </c>
      <c r="BJC4" t="n">
        <v>2320.1</v>
      </c>
      <c r="BJD4" t="n">
        <v>580.9</v>
      </c>
      <c r="BJE4" t="n">
        <v>2396.4</v>
      </c>
      <c r="BJF4" t="n">
        <v>555.4</v>
      </c>
      <c r="BJG4" t="n">
        <v>1040.8</v>
      </c>
      <c r="BJH4" t="n">
        <v>1587.7</v>
      </c>
      <c r="BJI4" t="n">
        <v>2897.4</v>
      </c>
      <c r="BJJ4" t="n">
        <v>711</v>
      </c>
      <c r="BJK4" t="n">
        <v>1073.9</v>
      </c>
      <c r="BJL4" t="n">
        <v>2829</v>
      </c>
      <c r="BJM4" t="n">
        <v>1912.7</v>
      </c>
      <c r="BJN4" t="n">
        <v>2747.7</v>
      </c>
      <c r="BJO4" t="n">
        <v>1439.2</v>
      </c>
      <c r="BJP4" t="n">
        <v>875.7</v>
      </c>
      <c r="BJQ4" t="n">
        <v>2630.4</v>
      </c>
      <c r="BJR4" t="n">
        <v>1672.4</v>
      </c>
      <c r="BJS4" t="n">
        <v>860.1</v>
      </c>
      <c r="BJT4" t="n">
        <v>2231.4</v>
      </c>
      <c r="BJU4" t="n">
        <v>1434.8</v>
      </c>
      <c r="BJV4" t="n">
        <v>1007.2</v>
      </c>
      <c r="BJW4" t="n">
        <v>2852</v>
      </c>
      <c r="BJX4" t="n">
        <v>1840.8</v>
      </c>
      <c r="BJY4" t="n">
        <v>993.9</v>
      </c>
      <c r="BJZ4" t="n">
        <v>2701.4</v>
      </c>
      <c r="BKA4" t="n">
        <v>810.2</v>
      </c>
      <c r="BKB4" t="n">
        <v>2947.2</v>
      </c>
      <c r="BKC4" t="n">
        <v>1039.4</v>
      </c>
      <c r="BKD4" t="n">
        <v>979.8</v>
      </c>
      <c r="BKE4" t="n">
        <v>2279</v>
      </c>
      <c r="BKF4" t="n">
        <v>1927.5</v>
      </c>
      <c r="BKG4" t="n">
        <v>2932.3</v>
      </c>
      <c r="BKH4" t="n">
        <v>1751.5</v>
      </c>
      <c r="BKI4" t="n">
        <v>2179.7</v>
      </c>
      <c r="BKJ4" t="n">
        <v>1473.7</v>
      </c>
      <c r="BKK4" t="n">
        <v>2601.2</v>
      </c>
      <c r="BKL4" t="n">
        <v>1526.5</v>
      </c>
      <c r="BKM4" t="n">
        <v>1713.8</v>
      </c>
      <c r="BKN4" t="n">
        <v>2931</v>
      </c>
      <c r="BKO4" t="n">
        <v>647.5</v>
      </c>
      <c r="BKP4" t="n">
        <v>580.7</v>
      </c>
      <c r="BKQ4" t="n">
        <v>1899</v>
      </c>
      <c r="BKR4" t="n">
        <v>1234.9</v>
      </c>
      <c r="BKS4" t="n">
        <v>1972.8</v>
      </c>
      <c r="BKT4" t="n">
        <v>2123.9</v>
      </c>
      <c r="BKU4" t="n">
        <v>917.1</v>
      </c>
      <c r="BKV4" t="n">
        <v>880.6</v>
      </c>
      <c r="BKW4" t="n">
        <v>1129.1</v>
      </c>
      <c r="BKX4" t="n">
        <v>2568.4</v>
      </c>
      <c r="BKY4" t="n">
        <v>822.9</v>
      </c>
      <c r="BKZ4" t="n">
        <v>1100.3</v>
      </c>
      <c r="BLA4" t="n">
        <v>2798.4</v>
      </c>
      <c r="BLB4" t="n">
        <v>1828.6</v>
      </c>
      <c r="BLC4" t="n">
        <v>2733.7</v>
      </c>
      <c r="BLD4" t="n">
        <v>2091.3</v>
      </c>
      <c r="BLE4" t="n">
        <v>1258.5</v>
      </c>
      <c r="BLF4" t="n">
        <v>2373.8</v>
      </c>
      <c r="BLG4" t="n">
        <v>2328.4</v>
      </c>
      <c r="BLH4" t="n">
        <v>1375.7</v>
      </c>
      <c r="BLI4" t="n">
        <v>1441.4</v>
      </c>
      <c r="BLJ4" t="n">
        <v>1107.3</v>
      </c>
      <c r="BLK4" t="n">
        <v>2699.6</v>
      </c>
      <c r="BLL4" t="n">
        <v>1750.2</v>
      </c>
      <c r="BLM4" t="n">
        <v>2796</v>
      </c>
      <c r="BLN4" t="n">
        <v>2681.7</v>
      </c>
      <c r="BLO4" t="n">
        <v>2048.8</v>
      </c>
      <c r="BLP4" t="n">
        <v>1137.9</v>
      </c>
      <c r="BLQ4" t="n">
        <v>2369.6</v>
      </c>
      <c r="BLR4" t="n">
        <v>1615.8</v>
      </c>
      <c r="BLS4" t="n">
        <v>1744.1</v>
      </c>
      <c r="BLT4" t="n">
        <v>931.1</v>
      </c>
      <c r="BLU4" t="n">
        <v>2916.8</v>
      </c>
      <c r="BLV4" t="n">
        <v>963.2</v>
      </c>
      <c r="BLW4" t="n">
        <v>1199.5</v>
      </c>
      <c r="BLX4" t="n">
        <v>1922.9</v>
      </c>
      <c r="BLY4" t="n">
        <v>2293.3</v>
      </c>
      <c r="BLZ4" t="n">
        <v>1778.1</v>
      </c>
      <c r="BMA4" t="n">
        <v>2872.4</v>
      </c>
      <c r="BMB4" t="n">
        <v>1054.7</v>
      </c>
      <c r="BMC4" t="n">
        <v>2766.8</v>
      </c>
      <c r="BMD4" t="n">
        <v>2335.1</v>
      </c>
      <c r="BME4" t="n">
        <v>1428</v>
      </c>
      <c r="BMF4" t="n">
        <v>1058</v>
      </c>
      <c r="BMG4" t="n">
        <v>852.2</v>
      </c>
      <c r="BMH4" t="n">
        <v>2591.1</v>
      </c>
      <c r="BMI4" t="n">
        <v>2354.5</v>
      </c>
      <c r="BMJ4" t="n">
        <v>568.7</v>
      </c>
      <c r="BMK4" t="n">
        <v>2856.6</v>
      </c>
      <c r="BML4" t="n">
        <v>2570.6</v>
      </c>
      <c r="BMM4" t="n">
        <v>1649</v>
      </c>
      <c r="BMN4" t="n">
        <v>1310.8</v>
      </c>
      <c r="BMO4" t="n">
        <v>951</v>
      </c>
      <c r="BMP4" t="n">
        <v>2637.6</v>
      </c>
      <c r="BMQ4" t="n">
        <v>1040.2</v>
      </c>
      <c r="BMR4" t="n">
        <v>2126.2</v>
      </c>
      <c r="BMS4" t="n">
        <v>2756.7</v>
      </c>
      <c r="BMT4" t="n">
        <v>2069</v>
      </c>
      <c r="BMU4" t="n">
        <v>805.5</v>
      </c>
      <c r="BMV4" t="n">
        <v>1424.6</v>
      </c>
      <c r="BMW4" t="n">
        <v>623.1</v>
      </c>
      <c r="BMX4" t="n">
        <v>867.6</v>
      </c>
      <c r="BMY4" t="n">
        <v>1387.1</v>
      </c>
      <c r="BMZ4" t="n">
        <v>784.4</v>
      </c>
      <c r="BNA4" t="n">
        <v>2402</v>
      </c>
      <c r="BNB4" t="n">
        <v>1042.9</v>
      </c>
      <c r="BNC4" t="n">
        <v>2072.9</v>
      </c>
      <c r="BND4" t="n">
        <v>1248.6</v>
      </c>
      <c r="BNE4" t="n">
        <v>2380.2</v>
      </c>
      <c r="BNF4" t="n">
        <v>2099.6</v>
      </c>
      <c r="BNG4" t="n">
        <v>756</v>
      </c>
      <c r="BNH4" t="n">
        <v>538.3</v>
      </c>
      <c r="BNI4" t="n">
        <v>1592</v>
      </c>
      <c r="BNJ4" t="n">
        <v>2518.8</v>
      </c>
      <c r="BNK4" t="n">
        <v>959</v>
      </c>
      <c r="BNL4" t="n">
        <v>1572.5</v>
      </c>
      <c r="BNM4" t="n">
        <v>2280.2</v>
      </c>
      <c r="BNN4" t="n">
        <v>722.3</v>
      </c>
      <c r="BNO4" t="n">
        <v>1768.3</v>
      </c>
      <c r="BNP4" t="n">
        <v>578.9</v>
      </c>
      <c r="BNQ4" t="n">
        <v>2103.9</v>
      </c>
      <c r="BNR4" t="n">
        <v>2492.8</v>
      </c>
      <c r="BNS4" t="n">
        <v>1298.5</v>
      </c>
      <c r="BNT4" t="n">
        <v>871.6</v>
      </c>
      <c r="BNU4" t="n">
        <v>1302.3</v>
      </c>
      <c r="BNV4" t="n">
        <v>1705.6</v>
      </c>
      <c r="BNW4" t="n">
        <v>1785.3</v>
      </c>
      <c r="BNX4" t="n">
        <v>2887.9</v>
      </c>
      <c r="BNY4" t="n">
        <v>2130.3</v>
      </c>
      <c r="BNZ4" t="n">
        <v>2517.2</v>
      </c>
      <c r="BOA4" t="n">
        <v>847.9</v>
      </c>
      <c r="BOB4" t="n">
        <v>576.1</v>
      </c>
      <c r="BOC4" t="n">
        <v>972.8</v>
      </c>
      <c r="BOD4" t="n">
        <v>705.9</v>
      </c>
      <c r="BOE4" t="n">
        <v>604.7</v>
      </c>
      <c r="BOF4" t="n">
        <v>602</v>
      </c>
      <c r="BOG4" t="n">
        <v>2879.8</v>
      </c>
      <c r="BOH4" t="n">
        <v>1023.9</v>
      </c>
      <c r="BOI4" t="n">
        <v>1078.7</v>
      </c>
      <c r="BOJ4" t="n">
        <v>1271.9</v>
      </c>
      <c r="BOK4" t="n">
        <v>1806.6</v>
      </c>
      <c r="BOL4" t="n">
        <v>1165.2</v>
      </c>
      <c r="BOM4" t="n">
        <v>1763.7</v>
      </c>
      <c r="BON4" t="n">
        <v>2966</v>
      </c>
      <c r="BOO4" t="n">
        <v>759.4</v>
      </c>
      <c r="BOP4" t="n">
        <v>2296.3</v>
      </c>
      <c r="BOQ4" t="n">
        <v>2216.3</v>
      </c>
      <c r="BOR4" t="n">
        <v>983.5</v>
      </c>
      <c r="BOS4" t="n">
        <v>673</v>
      </c>
      <c r="BOT4" t="n">
        <v>636.6</v>
      </c>
      <c r="BOU4" t="n">
        <v>2321</v>
      </c>
      <c r="BOV4" t="n">
        <v>1220.2</v>
      </c>
      <c r="BOW4" t="n">
        <v>504.2</v>
      </c>
      <c r="BOX4" t="n">
        <v>1721</v>
      </c>
      <c r="BOY4" t="n">
        <v>1907.5</v>
      </c>
      <c r="BOZ4" t="n">
        <v>650.9</v>
      </c>
      <c r="BPA4" t="n">
        <v>1766.8</v>
      </c>
      <c r="BPB4" t="n">
        <v>2077.2</v>
      </c>
      <c r="BPC4" t="n">
        <v>1040.7</v>
      </c>
      <c r="BPD4" t="n">
        <v>1989.4</v>
      </c>
      <c r="BPE4" t="n">
        <v>766.2</v>
      </c>
      <c r="BPF4" t="n">
        <v>2634.1</v>
      </c>
      <c r="BPG4" t="n">
        <v>778</v>
      </c>
      <c r="BPH4" t="n">
        <v>2184.3</v>
      </c>
      <c r="BPI4" t="n">
        <v>2130</v>
      </c>
      <c r="BPJ4" t="n">
        <v>2087.1</v>
      </c>
      <c r="BPK4" t="n">
        <v>2451.2</v>
      </c>
      <c r="BPL4" t="n">
        <v>1472.4</v>
      </c>
      <c r="BPM4" t="n">
        <v>2114.9</v>
      </c>
      <c r="BPN4" t="n">
        <v>1646.9</v>
      </c>
      <c r="BPO4" t="n">
        <v>2296.7</v>
      </c>
      <c r="BPP4" t="n">
        <v>2921.6</v>
      </c>
      <c r="BPQ4" t="n">
        <v>2421.2</v>
      </c>
      <c r="BPR4" t="n">
        <v>1496.8</v>
      </c>
      <c r="BPS4" t="n">
        <v>2374.7</v>
      </c>
      <c r="BPT4" t="n">
        <v>1842.4</v>
      </c>
      <c r="BPU4" t="n">
        <v>510.3</v>
      </c>
      <c r="BPV4" t="n">
        <v>2046.5</v>
      </c>
      <c r="BPW4" t="n">
        <v>1868.1</v>
      </c>
      <c r="BPX4" t="n">
        <v>1045.4</v>
      </c>
      <c r="BPY4" t="n">
        <v>2039.2</v>
      </c>
      <c r="BPZ4" t="n">
        <v>653</v>
      </c>
      <c r="BQA4" t="n">
        <v>1623.7</v>
      </c>
      <c r="BQB4" t="n">
        <v>1723.6</v>
      </c>
      <c r="BQC4" t="n">
        <v>582</v>
      </c>
      <c r="BQD4" t="n">
        <v>2976.7</v>
      </c>
      <c r="BQE4" t="n">
        <v>2729.4</v>
      </c>
      <c r="BQF4" t="n">
        <v>2747.6</v>
      </c>
      <c r="BQG4" t="n">
        <v>2365.2</v>
      </c>
      <c r="BQH4" t="n">
        <v>1649.2</v>
      </c>
      <c r="BQI4" t="n">
        <v>1547.7</v>
      </c>
      <c r="BQJ4" t="n">
        <v>688.2</v>
      </c>
      <c r="BQK4" t="n">
        <v>1249.5</v>
      </c>
      <c r="BQL4" t="n">
        <v>2391.2</v>
      </c>
      <c r="BQM4" t="n">
        <v>1598.4</v>
      </c>
      <c r="BQN4" t="n">
        <v>533.6</v>
      </c>
      <c r="BQO4" t="n">
        <v>952.7</v>
      </c>
      <c r="BQP4" t="n">
        <v>2754.2</v>
      </c>
      <c r="BQQ4" t="n">
        <v>2271.8</v>
      </c>
      <c r="BQR4" t="n">
        <v>2432.2</v>
      </c>
      <c r="BQS4" t="n">
        <v>2591.6</v>
      </c>
      <c r="BQT4" t="n">
        <v>1151.3</v>
      </c>
      <c r="BQU4" t="n">
        <v>2374.4</v>
      </c>
      <c r="BQV4" t="n">
        <v>1441.6</v>
      </c>
      <c r="BQW4" t="n">
        <v>1557.6</v>
      </c>
      <c r="BQX4" t="n">
        <v>2127.6</v>
      </c>
      <c r="BQY4" t="n">
        <v>1601.7</v>
      </c>
      <c r="BQZ4" t="n">
        <v>2644.3</v>
      </c>
      <c r="BRA4" t="n">
        <v>1964.5</v>
      </c>
      <c r="BRB4" t="n">
        <v>2208.8</v>
      </c>
      <c r="BRC4" t="n">
        <v>514.3</v>
      </c>
      <c r="BRD4" t="n">
        <v>676.7</v>
      </c>
      <c r="BRE4" t="n">
        <v>2250.6</v>
      </c>
      <c r="BRF4" t="n">
        <v>888.2</v>
      </c>
      <c r="BRG4" t="n">
        <v>1130.5</v>
      </c>
      <c r="BRH4" t="n">
        <v>1695</v>
      </c>
      <c r="BRI4" t="n">
        <v>1358.8</v>
      </c>
      <c r="BRJ4" t="n">
        <v>567.6</v>
      </c>
      <c r="BRK4" t="n">
        <v>2518.5</v>
      </c>
      <c r="BRL4" t="n">
        <v>2839.9</v>
      </c>
      <c r="BRM4" t="n">
        <v>1867.8</v>
      </c>
      <c r="BRN4" t="n">
        <v>2666.7</v>
      </c>
      <c r="BRO4" t="n">
        <v>1521.3</v>
      </c>
      <c r="BRP4" t="n">
        <v>1784.5</v>
      </c>
      <c r="BRQ4" t="n">
        <v>2673.8</v>
      </c>
      <c r="BRR4" t="n">
        <v>2291.3</v>
      </c>
      <c r="BRS4" t="n">
        <v>1571.5</v>
      </c>
      <c r="BRT4" t="n">
        <v>2536.4</v>
      </c>
      <c r="BRU4" t="n">
        <v>1085.6</v>
      </c>
      <c r="BRV4" t="n">
        <v>2922.8</v>
      </c>
      <c r="BRW4" t="n">
        <v>2751.6</v>
      </c>
      <c r="BRX4" t="n">
        <v>1722.1</v>
      </c>
      <c r="BRY4" t="n">
        <v>2544.3</v>
      </c>
      <c r="BRZ4" t="n">
        <v>2685.6</v>
      </c>
      <c r="BSA4" t="n">
        <v>1607</v>
      </c>
      <c r="BSB4" t="n">
        <v>892.3</v>
      </c>
      <c r="BSC4" t="n">
        <v>1791</v>
      </c>
      <c r="BSD4" t="n">
        <v>613.7</v>
      </c>
      <c r="BSE4" t="n">
        <v>806.3</v>
      </c>
      <c r="BSF4" t="n">
        <v>2079.9</v>
      </c>
      <c r="BSG4" t="n">
        <v>1055.6</v>
      </c>
      <c r="BSH4" t="n">
        <v>2328.7</v>
      </c>
      <c r="BSI4" t="n">
        <v>2502.5</v>
      </c>
      <c r="BSJ4" t="n">
        <v>1610.8</v>
      </c>
      <c r="BSK4" t="n">
        <v>1394.6</v>
      </c>
      <c r="BSL4" t="n">
        <v>2288.5</v>
      </c>
      <c r="BSM4" t="n">
        <v>1215.9</v>
      </c>
      <c r="BSN4" t="n">
        <v>862.8</v>
      </c>
      <c r="BSO4" t="n">
        <v>1864.1</v>
      </c>
      <c r="BSP4" t="n">
        <v>2190</v>
      </c>
      <c r="BSQ4" t="n">
        <v>1431.3</v>
      </c>
      <c r="BSR4" t="n">
        <v>2433</v>
      </c>
      <c r="BSS4" t="n">
        <v>2616.4</v>
      </c>
      <c r="BST4" t="n">
        <v>777.2</v>
      </c>
      <c r="BSU4" t="n">
        <v>942.3</v>
      </c>
      <c r="BSV4" t="n">
        <v>1576</v>
      </c>
      <c r="BSW4" t="n">
        <v>1400.1</v>
      </c>
      <c r="BSX4" t="n">
        <v>2598</v>
      </c>
      <c r="BSY4" t="n">
        <v>976.5</v>
      </c>
      <c r="BSZ4" t="n">
        <v>1991</v>
      </c>
      <c r="BTA4" t="n">
        <v>2978.5</v>
      </c>
      <c r="BTB4" t="n">
        <v>2531.8</v>
      </c>
      <c r="BTC4" t="n">
        <v>847.3</v>
      </c>
      <c r="BTD4" t="n">
        <v>694.3</v>
      </c>
      <c r="BTE4" t="n">
        <v>2911.3</v>
      </c>
      <c r="BTF4" t="n">
        <v>2940.8</v>
      </c>
      <c r="BTG4" t="n">
        <v>2659.8</v>
      </c>
      <c r="BTH4" t="n">
        <v>1298</v>
      </c>
      <c r="BTI4" t="n">
        <v>2228.5</v>
      </c>
      <c r="BTJ4" t="n">
        <v>2686.9</v>
      </c>
      <c r="BTK4" t="n">
        <v>1721.2</v>
      </c>
      <c r="BTL4" t="n">
        <v>1024.5</v>
      </c>
      <c r="BTM4" t="n">
        <v>2623.4</v>
      </c>
      <c r="BTN4" t="n">
        <v>1031</v>
      </c>
      <c r="BTO4" t="n">
        <v>2835.5</v>
      </c>
      <c r="BTP4" t="n">
        <v>2654.7</v>
      </c>
      <c r="BTQ4" t="n">
        <v>1397.6</v>
      </c>
      <c r="BTR4" t="n">
        <v>2003.8</v>
      </c>
      <c r="BTS4" t="n">
        <v>791.4</v>
      </c>
      <c r="BTT4" t="n">
        <v>1840.4</v>
      </c>
      <c r="BTU4" t="n">
        <v>1874.3</v>
      </c>
      <c r="BTV4" t="n">
        <v>1940.2</v>
      </c>
      <c r="BTW4" t="n">
        <v>2505.2</v>
      </c>
      <c r="BTX4" t="n">
        <v>1418.8</v>
      </c>
      <c r="BTY4" t="n">
        <v>1254.4</v>
      </c>
      <c r="BTZ4" t="n">
        <v>2451.5</v>
      </c>
      <c r="BUA4" t="n">
        <v>1271.7</v>
      </c>
      <c r="BUB4" t="n">
        <v>1426.1</v>
      </c>
      <c r="BUC4" t="n">
        <v>556.2</v>
      </c>
      <c r="BUD4" t="n">
        <v>865.4</v>
      </c>
      <c r="BUE4" t="n">
        <v>2820.3</v>
      </c>
      <c r="BUF4" t="n">
        <v>2787.7</v>
      </c>
      <c r="BUG4" t="n">
        <v>2103.7</v>
      </c>
      <c r="BUH4" t="n">
        <v>2520.3</v>
      </c>
      <c r="BUI4" t="n">
        <v>646</v>
      </c>
      <c r="BUJ4" t="n">
        <v>733.1</v>
      </c>
      <c r="BUK4" t="n">
        <v>1558.3</v>
      </c>
      <c r="BUL4" t="n">
        <v>1155.2</v>
      </c>
      <c r="BUM4" t="n">
        <v>1020.9</v>
      </c>
      <c r="BUN4" t="n">
        <v>2516.6</v>
      </c>
      <c r="BUO4" t="n">
        <v>2199.3</v>
      </c>
      <c r="BUP4" t="n">
        <v>1724.8</v>
      </c>
      <c r="BUQ4" t="n">
        <v>687.5</v>
      </c>
      <c r="BUR4" t="n">
        <v>1028.4</v>
      </c>
      <c r="BUS4" t="n">
        <v>2087.7</v>
      </c>
      <c r="BUT4" t="n">
        <v>1712.9</v>
      </c>
      <c r="BUU4" t="n">
        <v>1264.4</v>
      </c>
      <c r="BUV4" t="n">
        <v>540.7</v>
      </c>
      <c r="BUW4" t="n">
        <v>2866.8</v>
      </c>
      <c r="BUX4" t="n">
        <v>2681</v>
      </c>
      <c r="BUY4" t="n">
        <v>846.8</v>
      </c>
      <c r="BUZ4" t="n">
        <v>814.8</v>
      </c>
      <c r="BVA4" t="n">
        <v>2231.6</v>
      </c>
      <c r="BVB4" t="n">
        <v>501.9</v>
      </c>
      <c r="BVC4" t="n">
        <v>1119.7</v>
      </c>
      <c r="BVD4" t="n">
        <v>1846.9</v>
      </c>
      <c r="BVE4" t="n">
        <v>1131.3</v>
      </c>
      <c r="BVF4" t="n">
        <v>2905.6</v>
      </c>
      <c r="BVG4" t="n">
        <v>579.1</v>
      </c>
      <c r="BVH4" t="n">
        <v>1013.5</v>
      </c>
      <c r="BVI4" t="n">
        <v>845.5</v>
      </c>
      <c r="BVJ4" t="n">
        <v>2130.2</v>
      </c>
      <c r="BVK4" t="n">
        <v>1595.3</v>
      </c>
      <c r="BVL4" t="n">
        <v>1794.5</v>
      </c>
      <c r="BVM4" t="n">
        <v>1458.6</v>
      </c>
      <c r="BVN4" t="n">
        <v>549.1</v>
      </c>
      <c r="BVO4" t="n">
        <v>1188.5</v>
      </c>
      <c r="BVP4" t="n">
        <v>690.7</v>
      </c>
      <c r="BVQ4" t="n">
        <v>1141.2</v>
      </c>
      <c r="BVR4" t="n">
        <v>2659.7</v>
      </c>
      <c r="BVS4" t="n">
        <v>2198</v>
      </c>
      <c r="BVT4" t="n">
        <v>1063.2</v>
      </c>
      <c r="BVU4" t="n">
        <v>2974.8</v>
      </c>
      <c r="BVV4" t="n">
        <v>2404.8</v>
      </c>
      <c r="BVW4" t="n">
        <v>1020.5</v>
      </c>
      <c r="BVX4" t="n">
        <v>1824.7</v>
      </c>
      <c r="BVY4" t="n">
        <v>1872.4</v>
      </c>
      <c r="BVZ4" t="n">
        <v>1013.8</v>
      </c>
      <c r="BWA4" t="n">
        <v>1505.9</v>
      </c>
      <c r="BWB4" t="n">
        <v>704.9</v>
      </c>
      <c r="BWC4" t="n">
        <v>1613.7</v>
      </c>
      <c r="BWD4" t="n">
        <v>2860.7</v>
      </c>
      <c r="BWE4" t="n">
        <v>2607.1</v>
      </c>
      <c r="BWF4" t="n">
        <v>1747.5</v>
      </c>
      <c r="BWG4" t="n">
        <v>2306.3</v>
      </c>
      <c r="BWH4" t="n">
        <v>634.7</v>
      </c>
      <c r="BWI4" t="n">
        <v>1347.6</v>
      </c>
      <c r="BWJ4" t="n">
        <v>1982</v>
      </c>
      <c r="BWK4" t="n">
        <v>1520.3</v>
      </c>
      <c r="BWL4" t="n">
        <v>2084</v>
      </c>
      <c r="BWM4" t="n">
        <v>1736</v>
      </c>
      <c r="BWN4" t="n">
        <v>2439.7</v>
      </c>
      <c r="BWO4" t="n">
        <v>1152.8</v>
      </c>
      <c r="BWP4" t="n">
        <v>1641.2</v>
      </c>
      <c r="BWQ4" t="n">
        <v>1750.4</v>
      </c>
      <c r="BWR4" t="n">
        <v>905.5</v>
      </c>
      <c r="BWS4" t="n">
        <v>2489.1</v>
      </c>
      <c r="BWT4" t="n">
        <v>1923.3</v>
      </c>
      <c r="BWU4" t="n">
        <v>2067.6</v>
      </c>
      <c r="BWV4" t="n">
        <v>2997.7</v>
      </c>
      <c r="BWW4" t="n">
        <v>2865.4</v>
      </c>
      <c r="BWX4" t="n">
        <v>2998.3</v>
      </c>
      <c r="BWY4" t="n">
        <v>1133</v>
      </c>
      <c r="BWZ4" t="n">
        <v>2716.7</v>
      </c>
      <c r="BXA4" t="n">
        <v>953.5</v>
      </c>
      <c r="BXB4" t="n">
        <v>1027.8</v>
      </c>
      <c r="BXC4" t="n">
        <v>2069.8</v>
      </c>
      <c r="BXD4" t="n">
        <v>2956.6</v>
      </c>
      <c r="BXE4" t="n">
        <v>1623.4</v>
      </c>
      <c r="BXF4" t="n">
        <v>701.1</v>
      </c>
      <c r="BXG4" t="n">
        <v>1556.5</v>
      </c>
      <c r="BXH4" t="n">
        <v>1687.3</v>
      </c>
      <c r="BXI4" t="n">
        <v>974.2</v>
      </c>
      <c r="BXJ4" t="n">
        <v>2473.3</v>
      </c>
      <c r="BXK4" t="n">
        <v>2213.2</v>
      </c>
      <c r="BXL4" t="n">
        <v>555.6</v>
      </c>
      <c r="BXM4" t="n">
        <v>2932.3</v>
      </c>
      <c r="BXN4" t="n">
        <v>2921.5</v>
      </c>
      <c r="BXO4" t="n">
        <v>2764.5</v>
      </c>
      <c r="BXP4" t="n">
        <v>1139.4</v>
      </c>
      <c r="BXQ4" t="n">
        <v>801</v>
      </c>
      <c r="BXR4" t="n">
        <v>1301.9</v>
      </c>
      <c r="BXS4" t="n">
        <v>1013.8</v>
      </c>
      <c r="BXT4" t="n">
        <v>1556.1</v>
      </c>
      <c r="BXU4" t="n">
        <v>1774.4</v>
      </c>
      <c r="BXV4" t="n">
        <v>1415.9</v>
      </c>
      <c r="BXW4" t="n">
        <v>2144.9</v>
      </c>
      <c r="BXX4" t="n">
        <v>798.8</v>
      </c>
      <c r="BXY4" t="n">
        <v>1459.6</v>
      </c>
      <c r="BXZ4" t="n">
        <v>1101</v>
      </c>
      <c r="BYA4" t="n">
        <v>1923.7</v>
      </c>
      <c r="BYB4" t="n">
        <v>977</v>
      </c>
      <c r="BYC4" t="n">
        <v>2688.8</v>
      </c>
      <c r="BYD4" t="n">
        <v>788</v>
      </c>
    </row>
    <row r="5">
      <c r="A5" t="inlineStr">
        <is>
          <t>Site_A</t>
        </is>
      </c>
      <c r="B5" t="inlineStr">
        <is>
          <t>SUB_004</t>
        </is>
      </c>
      <c r="C5" t="n">
        <v>51.2</v>
      </c>
      <c r="D5" t="inlineStr">
        <is>
          <t>F</t>
        </is>
      </c>
      <c r="E5" t="inlineStr">
        <is>
          <t>GE</t>
        </is>
      </c>
      <c r="F5">
        <f>F4</f>
        <v/>
      </c>
      <c r="G5" t="n">
        <v>2.981</v>
      </c>
      <c r="H5" t="n">
        <v>1.923</v>
      </c>
      <c r="I5" t="n">
        <v>2.869</v>
      </c>
      <c r="J5" t="n">
        <v>2.236</v>
      </c>
      <c r="K5" t="n">
        <v>2.501</v>
      </c>
      <c r="L5" t="n">
        <v>1.79</v>
      </c>
      <c r="M5" t="n">
        <v>3.372</v>
      </c>
      <c r="N5" t="n">
        <v>2.173</v>
      </c>
      <c r="O5" t="n">
        <v>2.737</v>
      </c>
      <c r="P5" t="n">
        <v>3.463</v>
      </c>
      <c r="Q5" t="n">
        <v>3.214</v>
      </c>
      <c r="R5" t="n">
        <v>2.237</v>
      </c>
      <c r="S5" t="n">
        <v>3.31</v>
      </c>
      <c r="T5" t="n">
        <v>1.933</v>
      </c>
      <c r="U5" t="n">
        <v>1.652</v>
      </c>
      <c r="V5" t="n">
        <v>2.597</v>
      </c>
      <c r="W5" t="n">
        <v>2.166</v>
      </c>
      <c r="X5" t="n">
        <v>2.111</v>
      </c>
      <c r="Y5" t="n">
        <v>1.878</v>
      </c>
      <c r="Z5" t="n">
        <v>2.505</v>
      </c>
      <c r="AA5" t="n">
        <v>3.035</v>
      </c>
      <c r="AB5" t="n">
        <v>2.199</v>
      </c>
      <c r="AC5" t="n">
        <v>3.432</v>
      </c>
      <c r="AD5" t="n">
        <v>2.331</v>
      </c>
      <c r="AE5" t="n">
        <v>3.36</v>
      </c>
      <c r="AF5" t="n">
        <v>1.764</v>
      </c>
      <c r="AG5" t="n">
        <v>2.197</v>
      </c>
      <c r="AH5" t="n">
        <v>2.23</v>
      </c>
      <c r="AI5" t="n">
        <v>2.982</v>
      </c>
      <c r="AJ5" t="n">
        <v>3.03</v>
      </c>
      <c r="AK5" t="n">
        <v>2.269</v>
      </c>
      <c r="AL5" t="n">
        <v>1.585</v>
      </c>
      <c r="AM5" t="n">
        <v>2.818</v>
      </c>
      <c r="AN5" t="n">
        <v>2.51</v>
      </c>
      <c r="AO5" t="n">
        <v>3.243</v>
      </c>
      <c r="AP5" t="n">
        <v>2.287</v>
      </c>
      <c r="AQ5" t="n">
        <v>2.667</v>
      </c>
      <c r="AR5" t="n">
        <v>3.142</v>
      </c>
      <c r="AS5" t="n">
        <v>2.874</v>
      </c>
      <c r="AT5" t="n">
        <v>1.896</v>
      </c>
      <c r="AU5" t="n">
        <v>1.8</v>
      </c>
      <c r="AV5" t="n">
        <v>2.097</v>
      </c>
      <c r="AW5" t="n">
        <v>1.515</v>
      </c>
      <c r="AX5" t="n">
        <v>3.494</v>
      </c>
      <c r="AY5" t="n">
        <v>2.922</v>
      </c>
      <c r="AZ5" t="n">
        <v>2.797</v>
      </c>
      <c r="BA5" t="n">
        <v>3.313</v>
      </c>
      <c r="BB5" t="n">
        <v>1.846</v>
      </c>
      <c r="BC5" t="n">
        <v>3.304</v>
      </c>
      <c r="BD5" t="n">
        <v>1.615</v>
      </c>
      <c r="BE5" t="n">
        <v>3.213</v>
      </c>
      <c r="BF5" t="n">
        <v>2.587</v>
      </c>
      <c r="BG5" t="n">
        <v>2.873</v>
      </c>
      <c r="BH5" t="n">
        <v>1.542</v>
      </c>
      <c r="BI5" t="n">
        <v>1.628</v>
      </c>
      <c r="BJ5" t="n">
        <v>2.368</v>
      </c>
      <c r="BK5" t="n">
        <v>1.804</v>
      </c>
      <c r="BL5" t="n">
        <v>2.03</v>
      </c>
      <c r="BM5" t="n">
        <v>2.761</v>
      </c>
      <c r="BN5" t="n">
        <v>2.611</v>
      </c>
      <c r="BO5" t="n">
        <v>2.005</v>
      </c>
      <c r="BP5" t="n">
        <v>1.974</v>
      </c>
      <c r="BQ5" t="n">
        <v>3.036</v>
      </c>
      <c r="BR5" t="n">
        <v>2.634</v>
      </c>
      <c r="BS5" t="n">
        <v>1.635</v>
      </c>
      <c r="BT5" t="n">
        <v>2.81</v>
      </c>
      <c r="BU5" t="n">
        <v>2.242</v>
      </c>
      <c r="BV5" t="n">
        <v>2.34</v>
      </c>
      <c r="BW5" t="n">
        <v>3.278</v>
      </c>
      <c r="BX5" t="n">
        <v>2.489</v>
      </c>
      <c r="BY5" t="n">
        <v>3.492</v>
      </c>
      <c r="BZ5" t="n">
        <v>3.087</v>
      </c>
      <c r="CA5" t="n">
        <v>2.987</v>
      </c>
      <c r="CB5" t="n">
        <v>1.517</v>
      </c>
      <c r="CC5" t="n">
        <v>3.092</v>
      </c>
      <c r="CD5" t="n">
        <v>2.644</v>
      </c>
      <c r="CE5" t="n">
        <v>2.17</v>
      </c>
      <c r="CF5" t="n">
        <v>3.401</v>
      </c>
      <c r="CG5" t="n">
        <v>3.091</v>
      </c>
      <c r="CH5" t="n">
        <v>3.473</v>
      </c>
      <c r="CI5" t="n">
        <v>1.787</v>
      </c>
      <c r="CJ5" t="n">
        <v>2.005</v>
      </c>
      <c r="CK5" t="n">
        <v>2.418</v>
      </c>
      <c r="CL5" t="n">
        <v>3.052</v>
      </c>
      <c r="CM5" t="n">
        <v>1.819</v>
      </c>
      <c r="CN5" t="n">
        <v>2.874</v>
      </c>
      <c r="CO5" t="n">
        <v>2.062</v>
      </c>
      <c r="CP5" t="n">
        <v>3.074</v>
      </c>
      <c r="CQ5" t="n">
        <v>2.095</v>
      </c>
      <c r="CR5" t="n">
        <v>3.447</v>
      </c>
      <c r="CS5" t="n">
        <v>3.265</v>
      </c>
      <c r="CT5" t="n">
        <v>3.102</v>
      </c>
      <c r="CU5" t="n">
        <v>3.357</v>
      </c>
      <c r="CV5" t="n">
        <v>3.346</v>
      </c>
      <c r="CW5" t="n">
        <v>2.878</v>
      </c>
      <c r="CX5" t="n">
        <v>2.51</v>
      </c>
      <c r="CY5" t="n">
        <v>1.783</v>
      </c>
      <c r="CZ5" t="n">
        <v>3.124</v>
      </c>
      <c r="DA5" t="n">
        <v>2.779</v>
      </c>
      <c r="DB5" t="n">
        <v>1.735</v>
      </c>
      <c r="DC5" t="n">
        <v>2.713</v>
      </c>
      <c r="DD5" t="n">
        <v>1.708</v>
      </c>
      <c r="DE5" t="n">
        <v>1.667</v>
      </c>
      <c r="DF5" t="n">
        <v>2.668</v>
      </c>
      <c r="DG5" t="n">
        <v>2.663</v>
      </c>
      <c r="DH5" t="n">
        <v>1.966</v>
      </c>
      <c r="DI5" t="n">
        <v>2.805</v>
      </c>
      <c r="DJ5" t="n">
        <v>1.751</v>
      </c>
      <c r="DK5" t="n">
        <v>2.186</v>
      </c>
      <c r="DL5" t="n">
        <v>3.112</v>
      </c>
      <c r="DM5" t="n">
        <v>1.54</v>
      </c>
      <c r="DN5" t="n">
        <v>2.923</v>
      </c>
      <c r="DO5" t="n">
        <v>1.848</v>
      </c>
      <c r="DP5" t="n">
        <v>2.115</v>
      </c>
      <c r="DQ5" t="n">
        <v>2.41</v>
      </c>
      <c r="DR5" t="n">
        <v>3.273</v>
      </c>
      <c r="DS5" t="n">
        <v>3.399</v>
      </c>
      <c r="DT5" t="n">
        <v>2.781</v>
      </c>
      <c r="DU5" t="n">
        <v>1.73</v>
      </c>
      <c r="DV5" t="n">
        <v>2.952</v>
      </c>
      <c r="DW5" t="n">
        <v>1.879</v>
      </c>
      <c r="DX5" t="n">
        <v>2.651</v>
      </c>
      <c r="DY5" t="n">
        <v>1.908</v>
      </c>
      <c r="DZ5" t="n">
        <v>3.047</v>
      </c>
      <c r="EA5" t="n">
        <v>1.663</v>
      </c>
      <c r="EB5" t="n">
        <v>2.709</v>
      </c>
      <c r="EC5" t="n">
        <v>1.712</v>
      </c>
      <c r="ED5" t="n">
        <v>2.776</v>
      </c>
      <c r="EE5" t="n">
        <v>1.71</v>
      </c>
      <c r="EF5" t="n">
        <v>3.018</v>
      </c>
      <c r="EG5" t="n">
        <v>3.345</v>
      </c>
      <c r="EH5" t="n">
        <v>3.486</v>
      </c>
      <c r="EI5" t="n">
        <v>3.051</v>
      </c>
      <c r="EJ5" t="n">
        <v>2.435</v>
      </c>
      <c r="EK5" t="n">
        <v>2.555</v>
      </c>
      <c r="EL5" t="n">
        <v>1.797</v>
      </c>
      <c r="EM5" t="n">
        <v>2.905</v>
      </c>
      <c r="EN5" t="n">
        <v>2.116</v>
      </c>
      <c r="EO5" t="n">
        <v>2.126</v>
      </c>
      <c r="EP5" t="n">
        <v>1.72</v>
      </c>
      <c r="EQ5" t="n">
        <v>2.478</v>
      </c>
      <c r="ER5" t="n">
        <v>1.612</v>
      </c>
      <c r="ES5" t="n">
        <v>2.093</v>
      </c>
      <c r="ET5" t="n">
        <v>3.147</v>
      </c>
      <c r="EU5" t="n">
        <v>2.896</v>
      </c>
      <c r="EV5" t="n">
        <v>1.546</v>
      </c>
      <c r="EW5" t="n">
        <v>3.247</v>
      </c>
      <c r="EX5" t="n">
        <v>3.46</v>
      </c>
      <c r="EY5" t="n">
        <v>2.93</v>
      </c>
      <c r="EZ5" t="n">
        <v>2.835</v>
      </c>
      <c r="FA5" t="n">
        <v>2.361</v>
      </c>
      <c r="FB5" t="n">
        <v>2.274</v>
      </c>
      <c r="FC5" t="n">
        <v>2.117</v>
      </c>
      <c r="FD5" t="n">
        <v>2.472</v>
      </c>
      <c r="FE5" t="n">
        <v>2.639</v>
      </c>
      <c r="FF5" t="n">
        <v>3.281</v>
      </c>
      <c r="FG5" t="n">
        <v>2.071</v>
      </c>
      <c r="FH5" t="n">
        <v>2.425</v>
      </c>
      <c r="FI5" t="n">
        <v>3.185</v>
      </c>
      <c r="FJ5" t="n">
        <v>1.532</v>
      </c>
      <c r="FK5" t="n">
        <v>1.587</v>
      </c>
      <c r="FL5" t="n">
        <v>1.571</v>
      </c>
      <c r="FM5" t="n">
        <v>3.487</v>
      </c>
      <c r="FN5" t="n">
        <v>2.645</v>
      </c>
      <c r="FO5" t="n">
        <v>2.878</v>
      </c>
      <c r="FP5" t="n">
        <v>3.252</v>
      </c>
      <c r="FQ5" t="n">
        <v>3.186</v>
      </c>
      <c r="FR5" t="n">
        <v>2.451</v>
      </c>
      <c r="FS5" t="n">
        <v>1.732</v>
      </c>
      <c r="FT5" t="n">
        <v>2.861</v>
      </c>
      <c r="FU5" t="n">
        <v>2.22</v>
      </c>
      <c r="FV5" t="n">
        <v>1.829</v>
      </c>
      <c r="FW5" t="n">
        <v>2.864</v>
      </c>
      <c r="FX5" t="n">
        <v>1.692</v>
      </c>
      <c r="FY5" t="n">
        <v>2.458</v>
      </c>
      <c r="FZ5" t="n">
        <v>2.447</v>
      </c>
      <c r="GA5" t="n">
        <v>1.549</v>
      </c>
      <c r="GB5" t="n">
        <v>2.336</v>
      </c>
      <c r="GC5" t="n">
        <v>3.169</v>
      </c>
      <c r="GD5" t="n">
        <v>2.424</v>
      </c>
      <c r="GE5" t="n">
        <v>1.573</v>
      </c>
      <c r="GF5" t="n">
        <v>2.461</v>
      </c>
      <c r="GG5" t="n">
        <v>2.322</v>
      </c>
      <c r="GH5" t="n">
        <v>2.967</v>
      </c>
      <c r="GI5" t="n">
        <v>2.37</v>
      </c>
      <c r="GJ5" t="n">
        <v>3.396</v>
      </c>
      <c r="GK5" t="n">
        <v>2.578</v>
      </c>
      <c r="GL5" t="n">
        <v>2.067</v>
      </c>
      <c r="GM5" t="n">
        <v>2.444</v>
      </c>
      <c r="GN5" t="n">
        <v>2.677</v>
      </c>
      <c r="GO5" t="n">
        <v>3.458</v>
      </c>
      <c r="GP5" t="n">
        <v>2.805</v>
      </c>
      <c r="GQ5" t="n">
        <v>2.885</v>
      </c>
      <c r="GR5" t="n">
        <v>2.403</v>
      </c>
      <c r="GS5" t="n">
        <v>2.422</v>
      </c>
      <c r="GT5" t="n">
        <v>1.583</v>
      </c>
      <c r="GU5" t="n">
        <v>2.72</v>
      </c>
      <c r="GV5" t="n">
        <v>2.054</v>
      </c>
      <c r="GW5" t="n">
        <v>3.342</v>
      </c>
      <c r="GX5" t="n">
        <v>1.998</v>
      </c>
      <c r="GY5" t="n">
        <v>2.18</v>
      </c>
      <c r="GZ5" t="n">
        <v>2.779</v>
      </c>
      <c r="HA5" t="n">
        <v>2.969</v>
      </c>
      <c r="HB5" t="n">
        <v>2.016</v>
      </c>
      <c r="HC5" t="n">
        <v>2.743</v>
      </c>
      <c r="HD5" t="n">
        <v>3.325</v>
      </c>
      <c r="HE5" t="n">
        <v>2.733</v>
      </c>
      <c r="HF5" t="n">
        <v>2.784</v>
      </c>
      <c r="HG5" t="n">
        <v>3.179</v>
      </c>
      <c r="HH5" t="n">
        <v>2.027</v>
      </c>
      <c r="HI5" t="n">
        <v>3.017</v>
      </c>
      <c r="HJ5" t="n">
        <v>3.322</v>
      </c>
      <c r="HK5" t="n">
        <v>2.593</v>
      </c>
      <c r="HL5" t="n">
        <v>2.735</v>
      </c>
      <c r="HM5" t="n">
        <v>3.075</v>
      </c>
      <c r="HN5" t="n">
        <v>2.649</v>
      </c>
      <c r="HO5" t="n">
        <v>1.595</v>
      </c>
      <c r="HP5" t="n">
        <v>3.131</v>
      </c>
      <c r="HQ5" t="n">
        <v>1.84</v>
      </c>
      <c r="HR5" t="n">
        <v>1.884</v>
      </c>
      <c r="HS5" t="n">
        <v>2.18</v>
      </c>
      <c r="HT5" t="n">
        <v>3.216</v>
      </c>
      <c r="HU5" t="n">
        <v>2.672</v>
      </c>
      <c r="HV5" t="n">
        <v>2.03</v>
      </c>
      <c r="HW5" t="n">
        <v>2.825</v>
      </c>
      <c r="HX5" t="n">
        <v>3.1</v>
      </c>
      <c r="HY5" t="n">
        <v>1.693</v>
      </c>
      <c r="HZ5" t="n">
        <v>1.869</v>
      </c>
      <c r="IA5" t="n">
        <v>2.314</v>
      </c>
      <c r="IB5" t="n">
        <v>3.118</v>
      </c>
      <c r="IC5" t="n">
        <v>1.813</v>
      </c>
      <c r="ID5" t="n">
        <v>1.904</v>
      </c>
      <c r="IE5" t="n">
        <v>1.689</v>
      </c>
      <c r="IF5" t="n">
        <v>2.988</v>
      </c>
      <c r="IG5" t="n">
        <v>1.507</v>
      </c>
      <c r="IH5" t="n">
        <v>2.028</v>
      </c>
      <c r="II5" t="n">
        <v>2.99</v>
      </c>
      <c r="IJ5" t="n">
        <v>3.424</v>
      </c>
      <c r="IK5" t="n">
        <v>1.934</v>
      </c>
      <c r="IL5" t="n">
        <v>1.863</v>
      </c>
      <c r="IM5" t="n">
        <v>1.501</v>
      </c>
      <c r="IN5" t="n">
        <v>2.344</v>
      </c>
      <c r="IO5" t="n">
        <v>2.859</v>
      </c>
      <c r="IP5" t="n">
        <v>3.285</v>
      </c>
      <c r="IQ5" t="n">
        <v>2.16</v>
      </c>
      <c r="IR5" t="n">
        <v>1.642</v>
      </c>
      <c r="IS5" t="n">
        <v>3.451</v>
      </c>
      <c r="IT5" t="n">
        <v>1.921</v>
      </c>
      <c r="IU5" t="n">
        <v>2.971</v>
      </c>
      <c r="IV5" t="n">
        <v>1.745</v>
      </c>
      <c r="IW5" t="n">
        <v>1.783</v>
      </c>
      <c r="IX5" t="n">
        <v>1.765</v>
      </c>
      <c r="IY5" t="n">
        <v>2.542</v>
      </c>
      <c r="IZ5" t="n">
        <v>3.444</v>
      </c>
      <c r="JA5" t="n">
        <v>1.742</v>
      </c>
      <c r="JB5" t="n">
        <v>1.901</v>
      </c>
      <c r="JC5" t="n">
        <v>2.832</v>
      </c>
      <c r="JD5" t="n">
        <v>1.778</v>
      </c>
      <c r="JE5" t="n">
        <v>1.835</v>
      </c>
      <c r="JF5" t="n">
        <v>1.914</v>
      </c>
      <c r="JG5" t="n">
        <v>2.243</v>
      </c>
      <c r="JH5" t="n">
        <v>1.816</v>
      </c>
      <c r="JI5" t="n">
        <v>2.752</v>
      </c>
      <c r="JJ5" t="n">
        <v>2.078</v>
      </c>
      <c r="JK5" t="n">
        <v>2.544</v>
      </c>
      <c r="JL5" t="n">
        <v>2.83</v>
      </c>
      <c r="JM5" t="n">
        <v>2.159</v>
      </c>
      <c r="JN5" t="n">
        <v>1.63</v>
      </c>
      <c r="JO5" t="n">
        <v>2.179</v>
      </c>
      <c r="JP5" t="n">
        <v>3.004</v>
      </c>
      <c r="JQ5" t="n">
        <v>1.936</v>
      </c>
      <c r="JR5" t="n">
        <v>2.164</v>
      </c>
      <c r="JS5" t="n">
        <v>3.159</v>
      </c>
      <c r="JT5" t="n">
        <v>1.746</v>
      </c>
      <c r="JU5" t="n">
        <v>1.818</v>
      </c>
      <c r="JV5" t="n">
        <v>1.546</v>
      </c>
      <c r="JW5" t="n">
        <v>2.103</v>
      </c>
      <c r="JX5" t="n">
        <v>2.049</v>
      </c>
      <c r="JY5" t="n">
        <v>3.377</v>
      </c>
      <c r="JZ5" t="n">
        <v>3.427</v>
      </c>
      <c r="KA5" t="n">
        <v>2.24</v>
      </c>
      <c r="KB5" t="n">
        <v>2.136</v>
      </c>
      <c r="KC5" t="n">
        <v>2.051</v>
      </c>
      <c r="KD5" t="n">
        <v>2.394</v>
      </c>
      <c r="KE5" t="n">
        <v>2.525</v>
      </c>
      <c r="KF5" t="n">
        <v>2.724</v>
      </c>
      <c r="KG5" t="n">
        <v>2.727</v>
      </c>
      <c r="KH5" t="n">
        <v>2.089</v>
      </c>
      <c r="KI5" t="n">
        <v>2.102</v>
      </c>
      <c r="KJ5" t="n">
        <v>2.993</v>
      </c>
      <c r="KK5" t="n">
        <v>2.883</v>
      </c>
      <c r="KL5" t="n">
        <v>3.216</v>
      </c>
      <c r="KM5" t="n">
        <v>3.075</v>
      </c>
      <c r="KN5" t="n">
        <v>1.686</v>
      </c>
      <c r="KO5" t="n">
        <v>2.607</v>
      </c>
      <c r="KP5" t="n">
        <v>3.485</v>
      </c>
      <c r="KQ5" t="n">
        <v>1.817</v>
      </c>
      <c r="KR5" t="n">
        <v>3.168</v>
      </c>
      <c r="KS5" t="n">
        <v>2.617</v>
      </c>
      <c r="KT5" t="n">
        <v>3.146</v>
      </c>
      <c r="KU5" t="n">
        <v>2.915</v>
      </c>
      <c r="KV5" t="n">
        <v>3.014</v>
      </c>
      <c r="KW5" t="n">
        <v>1.534</v>
      </c>
      <c r="KX5" t="n">
        <v>2.302</v>
      </c>
      <c r="KY5" t="n">
        <v>1.644</v>
      </c>
      <c r="KZ5" t="n">
        <v>1.531</v>
      </c>
      <c r="LA5" t="n">
        <v>2.8</v>
      </c>
      <c r="LB5" t="n">
        <v>2.461</v>
      </c>
      <c r="LC5" t="n">
        <v>2.984</v>
      </c>
      <c r="LD5" t="n">
        <v>2.515</v>
      </c>
      <c r="LE5" t="n">
        <v>3.324</v>
      </c>
      <c r="LF5" t="n">
        <v>1.867</v>
      </c>
      <c r="LG5" t="n">
        <v>2.843</v>
      </c>
      <c r="LH5" t="n">
        <v>3.132</v>
      </c>
      <c r="LI5" t="n">
        <v>2.317</v>
      </c>
      <c r="LJ5" t="n">
        <v>3.455</v>
      </c>
      <c r="LK5" t="n">
        <v>2.936</v>
      </c>
      <c r="LL5" t="n">
        <v>1.617</v>
      </c>
      <c r="LM5" t="n">
        <v>2.185</v>
      </c>
      <c r="LN5" t="n">
        <v>1.664</v>
      </c>
      <c r="LO5" t="n">
        <v>2.404</v>
      </c>
      <c r="LP5" t="n">
        <v>1.922</v>
      </c>
      <c r="LQ5" t="n">
        <v>2.395</v>
      </c>
      <c r="LR5" t="n">
        <v>3.124</v>
      </c>
      <c r="LS5" t="n">
        <v>2.091</v>
      </c>
      <c r="LT5" t="n">
        <v>2.881</v>
      </c>
      <c r="LU5" t="n">
        <v>2.969</v>
      </c>
      <c r="LV5" t="n">
        <v>2.975</v>
      </c>
      <c r="LW5" t="n">
        <v>3.246</v>
      </c>
      <c r="LX5" t="n">
        <v>1.692</v>
      </c>
      <c r="LY5" t="n">
        <v>2.57</v>
      </c>
      <c r="LZ5" t="n">
        <v>3.214</v>
      </c>
      <c r="MA5" t="n">
        <v>3.139</v>
      </c>
      <c r="MB5" t="n">
        <v>2.183</v>
      </c>
      <c r="MC5" t="n">
        <v>1.78</v>
      </c>
      <c r="MD5" t="n">
        <v>3.389</v>
      </c>
      <c r="ME5" t="n">
        <v>3.275</v>
      </c>
      <c r="MF5" t="n">
        <v>2.751</v>
      </c>
      <c r="MG5" t="n">
        <v>1.717</v>
      </c>
      <c r="MH5" t="n">
        <v>1.848</v>
      </c>
      <c r="MI5" t="n">
        <v>3.214</v>
      </c>
      <c r="MJ5" t="n">
        <v>2.921</v>
      </c>
      <c r="MK5" t="n">
        <v>3.483</v>
      </c>
      <c r="ML5" t="n">
        <v>1.962</v>
      </c>
      <c r="MM5" t="n">
        <v>3.396</v>
      </c>
      <c r="MN5" t="n">
        <v>3.26</v>
      </c>
      <c r="MO5" t="n">
        <v>2.698</v>
      </c>
      <c r="MP5" t="n">
        <v>1.942</v>
      </c>
      <c r="MQ5" t="n">
        <v>2.473</v>
      </c>
      <c r="MR5" t="n">
        <v>3.07</v>
      </c>
      <c r="MS5" t="n">
        <v>3.13</v>
      </c>
      <c r="MT5" t="n">
        <v>1.541</v>
      </c>
      <c r="MU5" t="n">
        <v>2.385</v>
      </c>
      <c r="MV5" t="n">
        <v>2.929</v>
      </c>
      <c r="MW5" t="n">
        <v>2.872</v>
      </c>
      <c r="MX5" t="n">
        <v>3.021</v>
      </c>
      <c r="MY5" t="n">
        <v>3.49</v>
      </c>
      <c r="MZ5" t="n">
        <v>2.982</v>
      </c>
      <c r="NA5" t="n">
        <v>3.132</v>
      </c>
      <c r="NB5" t="n">
        <v>1.854</v>
      </c>
      <c r="NC5" t="n">
        <v>1.521</v>
      </c>
      <c r="ND5" t="n">
        <v>3.421</v>
      </c>
      <c r="NE5" t="n">
        <v>3.222</v>
      </c>
      <c r="NF5" t="n">
        <v>2.657</v>
      </c>
      <c r="NG5" t="n">
        <v>2.608</v>
      </c>
      <c r="NH5" t="n">
        <v>3.29</v>
      </c>
      <c r="NI5" t="n">
        <v>1.737</v>
      </c>
      <c r="NJ5" t="n">
        <v>1.737</v>
      </c>
      <c r="NK5" t="n">
        <v>3.49</v>
      </c>
      <c r="NL5" t="n">
        <v>2.822</v>
      </c>
      <c r="NM5" t="n">
        <v>2.791</v>
      </c>
      <c r="NN5" t="n">
        <v>2.305</v>
      </c>
      <c r="NO5" t="n">
        <v>3.409</v>
      </c>
      <c r="NP5" t="n">
        <v>2.679</v>
      </c>
      <c r="NQ5" t="n">
        <v>3.336</v>
      </c>
      <c r="NR5" t="n">
        <v>3.201</v>
      </c>
      <c r="NS5" t="n">
        <v>2.818</v>
      </c>
      <c r="NT5" t="n">
        <v>1.692</v>
      </c>
      <c r="NU5" t="n">
        <v>1.779</v>
      </c>
      <c r="NV5" t="n">
        <v>1.575</v>
      </c>
      <c r="NW5" t="n">
        <v>1.682</v>
      </c>
      <c r="NX5" t="n">
        <v>2.908</v>
      </c>
      <c r="NY5" t="n">
        <v>2.459</v>
      </c>
      <c r="NZ5" t="n">
        <v>3.464</v>
      </c>
      <c r="OA5" t="n">
        <v>2.244</v>
      </c>
      <c r="OB5" t="n">
        <v>1.503</v>
      </c>
      <c r="OC5" t="n">
        <v>1.651</v>
      </c>
      <c r="OD5" t="n">
        <v>3.01</v>
      </c>
      <c r="OE5" t="n">
        <v>2.877</v>
      </c>
      <c r="OF5" t="n">
        <v>1.546</v>
      </c>
      <c r="OG5" t="n">
        <v>3.107</v>
      </c>
      <c r="OH5" t="n">
        <v>2.174</v>
      </c>
      <c r="OI5" t="n">
        <v>1.759</v>
      </c>
      <c r="OJ5" t="n">
        <v>1.738</v>
      </c>
      <c r="OK5" t="n">
        <v>3.166</v>
      </c>
      <c r="OL5" t="n">
        <v>2.429</v>
      </c>
      <c r="OM5" t="n">
        <v>2.815</v>
      </c>
      <c r="ON5" t="n">
        <v>2.15</v>
      </c>
      <c r="OO5" t="n">
        <v>3.018</v>
      </c>
      <c r="OP5" t="n">
        <v>2.917</v>
      </c>
      <c r="OQ5" t="n">
        <v>2.731</v>
      </c>
      <c r="OR5" t="n">
        <v>2.133</v>
      </c>
      <c r="OS5" t="n">
        <v>2.268</v>
      </c>
      <c r="OT5" t="n">
        <v>2.36</v>
      </c>
      <c r="OU5" t="n">
        <v>2.798</v>
      </c>
      <c r="OV5" t="n">
        <v>2.848</v>
      </c>
      <c r="OW5" t="n">
        <v>1.648</v>
      </c>
      <c r="OX5" t="n">
        <v>2.817</v>
      </c>
      <c r="OY5" t="n">
        <v>2.525</v>
      </c>
      <c r="OZ5" t="n">
        <v>1.75</v>
      </c>
      <c r="PA5" t="n">
        <v>3.258</v>
      </c>
      <c r="PB5" t="n">
        <v>2.991</v>
      </c>
      <c r="PC5" t="n">
        <v>3.467</v>
      </c>
      <c r="PD5" t="n">
        <v>3.082</v>
      </c>
      <c r="PE5" t="n">
        <v>1.791</v>
      </c>
      <c r="PF5" t="n">
        <v>1.855</v>
      </c>
      <c r="PG5" t="n">
        <v>1.967</v>
      </c>
      <c r="PH5" t="n">
        <v>3.113</v>
      </c>
      <c r="PI5" t="n">
        <v>2.196</v>
      </c>
      <c r="PJ5" t="n">
        <v>1.626</v>
      </c>
      <c r="PK5" t="n">
        <v>1.583</v>
      </c>
      <c r="PL5" t="n">
        <v>2.74</v>
      </c>
      <c r="PM5" t="n">
        <v>3.186</v>
      </c>
      <c r="PN5" t="n">
        <v>1.954</v>
      </c>
      <c r="PO5" t="n">
        <v>1.934</v>
      </c>
      <c r="PP5" t="n">
        <v>1.622</v>
      </c>
      <c r="PQ5" t="n">
        <v>3.18</v>
      </c>
      <c r="PR5" t="n">
        <v>2.661</v>
      </c>
      <c r="PS5" t="n">
        <v>2.564</v>
      </c>
      <c r="PT5" t="n">
        <v>3.087</v>
      </c>
      <c r="PU5" t="n">
        <v>1.598</v>
      </c>
      <c r="PV5" t="n">
        <v>1.573</v>
      </c>
      <c r="PW5" t="n">
        <v>3.035</v>
      </c>
      <c r="PX5" t="n">
        <v>1.966</v>
      </c>
      <c r="PY5" t="n">
        <v>3.038</v>
      </c>
      <c r="PZ5" t="n">
        <v>2.507</v>
      </c>
      <c r="QA5" t="n">
        <v>2.267</v>
      </c>
      <c r="QB5" t="n">
        <v>2.447</v>
      </c>
      <c r="QC5" t="n">
        <v>3.358</v>
      </c>
      <c r="QD5" t="n">
        <v>1.63</v>
      </c>
      <c r="QE5" t="n">
        <v>2.687</v>
      </c>
      <c r="QF5" t="n">
        <v>2.425</v>
      </c>
      <c r="QG5" t="n">
        <v>2.455</v>
      </c>
      <c r="QH5" t="n">
        <v>1.942</v>
      </c>
      <c r="QI5" t="n">
        <v>2.296</v>
      </c>
      <c r="QJ5" t="n">
        <v>2.91</v>
      </c>
      <c r="QK5" t="n">
        <v>2.341</v>
      </c>
      <c r="QL5" t="n">
        <v>2.073</v>
      </c>
      <c r="QM5" t="n">
        <v>1.979</v>
      </c>
      <c r="QN5" t="n">
        <v>1.756</v>
      </c>
      <c r="QO5" t="n">
        <v>2.954</v>
      </c>
      <c r="QP5" t="n">
        <v>2.37</v>
      </c>
      <c r="QQ5" t="n">
        <v>2.114</v>
      </c>
      <c r="QR5" t="n">
        <v>2.02</v>
      </c>
      <c r="QS5" t="n">
        <v>1.59</v>
      </c>
      <c r="QT5" t="n">
        <v>2.939</v>
      </c>
      <c r="QU5" t="n">
        <v>3.356</v>
      </c>
      <c r="QV5" t="n">
        <v>2.421</v>
      </c>
      <c r="QW5" t="n">
        <v>3.344</v>
      </c>
      <c r="QX5" t="n">
        <v>2.736</v>
      </c>
      <c r="QY5" t="n">
        <v>2.153</v>
      </c>
      <c r="QZ5" t="n">
        <v>1.857</v>
      </c>
      <c r="RA5" t="n">
        <v>2.025</v>
      </c>
      <c r="RB5" t="n">
        <v>2.051</v>
      </c>
      <c r="RC5" t="n">
        <v>2.141</v>
      </c>
      <c r="RD5" t="n">
        <v>3.242</v>
      </c>
      <c r="RE5" t="n">
        <v>2.918</v>
      </c>
      <c r="RF5" t="n">
        <v>1.768</v>
      </c>
      <c r="RG5" t="n">
        <v>2.024</v>
      </c>
      <c r="RH5" t="n">
        <v>1.866</v>
      </c>
      <c r="RI5" t="n">
        <v>3.317</v>
      </c>
      <c r="RJ5" t="n">
        <v>1.592</v>
      </c>
      <c r="RK5" t="n">
        <v>2.163</v>
      </c>
      <c r="RL5" t="n">
        <v>3.281</v>
      </c>
      <c r="RM5" t="n">
        <v>1.503</v>
      </c>
      <c r="RN5" t="n">
        <v>3.332</v>
      </c>
      <c r="RO5" t="n">
        <v>2.053</v>
      </c>
      <c r="RP5" t="n">
        <v>1.563</v>
      </c>
      <c r="RQ5" t="n">
        <v>1.669</v>
      </c>
      <c r="RR5" t="n">
        <v>2.791</v>
      </c>
      <c r="RS5" t="n">
        <v>1.837</v>
      </c>
      <c r="RT5" t="n">
        <v>2.672</v>
      </c>
      <c r="RU5" t="n">
        <v>1.649</v>
      </c>
      <c r="RV5" t="n">
        <v>2.646</v>
      </c>
      <c r="RW5" t="n">
        <v>1.986</v>
      </c>
      <c r="RX5" t="n">
        <v>2.826</v>
      </c>
      <c r="RY5" t="n">
        <v>1.612</v>
      </c>
      <c r="RZ5" t="n">
        <v>3.498</v>
      </c>
      <c r="SA5" t="n">
        <v>2.981</v>
      </c>
      <c r="SB5" t="n">
        <v>2.194</v>
      </c>
      <c r="SC5" t="n">
        <v>3.491</v>
      </c>
      <c r="SD5" t="n">
        <v>3.317</v>
      </c>
      <c r="SE5" t="n">
        <v>3.303</v>
      </c>
      <c r="SF5" t="n">
        <v>2.033</v>
      </c>
      <c r="SG5" t="n">
        <v>2.651</v>
      </c>
      <c r="SH5" t="n">
        <v>1.503</v>
      </c>
      <c r="SI5" t="n">
        <v>2.958</v>
      </c>
      <c r="SJ5" t="n">
        <v>2.274</v>
      </c>
      <c r="SK5" t="n">
        <v>1.895</v>
      </c>
      <c r="SL5" t="n">
        <v>3.125</v>
      </c>
      <c r="SM5" t="n">
        <v>1.529</v>
      </c>
      <c r="SN5" t="n">
        <v>1.608</v>
      </c>
      <c r="SO5" t="n">
        <v>3.224</v>
      </c>
      <c r="SP5" t="n">
        <v>2.55</v>
      </c>
      <c r="SQ5" t="n">
        <v>2.853</v>
      </c>
      <c r="SR5" t="n">
        <v>1.541</v>
      </c>
      <c r="SS5" t="n">
        <v>1.919</v>
      </c>
      <c r="ST5" t="n">
        <v>3.406</v>
      </c>
      <c r="SU5" t="n">
        <v>1.884</v>
      </c>
      <c r="SV5" t="n">
        <v>2.984</v>
      </c>
      <c r="SW5" t="n">
        <v>2.25</v>
      </c>
      <c r="SX5" t="n">
        <v>3.116</v>
      </c>
      <c r="SY5" t="n">
        <v>3.205</v>
      </c>
      <c r="SZ5" t="n">
        <v>3.032</v>
      </c>
      <c r="TA5" t="n">
        <v>1.615</v>
      </c>
      <c r="TB5" t="n">
        <v>2.19</v>
      </c>
      <c r="TC5" t="n">
        <v>2.362</v>
      </c>
      <c r="TD5" t="n">
        <v>3.138</v>
      </c>
      <c r="TE5" t="n">
        <v>3.37</v>
      </c>
      <c r="TF5" t="n">
        <v>3.009</v>
      </c>
      <c r="TG5" t="n">
        <v>1.643</v>
      </c>
      <c r="TH5" t="n">
        <v>1.743</v>
      </c>
      <c r="TI5" t="n">
        <v>2.606</v>
      </c>
      <c r="TJ5" t="n">
        <v>3.08</v>
      </c>
      <c r="TK5" t="n">
        <v>2.775</v>
      </c>
      <c r="TL5" t="n">
        <v>2.939</v>
      </c>
      <c r="TM5" t="n">
        <v>2.965</v>
      </c>
      <c r="TN5" t="n">
        <v>2.695</v>
      </c>
      <c r="TO5" t="n">
        <v>2.274</v>
      </c>
      <c r="TP5" t="n">
        <v>2.713</v>
      </c>
      <c r="TQ5" t="n">
        <v>3.441</v>
      </c>
      <c r="TR5" t="n">
        <v>2.728</v>
      </c>
      <c r="TS5" t="n">
        <v>2.169</v>
      </c>
      <c r="TT5" t="n">
        <v>3.397</v>
      </c>
      <c r="TU5" t="n">
        <v>1.85</v>
      </c>
      <c r="TV5" t="n">
        <v>1.944</v>
      </c>
      <c r="TW5" t="n">
        <v>3.016</v>
      </c>
      <c r="TX5" t="n">
        <v>2.491</v>
      </c>
      <c r="TY5" t="n">
        <v>3.145</v>
      </c>
      <c r="TZ5" t="n">
        <v>1.922</v>
      </c>
      <c r="UA5" t="n">
        <v>3.111</v>
      </c>
      <c r="UB5" t="n">
        <v>3.045</v>
      </c>
      <c r="UC5" t="n">
        <v>2.139</v>
      </c>
      <c r="UD5" t="n">
        <v>3.462</v>
      </c>
      <c r="UE5" t="n">
        <v>2.801</v>
      </c>
      <c r="UF5" t="n">
        <v>1.931</v>
      </c>
      <c r="UG5" t="n">
        <v>2.573</v>
      </c>
      <c r="UH5" t="n">
        <v>2.53</v>
      </c>
      <c r="UI5" t="n">
        <v>2.339</v>
      </c>
      <c r="UJ5" t="n">
        <v>1.53</v>
      </c>
      <c r="UK5" t="n">
        <v>2.403</v>
      </c>
      <c r="UL5" t="n">
        <v>2.056</v>
      </c>
      <c r="UM5" t="n">
        <v>3.086</v>
      </c>
      <c r="UN5" t="n">
        <v>2.985</v>
      </c>
      <c r="UO5" t="n">
        <v>3.095</v>
      </c>
      <c r="UP5" t="n">
        <v>3.415</v>
      </c>
      <c r="UQ5" t="n">
        <v>1.613</v>
      </c>
      <c r="UR5" t="n">
        <v>2.684</v>
      </c>
      <c r="US5" t="n">
        <v>2.557</v>
      </c>
      <c r="UT5" t="n">
        <v>2.951</v>
      </c>
      <c r="UU5" t="n">
        <v>1.637</v>
      </c>
      <c r="UV5" t="n">
        <v>3.152</v>
      </c>
      <c r="UW5" t="n">
        <v>3.271</v>
      </c>
      <c r="UX5" t="n">
        <v>2.211</v>
      </c>
      <c r="UY5" t="n">
        <v>1.563</v>
      </c>
      <c r="UZ5" t="n">
        <v>2.025</v>
      </c>
      <c r="VA5" t="n">
        <v>2.199</v>
      </c>
      <c r="VB5" t="n">
        <v>1.774</v>
      </c>
      <c r="VC5" t="n">
        <v>2.079</v>
      </c>
      <c r="VD5" t="n">
        <v>3.382</v>
      </c>
      <c r="VE5" t="n">
        <v>2.259</v>
      </c>
      <c r="VF5" t="n">
        <v>2.9</v>
      </c>
      <c r="VG5" t="n">
        <v>3.318</v>
      </c>
      <c r="VH5" t="n">
        <v>3.394</v>
      </c>
      <c r="VI5" t="n">
        <v>1.514</v>
      </c>
      <c r="VJ5" t="n">
        <v>1.601</v>
      </c>
      <c r="VK5" t="n">
        <v>2.875</v>
      </c>
      <c r="VL5" t="n">
        <v>2.108</v>
      </c>
      <c r="VM5" t="n">
        <v>2.761</v>
      </c>
      <c r="VN5" t="n">
        <v>2.945</v>
      </c>
      <c r="VO5" t="n">
        <v>2.975</v>
      </c>
      <c r="VP5" t="n">
        <v>3.132</v>
      </c>
      <c r="VQ5" t="n">
        <v>2.195</v>
      </c>
      <c r="VR5" t="n">
        <v>2.099</v>
      </c>
      <c r="VS5" t="n">
        <v>2.215</v>
      </c>
      <c r="VT5" t="n">
        <v>1.809</v>
      </c>
      <c r="VU5" t="n">
        <v>1.528</v>
      </c>
      <c r="VV5" t="n">
        <v>3.06</v>
      </c>
      <c r="VW5" t="n">
        <v>2.639</v>
      </c>
      <c r="VX5" t="n">
        <v>1.953</v>
      </c>
      <c r="VY5" t="n">
        <v>1.867</v>
      </c>
      <c r="VZ5" t="n">
        <v>2.4</v>
      </c>
      <c r="WA5" t="n">
        <v>3.223</v>
      </c>
      <c r="WB5" t="n">
        <v>3.189</v>
      </c>
      <c r="WC5" t="n">
        <v>1.553</v>
      </c>
      <c r="WD5" t="n">
        <v>1.912</v>
      </c>
      <c r="WE5" t="n">
        <v>1.713</v>
      </c>
      <c r="WF5" t="n">
        <v>2.109</v>
      </c>
      <c r="WG5" t="n">
        <v>3.164</v>
      </c>
      <c r="WH5" t="n">
        <v>2.357</v>
      </c>
      <c r="WI5" t="n">
        <v>2.09</v>
      </c>
      <c r="WJ5" t="n">
        <v>3.224</v>
      </c>
      <c r="WK5" t="n">
        <v>2.004</v>
      </c>
      <c r="WL5" t="n">
        <v>3.043</v>
      </c>
      <c r="WM5" t="n">
        <v>2.322</v>
      </c>
      <c r="WN5" t="n">
        <v>1.634</v>
      </c>
      <c r="WO5" t="n">
        <v>2.042</v>
      </c>
      <c r="WP5" t="n">
        <v>1.982</v>
      </c>
      <c r="WQ5" t="n">
        <v>2.099</v>
      </c>
      <c r="WR5" t="n">
        <v>2.079</v>
      </c>
      <c r="WS5" t="n">
        <v>1.903</v>
      </c>
      <c r="WT5" t="n">
        <v>2.617</v>
      </c>
      <c r="WU5" t="n">
        <v>2.582</v>
      </c>
      <c r="WV5" t="n">
        <v>2.798</v>
      </c>
      <c r="WW5" t="n">
        <v>1.799</v>
      </c>
      <c r="WX5" t="n">
        <v>2.885</v>
      </c>
      <c r="WY5" t="n">
        <v>1.636</v>
      </c>
      <c r="WZ5" t="n">
        <v>2.068</v>
      </c>
      <c r="XA5" t="n">
        <v>3.19</v>
      </c>
      <c r="XB5" t="n">
        <v>1.979</v>
      </c>
      <c r="XC5" t="n">
        <v>3.447</v>
      </c>
      <c r="XD5" t="n">
        <v>3.354</v>
      </c>
      <c r="XE5" t="n">
        <v>3.355</v>
      </c>
      <c r="XF5" t="n">
        <v>2.248</v>
      </c>
      <c r="XG5" t="n">
        <v>1.745</v>
      </c>
      <c r="XH5" t="n">
        <v>2.552</v>
      </c>
      <c r="XI5" t="n">
        <v>2.027</v>
      </c>
      <c r="XJ5" t="n">
        <v>2.399</v>
      </c>
      <c r="XK5" t="n">
        <v>3.1</v>
      </c>
      <c r="XL5" t="n">
        <v>2.404</v>
      </c>
      <c r="XM5" t="n">
        <v>2.138</v>
      </c>
      <c r="XN5" t="n">
        <v>2.669</v>
      </c>
      <c r="XO5" t="n">
        <v>2.597</v>
      </c>
      <c r="XP5" t="n">
        <v>2.659</v>
      </c>
      <c r="XQ5" t="n">
        <v>2.097</v>
      </c>
      <c r="XR5" t="n">
        <v>1.807</v>
      </c>
      <c r="XS5" t="n">
        <v>3.241</v>
      </c>
      <c r="XT5" t="n">
        <v>2.706</v>
      </c>
      <c r="XU5" t="n">
        <v>2.999</v>
      </c>
      <c r="XV5" t="n">
        <v>3.407</v>
      </c>
      <c r="XW5" t="n">
        <v>1.938</v>
      </c>
      <c r="XX5" t="n">
        <v>2.331</v>
      </c>
      <c r="XY5" t="n">
        <v>2.106</v>
      </c>
      <c r="XZ5" t="n">
        <v>3.15</v>
      </c>
      <c r="YA5" t="n">
        <v>1.942</v>
      </c>
      <c r="YB5" t="n">
        <v>1.857</v>
      </c>
      <c r="YC5" t="n">
        <v>3.413</v>
      </c>
      <c r="YD5" t="n">
        <v>2.597</v>
      </c>
      <c r="YE5" t="n">
        <v>1.836</v>
      </c>
      <c r="YF5" t="n">
        <v>2.083</v>
      </c>
      <c r="YG5" t="n">
        <v>2.152</v>
      </c>
      <c r="YH5" t="n">
        <v>2.855</v>
      </c>
      <c r="YI5" t="n">
        <v>2.123</v>
      </c>
      <c r="YJ5" t="n">
        <v>3.117</v>
      </c>
      <c r="YK5" t="n">
        <v>2.788</v>
      </c>
      <c r="YL5" t="n">
        <v>2.932</v>
      </c>
      <c r="YM5" t="n">
        <v>3.37</v>
      </c>
      <c r="YN5" t="n">
        <v>1.928</v>
      </c>
      <c r="YO5" t="n">
        <v>1.826</v>
      </c>
      <c r="YP5" t="n">
        <v>2.545</v>
      </c>
      <c r="YQ5" t="n">
        <v>3.33</v>
      </c>
      <c r="YR5" t="n">
        <v>2.059</v>
      </c>
      <c r="YS5" t="n">
        <v>3.38</v>
      </c>
      <c r="YT5" t="n">
        <v>1.986</v>
      </c>
      <c r="YU5" t="n">
        <v>3.265</v>
      </c>
      <c r="YV5" t="n">
        <v>2.952</v>
      </c>
      <c r="YW5" t="n">
        <v>3.451</v>
      </c>
      <c r="YX5" t="n">
        <v>2.826</v>
      </c>
      <c r="YY5" t="n">
        <v>1.781</v>
      </c>
      <c r="YZ5" t="n">
        <v>3.211</v>
      </c>
      <c r="ZA5" t="n">
        <v>1.661</v>
      </c>
      <c r="ZB5" t="n">
        <v>2.532</v>
      </c>
      <c r="ZC5" t="n">
        <v>3.067</v>
      </c>
      <c r="ZD5" t="n">
        <v>1.949</v>
      </c>
      <c r="ZE5" t="n">
        <v>2.068</v>
      </c>
      <c r="ZF5" t="n">
        <v>2.316</v>
      </c>
      <c r="ZG5" t="n">
        <v>2.039</v>
      </c>
      <c r="ZH5" t="n">
        <v>1.523</v>
      </c>
      <c r="ZI5" t="n">
        <v>1.872</v>
      </c>
      <c r="ZJ5" t="n">
        <v>1.785</v>
      </c>
      <c r="ZK5" t="n">
        <v>1.88</v>
      </c>
      <c r="ZL5" t="n">
        <v>1.685</v>
      </c>
      <c r="ZM5" t="n">
        <v>1.81</v>
      </c>
      <c r="ZN5" t="n">
        <v>2.484</v>
      </c>
      <c r="ZO5" t="n">
        <v>2.208</v>
      </c>
      <c r="ZP5" t="n">
        <v>3.226</v>
      </c>
      <c r="ZQ5" t="n">
        <v>3.341</v>
      </c>
      <c r="ZR5" t="n">
        <v>2.862</v>
      </c>
      <c r="ZS5" t="n">
        <v>2.5</v>
      </c>
      <c r="ZT5" t="n">
        <v>2.815</v>
      </c>
      <c r="ZU5" t="n">
        <v>2.105</v>
      </c>
      <c r="ZV5" t="n">
        <v>2.953</v>
      </c>
      <c r="ZW5" t="n">
        <v>3.453</v>
      </c>
      <c r="ZX5" t="n">
        <v>1.616</v>
      </c>
      <c r="ZY5" t="n">
        <v>2.183</v>
      </c>
      <c r="ZZ5" t="n">
        <v>2.292</v>
      </c>
      <c r="AAA5" t="n">
        <v>1.991</v>
      </c>
      <c r="AAB5" t="n">
        <v>1.909</v>
      </c>
      <c r="AAC5" t="n">
        <v>1.501</v>
      </c>
      <c r="AAD5" t="n">
        <v>1.946</v>
      </c>
      <c r="AAE5" t="n">
        <v>2.462</v>
      </c>
      <c r="AAF5" t="n">
        <v>3.05</v>
      </c>
      <c r="AAG5" t="n">
        <v>2.855</v>
      </c>
      <c r="AAH5" t="n">
        <v>2.648</v>
      </c>
      <c r="AAI5" t="n">
        <v>3.002</v>
      </c>
      <c r="AAJ5" t="n">
        <v>3.288</v>
      </c>
      <c r="AAK5" t="n">
        <v>3.445</v>
      </c>
      <c r="AAL5" t="n">
        <v>3.18</v>
      </c>
      <c r="AAM5" t="n">
        <v>2.009</v>
      </c>
      <c r="AAN5" t="n">
        <v>1.791</v>
      </c>
      <c r="AAO5" t="n">
        <v>1.968</v>
      </c>
      <c r="AAP5" t="n">
        <v>1.651</v>
      </c>
      <c r="AAQ5" t="n">
        <v>3.451</v>
      </c>
      <c r="AAR5" t="n">
        <v>2.492</v>
      </c>
      <c r="AAS5" t="n">
        <v>3.362</v>
      </c>
      <c r="AAT5" t="n">
        <v>3.05</v>
      </c>
      <c r="AAU5" t="n">
        <v>2.639</v>
      </c>
      <c r="AAV5" t="n">
        <v>2.356</v>
      </c>
      <c r="AAW5" t="n">
        <v>3.115</v>
      </c>
      <c r="AAX5" t="n">
        <v>2.464</v>
      </c>
      <c r="AAY5" t="n">
        <v>1.501</v>
      </c>
      <c r="AAZ5" t="n">
        <v>1.759</v>
      </c>
      <c r="ABA5" t="n">
        <v>3.316</v>
      </c>
      <c r="ABB5" t="n">
        <v>3.284</v>
      </c>
      <c r="ABC5" t="n">
        <v>2.843</v>
      </c>
      <c r="ABD5" t="n">
        <v>2.582</v>
      </c>
      <c r="ABE5" t="n">
        <v>2.549</v>
      </c>
      <c r="ABF5" t="n">
        <v>1.684</v>
      </c>
      <c r="ABG5" t="n">
        <v>3.134</v>
      </c>
      <c r="ABH5" t="n">
        <v>1.562</v>
      </c>
      <c r="ABI5" t="n">
        <v>2.456</v>
      </c>
      <c r="ABJ5" t="n">
        <v>2.127</v>
      </c>
      <c r="ABK5" t="n">
        <v>1.819</v>
      </c>
      <c r="ABL5" t="n">
        <v>3.321</v>
      </c>
      <c r="ABM5" t="n">
        <v>3.235</v>
      </c>
      <c r="ABN5" t="n">
        <v>3.469</v>
      </c>
      <c r="ABO5" t="n">
        <v>2.951</v>
      </c>
      <c r="ABP5" t="n">
        <v>1.524</v>
      </c>
      <c r="ABQ5" t="n">
        <v>2.488</v>
      </c>
      <c r="ABR5" t="n">
        <v>2.262</v>
      </c>
      <c r="ABS5" t="n">
        <v>1.812</v>
      </c>
      <c r="ABT5" t="n">
        <v>3.029</v>
      </c>
      <c r="ABU5" t="n">
        <v>1.702</v>
      </c>
      <c r="ABV5" t="n">
        <v>1.809</v>
      </c>
      <c r="ABW5" t="n">
        <v>3.389</v>
      </c>
      <c r="ABX5" t="n">
        <v>2.46</v>
      </c>
      <c r="ABY5" t="n">
        <v>1.729</v>
      </c>
      <c r="ABZ5" t="n">
        <v>3.452</v>
      </c>
      <c r="ACA5" t="n">
        <v>2.081</v>
      </c>
      <c r="ACB5" t="n">
        <v>2.261</v>
      </c>
      <c r="ACC5" t="n">
        <v>3.185</v>
      </c>
      <c r="ACD5" t="n">
        <v>2.103</v>
      </c>
      <c r="ACE5" t="n">
        <v>2.904</v>
      </c>
      <c r="ACF5" t="n">
        <v>2.091</v>
      </c>
      <c r="ACG5" t="n">
        <v>2.109</v>
      </c>
      <c r="ACH5" t="n">
        <v>2.282</v>
      </c>
      <c r="ACI5" t="n">
        <v>1.683</v>
      </c>
      <c r="ACJ5" t="n">
        <v>3.468</v>
      </c>
      <c r="ACK5" t="n">
        <v>1.732</v>
      </c>
      <c r="ACL5" t="n">
        <v>3.169</v>
      </c>
      <c r="ACM5" t="n">
        <v>2.352</v>
      </c>
      <c r="ACN5" t="n">
        <v>1.77</v>
      </c>
      <c r="ACO5" t="n">
        <v>2.724</v>
      </c>
      <c r="ACP5" t="n">
        <v>3.197</v>
      </c>
      <c r="ACQ5" t="n">
        <v>2.824</v>
      </c>
      <c r="ACR5" t="n">
        <v>2.251</v>
      </c>
      <c r="ACS5" t="n">
        <v>2.536</v>
      </c>
      <c r="ACT5" t="n">
        <v>2.053</v>
      </c>
      <c r="ACU5" t="n">
        <v>3.488</v>
      </c>
      <c r="ACV5" t="n">
        <v>1.774</v>
      </c>
      <c r="ACW5" t="n">
        <v>3.155</v>
      </c>
      <c r="ACX5" t="n">
        <v>2.278</v>
      </c>
      <c r="ACY5" t="n">
        <v>3.285</v>
      </c>
      <c r="ACZ5" t="n">
        <v>2.582</v>
      </c>
      <c r="ADA5" t="n">
        <v>1.838</v>
      </c>
      <c r="ADB5" t="n">
        <v>2.326</v>
      </c>
      <c r="ADC5" t="n">
        <v>3.001</v>
      </c>
      <c r="ADD5" t="n">
        <v>2.894</v>
      </c>
      <c r="ADE5" t="n">
        <v>1.934</v>
      </c>
      <c r="ADF5" t="n">
        <v>2.264</v>
      </c>
      <c r="ADG5" t="n">
        <v>2.367</v>
      </c>
      <c r="ADH5" t="n">
        <v>2.465</v>
      </c>
      <c r="ADI5" t="n">
        <v>1.846</v>
      </c>
      <c r="ADJ5" t="n">
        <v>2.224</v>
      </c>
      <c r="ADK5" t="n">
        <v>2.933</v>
      </c>
      <c r="ADL5" t="n">
        <v>3.154</v>
      </c>
      <c r="ADM5" t="n">
        <v>2.881</v>
      </c>
      <c r="ADN5" t="n">
        <v>1.898</v>
      </c>
      <c r="ADO5" t="n">
        <v>2.538</v>
      </c>
      <c r="ADP5" t="n">
        <v>2.624</v>
      </c>
      <c r="ADQ5" t="n">
        <v>2.902</v>
      </c>
      <c r="ADR5" t="n">
        <v>3.429</v>
      </c>
      <c r="ADS5" t="n">
        <v>3.492</v>
      </c>
      <c r="ADT5" t="n">
        <v>1.589</v>
      </c>
      <c r="ADU5" t="n">
        <v>1.808</v>
      </c>
      <c r="ADV5" t="n">
        <v>1.746</v>
      </c>
      <c r="ADW5" t="n">
        <v>2.621</v>
      </c>
      <c r="ADX5" t="n">
        <v>1.917</v>
      </c>
      <c r="ADY5" t="n">
        <v>2.717</v>
      </c>
      <c r="ADZ5" t="n">
        <v>2.837</v>
      </c>
      <c r="AEA5" t="n">
        <v>3.085</v>
      </c>
      <c r="AEB5" t="n">
        <v>3.236</v>
      </c>
      <c r="AEC5" t="n">
        <v>2.072</v>
      </c>
      <c r="AED5" t="n">
        <v>3.449</v>
      </c>
      <c r="AEE5" t="n">
        <v>2.609</v>
      </c>
      <c r="AEF5" t="n">
        <v>3.375</v>
      </c>
      <c r="AEG5" t="n">
        <v>2.749</v>
      </c>
      <c r="AEH5" t="n">
        <v>2.22</v>
      </c>
      <c r="AEI5" t="n">
        <v>2.121</v>
      </c>
      <c r="AEJ5" t="n">
        <v>2.016</v>
      </c>
      <c r="AEK5" t="n">
        <v>2.323</v>
      </c>
      <c r="AEL5" t="n">
        <v>3.368</v>
      </c>
      <c r="AEM5" t="n">
        <v>2.053</v>
      </c>
      <c r="AEN5" t="n">
        <v>1.688</v>
      </c>
      <c r="AEO5" t="n">
        <v>2.481</v>
      </c>
      <c r="AEP5" t="n">
        <v>3.334</v>
      </c>
      <c r="AEQ5" t="n">
        <v>2.464</v>
      </c>
      <c r="AER5" t="n">
        <v>3.066</v>
      </c>
      <c r="AES5" t="n">
        <v>2.594</v>
      </c>
      <c r="AET5" t="n">
        <v>3.047</v>
      </c>
      <c r="AEU5" t="n">
        <v>3.376</v>
      </c>
      <c r="AEV5" t="n">
        <v>1.687</v>
      </c>
      <c r="AEW5" t="n">
        <v>3.28</v>
      </c>
      <c r="AEX5" t="n">
        <v>2.598</v>
      </c>
      <c r="AEY5" t="n">
        <v>1.912</v>
      </c>
      <c r="AEZ5" t="n">
        <v>2.376</v>
      </c>
      <c r="AFA5" t="n">
        <v>3.465</v>
      </c>
      <c r="AFB5" t="n">
        <v>3.165</v>
      </c>
      <c r="AFC5" t="n">
        <v>1.993</v>
      </c>
      <c r="AFD5" t="n">
        <v>2.343</v>
      </c>
      <c r="AFE5" t="n">
        <v>2.292</v>
      </c>
      <c r="AFF5" t="n">
        <v>2.328</v>
      </c>
      <c r="AFG5" t="n">
        <v>1.638</v>
      </c>
      <c r="AFH5" t="n">
        <v>3.477</v>
      </c>
      <c r="AFI5" t="n">
        <v>1.724</v>
      </c>
      <c r="AFJ5" t="n">
        <v>3.255</v>
      </c>
      <c r="AFK5" t="n">
        <v>1.845</v>
      </c>
      <c r="AFL5" t="n">
        <v>2.697</v>
      </c>
      <c r="AFM5" t="n">
        <v>1.962</v>
      </c>
      <c r="AFN5" t="n">
        <v>2.085</v>
      </c>
      <c r="AFO5" t="n">
        <v>2.138</v>
      </c>
      <c r="AFP5" t="n">
        <v>1.648</v>
      </c>
      <c r="AFQ5" t="n">
        <v>2.566</v>
      </c>
      <c r="AFR5" t="n">
        <v>3.283</v>
      </c>
      <c r="AFS5" t="n">
        <v>1.545</v>
      </c>
      <c r="AFT5" t="n">
        <v>3.288</v>
      </c>
      <c r="AFU5" t="n">
        <v>3.453</v>
      </c>
      <c r="AFV5" t="n">
        <v>2.87</v>
      </c>
      <c r="AFW5" t="n">
        <v>3.218</v>
      </c>
      <c r="AFX5" t="n">
        <v>2.94</v>
      </c>
      <c r="AFY5" t="n">
        <v>2.725</v>
      </c>
      <c r="AFZ5" t="n">
        <v>1.877</v>
      </c>
      <c r="AGA5" t="n">
        <v>1.725</v>
      </c>
      <c r="AGB5" t="n">
        <v>1.761</v>
      </c>
      <c r="AGC5" t="n">
        <v>1.581</v>
      </c>
      <c r="AGD5" t="n">
        <v>1.605</v>
      </c>
      <c r="AGE5" t="n">
        <v>2.418</v>
      </c>
      <c r="AGF5" t="n">
        <v>2.314</v>
      </c>
      <c r="AGG5" t="n">
        <v>2.067</v>
      </c>
      <c r="AGH5" t="n">
        <v>1.863</v>
      </c>
      <c r="AGI5" t="n">
        <v>2.612</v>
      </c>
      <c r="AGJ5" t="n">
        <v>2.257</v>
      </c>
      <c r="AGK5" t="n">
        <v>2.248</v>
      </c>
      <c r="AGL5" t="n">
        <v>1.875</v>
      </c>
      <c r="AGM5" t="n">
        <v>2.184</v>
      </c>
      <c r="AGN5" t="n">
        <v>3.008</v>
      </c>
      <c r="AGO5" t="n">
        <v>3.118</v>
      </c>
      <c r="AGP5" t="n">
        <v>1.957</v>
      </c>
      <c r="AGQ5" t="n">
        <v>1.601</v>
      </c>
      <c r="AGR5" t="n">
        <v>2.154</v>
      </c>
      <c r="AGS5" t="n">
        <v>2.89</v>
      </c>
      <c r="AGT5" t="n">
        <v>1.752</v>
      </c>
      <c r="AGU5" t="n">
        <v>1.961</v>
      </c>
      <c r="AGV5" t="n">
        <v>3.441</v>
      </c>
      <c r="AGW5" t="n">
        <v>1.943</v>
      </c>
      <c r="AGX5" t="n">
        <v>1.526</v>
      </c>
      <c r="AGY5" t="n">
        <v>2.61</v>
      </c>
      <c r="AGZ5" t="n">
        <v>3.122</v>
      </c>
      <c r="AHA5" t="n">
        <v>2.059</v>
      </c>
      <c r="AHB5" t="n">
        <v>1.605</v>
      </c>
      <c r="AHC5" t="n">
        <v>2.92</v>
      </c>
      <c r="AHD5" t="n">
        <v>3.1</v>
      </c>
      <c r="AHE5" t="n">
        <v>3.39</v>
      </c>
      <c r="AHF5" t="n">
        <v>3.434</v>
      </c>
      <c r="AHG5" t="n">
        <v>2.378</v>
      </c>
      <c r="AHH5" t="n">
        <v>2.519</v>
      </c>
      <c r="AHI5" t="n">
        <v>2.442</v>
      </c>
      <c r="AHJ5" t="n">
        <v>2.349</v>
      </c>
      <c r="AHK5" t="n">
        <v>2.666</v>
      </c>
      <c r="AHL5" t="n">
        <v>1.643</v>
      </c>
      <c r="AHM5" t="n">
        <v>2.983</v>
      </c>
      <c r="AHN5" t="n">
        <v>2.239</v>
      </c>
      <c r="AHO5" t="n">
        <v>3.195</v>
      </c>
      <c r="AHP5" t="n">
        <v>2.722</v>
      </c>
      <c r="AHQ5" t="n">
        <v>2.154</v>
      </c>
      <c r="AHR5" t="n">
        <v>2.855</v>
      </c>
      <c r="AHS5" t="n">
        <v>2.939</v>
      </c>
      <c r="AHT5" t="n">
        <v>3.118</v>
      </c>
      <c r="AHU5" t="n">
        <v>1.815</v>
      </c>
      <c r="AHV5" t="n">
        <v>2.115</v>
      </c>
      <c r="AHW5" t="n">
        <v>2.238</v>
      </c>
      <c r="AHX5" t="n">
        <v>2.153</v>
      </c>
      <c r="AHY5" t="n">
        <v>2.426</v>
      </c>
      <c r="AHZ5" t="n">
        <v>3.373</v>
      </c>
      <c r="AIA5" t="n">
        <v>2.494</v>
      </c>
      <c r="AIB5" t="n">
        <v>3.074</v>
      </c>
      <c r="AIC5" t="n">
        <v>1.97</v>
      </c>
      <c r="AID5" t="n">
        <v>2.522</v>
      </c>
      <c r="AIE5" t="n">
        <v>2.008</v>
      </c>
      <c r="AIF5" t="n">
        <v>3.44</v>
      </c>
      <c r="AIG5" t="n">
        <v>1.719</v>
      </c>
      <c r="AIH5" t="n">
        <v>2.385</v>
      </c>
      <c r="AII5" t="n">
        <v>3.308</v>
      </c>
      <c r="AIJ5" t="n">
        <v>2.076</v>
      </c>
      <c r="AIK5" t="n">
        <v>1.921</v>
      </c>
      <c r="AIL5" t="n">
        <v>1.827</v>
      </c>
      <c r="AIM5" t="n">
        <v>3.001</v>
      </c>
      <c r="AIN5" t="n">
        <v>1.652</v>
      </c>
      <c r="AIO5" t="n">
        <v>3.43</v>
      </c>
      <c r="AIP5" t="n">
        <v>2.692</v>
      </c>
      <c r="AIQ5" t="n">
        <v>2.484</v>
      </c>
      <c r="AIR5" t="n">
        <v>1.72</v>
      </c>
      <c r="AIS5" t="n">
        <v>2.049</v>
      </c>
      <c r="AIT5" t="n">
        <v>1.982</v>
      </c>
      <c r="AIU5" t="n">
        <v>2.467</v>
      </c>
      <c r="AIV5" t="n">
        <v>2.879</v>
      </c>
      <c r="AIW5" t="n">
        <v>2.656</v>
      </c>
      <c r="AIX5" t="n">
        <v>2.379</v>
      </c>
      <c r="AIY5" t="n">
        <v>1.886</v>
      </c>
      <c r="AIZ5" t="n">
        <v>1.959</v>
      </c>
      <c r="AJA5" t="n">
        <v>3.327</v>
      </c>
      <c r="AJB5" t="n">
        <v>2.659</v>
      </c>
      <c r="AJC5" t="n">
        <v>2.056</v>
      </c>
      <c r="AJD5" t="n">
        <v>2.644</v>
      </c>
      <c r="AJE5" t="n">
        <v>1.815</v>
      </c>
      <c r="AJF5" t="n">
        <v>2.189</v>
      </c>
      <c r="AJG5" t="n">
        <v>3.013</v>
      </c>
      <c r="AJH5" t="n">
        <v>1.667</v>
      </c>
      <c r="AJI5" t="n">
        <v>2.001</v>
      </c>
      <c r="AJJ5" t="n">
        <v>1.817</v>
      </c>
      <c r="AJK5" t="n">
        <v>2.411</v>
      </c>
      <c r="AJL5" t="n">
        <v>2.935</v>
      </c>
      <c r="AJM5" t="n">
        <v>2.136</v>
      </c>
      <c r="AJN5" t="n">
        <v>2.574</v>
      </c>
      <c r="AJO5" t="n">
        <v>2.78</v>
      </c>
      <c r="AJP5" t="n">
        <v>2.088</v>
      </c>
      <c r="AJQ5" t="n">
        <v>3.197</v>
      </c>
      <c r="AJR5" t="n">
        <v>2.595</v>
      </c>
      <c r="AJS5" t="n">
        <v>3.023</v>
      </c>
      <c r="AJT5" t="n">
        <v>2.749</v>
      </c>
      <c r="AJU5" t="n">
        <v>1.524</v>
      </c>
      <c r="AJV5" t="n">
        <v>3.292</v>
      </c>
      <c r="AJW5" t="n">
        <v>1.975</v>
      </c>
      <c r="AJX5" t="n">
        <v>3.455</v>
      </c>
      <c r="AJY5" t="n">
        <v>3.02</v>
      </c>
      <c r="AJZ5" t="n">
        <v>2.121</v>
      </c>
      <c r="AKA5" t="n">
        <v>2.688</v>
      </c>
      <c r="AKB5" t="n">
        <v>1.933</v>
      </c>
      <c r="AKC5" t="n">
        <v>2.373</v>
      </c>
      <c r="AKD5" t="n">
        <v>2.625</v>
      </c>
      <c r="AKE5" t="n">
        <v>1.902</v>
      </c>
      <c r="AKF5" t="n">
        <v>2.664</v>
      </c>
      <c r="AKG5" t="n">
        <v>2.629</v>
      </c>
      <c r="AKH5" t="n">
        <v>2.378</v>
      </c>
      <c r="AKI5" t="n">
        <v>3.344</v>
      </c>
      <c r="AKJ5" t="n">
        <v>3.118</v>
      </c>
      <c r="AKK5" t="n">
        <v>2.378</v>
      </c>
      <c r="AKL5" t="n">
        <v>2.382</v>
      </c>
      <c r="AKM5" t="n">
        <v>2.744</v>
      </c>
      <c r="AKN5" t="n">
        <v>2.103</v>
      </c>
      <c r="AKO5" t="n">
        <v>1.741</v>
      </c>
      <c r="AKP5" t="n">
        <v>1.872</v>
      </c>
      <c r="AKQ5" t="n">
        <v>3.171</v>
      </c>
      <c r="AKR5" t="n">
        <v>1.784</v>
      </c>
      <c r="AKS5" t="n">
        <v>2.42</v>
      </c>
      <c r="AKT5" t="n">
        <v>3.119</v>
      </c>
      <c r="AKU5" t="n">
        <v>2.894</v>
      </c>
      <c r="AKV5" t="n">
        <v>2.472</v>
      </c>
      <c r="AKW5" t="n">
        <v>3.371</v>
      </c>
      <c r="AKX5" t="n">
        <v>1.645</v>
      </c>
      <c r="AKY5" t="n">
        <v>1.592</v>
      </c>
      <c r="AKZ5" t="n">
        <v>3.383</v>
      </c>
      <c r="ALA5" t="n">
        <v>2.415</v>
      </c>
      <c r="ALB5" t="n">
        <v>2.56</v>
      </c>
      <c r="ALC5" t="n">
        <v>1.931</v>
      </c>
      <c r="ALD5" t="n">
        <v>1.941</v>
      </c>
      <c r="ALE5" t="n">
        <v>1.994</v>
      </c>
      <c r="ALF5" t="n">
        <v>2.694</v>
      </c>
      <c r="ALG5" t="n">
        <v>2.374</v>
      </c>
      <c r="ALH5" t="n">
        <v>2.638</v>
      </c>
      <c r="ALI5" t="n">
        <v>2.356</v>
      </c>
      <c r="ALJ5" t="n">
        <v>1.709</v>
      </c>
      <c r="ALK5" t="n">
        <v>2.639</v>
      </c>
      <c r="ALL5" t="n">
        <v>3.212</v>
      </c>
      <c r="ALM5" t="n">
        <v>2.111</v>
      </c>
      <c r="ALN5" t="n">
        <v>1.748</v>
      </c>
      <c r="ALO5" t="n">
        <v>2.241</v>
      </c>
      <c r="ALP5" t="n">
        <v>2.969</v>
      </c>
      <c r="ALQ5" t="n">
        <v>2.955</v>
      </c>
      <c r="ALR5" t="n">
        <v>2.999</v>
      </c>
      <c r="ALS5" t="n">
        <v>1795.1</v>
      </c>
      <c r="ALT5" t="n">
        <v>1172.5</v>
      </c>
      <c r="ALU5" t="n">
        <v>2940.7</v>
      </c>
      <c r="ALV5" t="n">
        <v>1259</v>
      </c>
      <c r="ALW5" t="n">
        <v>2217.3</v>
      </c>
      <c r="ALX5" t="n">
        <v>2075.9</v>
      </c>
      <c r="ALY5" t="n">
        <v>2536.7</v>
      </c>
      <c r="ALZ5" t="n">
        <v>1123.8</v>
      </c>
      <c r="AMA5" t="n">
        <v>1158.3</v>
      </c>
      <c r="AMB5" t="n">
        <v>1199.6</v>
      </c>
      <c r="AMC5" t="n">
        <v>2819.3</v>
      </c>
      <c r="AMD5" t="n">
        <v>1471.8</v>
      </c>
      <c r="AME5" t="n">
        <v>1197</v>
      </c>
      <c r="AMF5" t="n">
        <v>820.6</v>
      </c>
      <c r="AMG5" t="n">
        <v>703.8</v>
      </c>
      <c r="AMH5" t="n">
        <v>1841.2</v>
      </c>
      <c r="AMI5" t="n">
        <v>2161.1</v>
      </c>
      <c r="AMJ5" t="n">
        <v>2088.3</v>
      </c>
      <c r="AMK5" t="n">
        <v>2426.5</v>
      </c>
      <c r="AML5" t="n">
        <v>1689.1</v>
      </c>
      <c r="AMM5" t="n">
        <v>835.8</v>
      </c>
      <c r="AMN5" t="n">
        <v>511.6</v>
      </c>
      <c r="AMO5" t="n">
        <v>2812.6</v>
      </c>
      <c r="AMP5" t="n">
        <v>2510.9</v>
      </c>
      <c r="AMQ5" t="n">
        <v>2362.8</v>
      </c>
      <c r="AMR5" t="n">
        <v>2821.6</v>
      </c>
      <c r="AMS5" t="n">
        <v>1533.6</v>
      </c>
      <c r="AMT5" t="n">
        <v>2990.1</v>
      </c>
      <c r="AMU5" t="n">
        <v>1388</v>
      </c>
      <c r="AMV5" t="n">
        <v>2483.6</v>
      </c>
      <c r="AMW5" t="n">
        <v>1001.7</v>
      </c>
      <c r="AMX5" t="n">
        <v>848</v>
      </c>
      <c r="AMY5" t="n">
        <v>1739</v>
      </c>
      <c r="AMZ5" t="n">
        <v>1887.7</v>
      </c>
      <c r="ANA5" t="n">
        <v>1554.8</v>
      </c>
      <c r="ANB5" t="n">
        <v>1690.4</v>
      </c>
      <c r="ANC5" t="n">
        <v>1797.5</v>
      </c>
      <c r="AND5" t="n">
        <v>1214.9</v>
      </c>
      <c r="ANE5" t="n">
        <v>2469.4</v>
      </c>
      <c r="ANF5" t="n">
        <v>2889</v>
      </c>
      <c r="ANG5" t="n">
        <v>1292.7</v>
      </c>
      <c r="ANH5" t="n">
        <v>2759</v>
      </c>
      <c r="ANI5" t="n">
        <v>2381.9</v>
      </c>
      <c r="ANJ5" t="n">
        <v>1121.2</v>
      </c>
      <c r="ANK5" t="n">
        <v>2921.9</v>
      </c>
      <c r="ANL5" t="n">
        <v>1105.9</v>
      </c>
      <c r="ANM5" t="n">
        <v>1158.1</v>
      </c>
      <c r="ANN5" t="n">
        <v>1668.2</v>
      </c>
      <c r="ANO5" t="n">
        <v>773.4</v>
      </c>
      <c r="ANP5" t="n">
        <v>2262.7</v>
      </c>
      <c r="ANQ5" t="n">
        <v>1734.1</v>
      </c>
      <c r="ANR5" t="n">
        <v>2650.9</v>
      </c>
      <c r="ANS5" t="n">
        <v>2723.9</v>
      </c>
      <c r="ANT5" t="n">
        <v>990</v>
      </c>
      <c r="ANU5" t="n">
        <v>1289.3</v>
      </c>
      <c r="ANV5" t="n">
        <v>897.1</v>
      </c>
      <c r="ANW5" t="n">
        <v>2169</v>
      </c>
      <c r="ANX5" t="n">
        <v>2853.7</v>
      </c>
      <c r="ANY5" t="n">
        <v>1087.1</v>
      </c>
      <c r="ANZ5" t="n">
        <v>979.9</v>
      </c>
      <c r="AOA5" t="n">
        <v>2717.6</v>
      </c>
      <c r="AOB5" t="n">
        <v>2164.9</v>
      </c>
      <c r="AOC5" t="n">
        <v>1327.9</v>
      </c>
      <c r="AOD5" t="n">
        <v>2758.5</v>
      </c>
      <c r="AOE5" t="n">
        <v>1805.3</v>
      </c>
      <c r="AOF5" t="n">
        <v>2070.1</v>
      </c>
      <c r="AOG5" t="n">
        <v>2193.9</v>
      </c>
      <c r="AOH5" t="n">
        <v>956.1</v>
      </c>
      <c r="AOI5" t="n">
        <v>535.4</v>
      </c>
      <c r="AOJ5" t="n">
        <v>618</v>
      </c>
      <c r="AOK5" t="n">
        <v>988.1</v>
      </c>
      <c r="AOL5" t="n">
        <v>1834.4</v>
      </c>
      <c r="AOM5" t="n">
        <v>1058.3</v>
      </c>
      <c r="AON5" t="n">
        <v>2990.6</v>
      </c>
      <c r="AOO5" t="n">
        <v>1555.2</v>
      </c>
      <c r="AOP5" t="n">
        <v>1628.6</v>
      </c>
      <c r="AOQ5" t="n">
        <v>1029.1</v>
      </c>
      <c r="AOR5" t="n">
        <v>688.7</v>
      </c>
      <c r="AOS5" t="n">
        <v>2990.9</v>
      </c>
      <c r="AOT5" t="n">
        <v>1353.8</v>
      </c>
      <c r="AOU5" t="n">
        <v>2892.1</v>
      </c>
      <c r="AOV5" t="n">
        <v>892.3</v>
      </c>
      <c r="AOW5" t="n">
        <v>535.4</v>
      </c>
      <c r="AOX5" t="n">
        <v>983.9</v>
      </c>
      <c r="AOY5" t="n">
        <v>1573.8</v>
      </c>
      <c r="AOZ5" t="n">
        <v>2356.8</v>
      </c>
      <c r="APA5" t="n">
        <v>1409.5</v>
      </c>
      <c r="APB5" t="n">
        <v>1359</v>
      </c>
      <c r="APC5" t="n">
        <v>595.1</v>
      </c>
      <c r="APD5" t="n">
        <v>882.2</v>
      </c>
      <c r="APE5" t="n">
        <v>2380.3</v>
      </c>
      <c r="APF5" t="n">
        <v>1860.5</v>
      </c>
      <c r="APG5" t="n">
        <v>885.3</v>
      </c>
      <c r="APH5" t="n">
        <v>1635.6</v>
      </c>
      <c r="API5" t="n">
        <v>1501.4</v>
      </c>
      <c r="APJ5" t="n">
        <v>1937.6</v>
      </c>
      <c r="APK5" t="n">
        <v>2932.9</v>
      </c>
      <c r="APL5" t="n">
        <v>2428.9</v>
      </c>
      <c r="APM5" t="n">
        <v>1427.8</v>
      </c>
      <c r="APN5" t="n">
        <v>1104</v>
      </c>
      <c r="APO5" t="n">
        <v>2001.9</v>
      </c>
      <c r="APP5" t="n">
        <v>1463.4</v>
      </c>
      <c r="APQ5" t="n">
        <v>1110.8</v>
      </c>
      <c r="APR5" t="n">
        <v>2403.8</v>
      </c>
      <c r="APS5" t="n">
        <v>1672.7</v>
      </c>
      <c r="APT5" t="n">
        <v>1021.3</v>
      </c>
      <c r="APU5" t="n">
        <v>2932.8</v>
      </c>
      <c r="APV5" t="n">
        <v>1642.2</v>
      </c>
      <c r="APW5" t="n">
        <v>2013.4</v>
      </c>
      <c r="APX5" t="n">
        <v>1038.5</v>
      </c>
      <c r="APY5" t="n">
        <v>626.3</v>
      </c>
      <c r="APZ5" t="n">
        <v>2125.7</v>
      </c>
      <c r="AQA5" t="n">
        <v>1054.7</v>
      </c>
      <c r="AQB5" t="n">
        <v>2091.3</v>
      </c>
      <c r="AQC5" t="n">
        <v>1267.4</v>
      </c>
      <c r="AQD5" t="n">
        <v>600.4</v>
      </c>
      <c r="AQE5" t="n">
        <v>1217.2</v>
      </c>
      <c r="AQF5" t="n">
        <v>2005</v>
      </c>
      <c r="AQG5" t="n">
        <v>1903.5</v>
      </c>
      <c r="AQH5" t="n">
        <v>573.9</v>
      </c>
      <c r="AQI5" t="n">
        <v>812.2</v>
      </c>
      <c r="AQJ5" t="n">
        <v>2640.9</v>
      </c>
      <c r="AQK5" t="n">
        <v>1876.8</v>
      </c>
      <c r="AQL5" t="n">
        <v>2250.5</v>
      </c>
      <c r="AQM5" t="n">
        <v>1756.5</v>
      </c>
      <c r="AQN5" t="n">
        <v>1066</v>
      </c>
      <c r="AQO5" t="n">
        <v>1538.4</v>
      </c>
      <c r="AQP5" t="n">
        <v>2853.9</v>
      </c>
      <c r="AQQ5" t="n">
        <v>627.2</v>
      </c>
      <c r="AQR5" t="n">
        <v>864.8</v>
      </c>
      <c r="AQS5" t="n">
        <v>780</v>
      </c>
      <c r="AQT5" t="n">
        <v>969.9</v>
      </c>
      <c r="AQU5" t="n">
        <v>1608</v>
      </c>
      <c r="AQV5" t="n">
        <v>1717.6</v>
      </c>
      <c r="AQW5" t="n">
        <v>603.5</v>
      </c>
      <c r="AQX5" t="n">
        <v>2336.3</v>
      </c>
      <c r="AQY5" t="n">
        <v>1990</v>
      </c>
      <c r="AQZ5" t="n">
        <v>849.4</v>
      </c>
      <c r="ARA5" t="n">
        <v>1801.7</v>
      </c>
      <c r="ARB5" t="n">
        <v>2951.1</v>
      </c>
      <c r="ARC5" t="n">
        <v>1625.5</v>
      </c>
      <c r="ARD5" t="n">
        <v>2957.2</v>
      </c>
      <c r="ARE5" t="n">
        <v>2864.1</v>
      </c>
      <c r="ARF5" t="n">
        <v>2101.2</v>
      </c>
      <c r="ARG5" t="n">
        <v>1030</v>
      </c>
      <c r="ARH5" t="n">
        <v>2457.8</v>
      </c>
      <c r="ARI5" t="n">
        <v>1084.9</v>
      </c>
      <c r="ARJ5" t="n">
        <v>964.2</v>
      </c>
      <c r="ARK5" t="n">
        <v>2309.3</v>
      </c>
      <c r="ARL5" t="n">
        <v>1758.7</v>
      </c>
      <c r="ARM5" t="n">
        <v>1300.9</v>
      </c>
      <c r="ARN5" t="n">
        <v>1730.3</v>
      </c>
      <c r="ARO5" t="n">
        <v>1495.5</v>
      </c>
      <c r="ARP5" t="n">
        <v>2746.3</v>
      </c>
      <c r="ARQ5" t="n">
        <v>1803.6</v>
      </c>
      <c r="ARR5" t="n">
        <v>1144.6</v>
      </c>
      <c r="ARS5" t="n">
        <v>1539.5</v>
      </c>
      <c r="ART5" t="n">
        <v>897.5</v>
      </c>
      <c r="ARU5" t="n">
        <v>2752.9</v>
      </c>
      <c r="ARV5" t="n">
        <v>1728.4</v>
      </c>
      <c r="ARW5" t="n">
        <v>2213.1</v>
      </c>
      <c r="ARX5" t="n">
        <v>501</v>
      </c>
      <c r="ARY5" t="n">
        <v>2950.6</v>
      </c>
      <c r="ARZ5" t="n">
        <v>1907.4</v>
      </c>
      <c r="ASA5" t="n">
        <v>556.1</v>
      </c>
      <c r="ASB5" t="n">
        <v>2112.6</v>
      </c>
      <c r="ASC5" t="n">
        <v>1347.6</v>
      </c>
      <c r="ASD5" t="n">
        <v>2177.6</v>
      </c>
      <c r="ASE5" t="n">
        <v>2788.2</v>
      </c>
      <c r="ASF5" t="n">
        <v>2394.7</v>
      </c>
      <c r="ASG5" t="n">
        <v>2256.8</v>
      </c>
      <c r="ASH5" t="n">
        <v>569</v>
      </c>
      <c r="ASI5" t="n">
        <v>2886.6</v>
      </c>
      <c r="ASJ5" t="n">
        <v>1649.5</v>
      </c>
      <c r="ASK5" t="n">
        <v>1654.4</v>
      </c>
      <c r="ASL5" t="n">
        <v>2352.8</v>
      </c>
      <c r="ASM5" t="n">
        <v>2377.2</v>
      </c>
      <c r="ASN5" t="n">
        <v>2981.6</v>
      </c>
      <c r="ASO5" t="n">
        <v>1783.2</v>
      </c>
      <c r="ASP5" t="n">
        <v>559.9</v>
      </c>
      <c r="ASQ5" t="n">
        <v>2796.1</v>
      </c>
      <c r="ASR5" t="n">
        <v>791.1</v>
      </c>
      <c r="ASS5" t="n">
        <v>2039.3</v>
      </c>
      <c r="AST5" t="n">
        <v>713.2</v>
      </c>
      <c r="ASU5" t="n">
        <v>866.6</v>
      </c>
      <c r="ASV5" t="n">
        <v>2604.4</v>
      </c>
      <c r="ASW5" t="n">
        <v>2487.1</v>
      </c>
      <c r="ASX5" t="n">
        <v>1738.1</v>
      </c>
      <c r="ASY5" t="n">
        <v>2870</v>
      </c>
      <c r="ASZ5" t="n">
        <v>2414.1</v>
      </c>
      <c r="ATA5" t="n">
        <v>1615.7</v>
      </c>
      <c r="ATB5" t="n">
        <v>1410.3</v>
      </c>
      <c r="ATC5" t="n">
        <v>2735.4</v>
      </c>
      <c r="ATD5" t="n">
        <v>2528.6</v>
      </c>
      <c r="ATE5" t="n">
        <v>2247.7</v>
      </c>
      <c r="ATF5" t="n">
        <v>2357.3</v>
      </c>
      <c r="ATG5" t="n">
        <v>1197.8</v>
      </c>
      <c r="ATH5" t="n">
        <v>641.7</v>
      </c>
      <c r="ATI5" t="n">
        <v>2784.2</v>
      </c>
      <c r="ATJ5" t="n">
        <v>603.6</v>
      </c>
      <c r="ATK5" t="n">
        <v>2716.7</v>
      </c>
      <c r="ATL5" t="n">
        <v>801.2</v>
      </c>
      <c r="ATM5" t="n">
        <v>1104.9</v>
      </c>
      <c r="ATN5" t="n">
        <v>1935.3</v>
      </c>
      <c r="ATO5" t="n">
        <v>1770.2</v>
      </c>
      <c r="ATP5" t="n">
        <v>2965.2</v>
      </c>
      <c r="ATQ5" t="n">
        <v>588.5</v>
      </c>
      <c r="ATR5" t="n">
        <v>1006</v>
      </c>
      <c r="ATS5" t="n">
        <v>777.5</v>
      </c>
      <c r="ATT5" t="n">
        <v>2627.6</v>
      </c>
      <c r="ATU5" t="n">
        <v>1680.7</v>
      </c>
      <c r="ATV5" t="n">
        <v>2306.4</v>
      </c>
      <c r="ATW5" t="n">
        <v>978.8</v>
      </c>
      <c r="ATX5" t="n">
        <v>2715.8</v>
      </c>
      <c r="ATY5" t="n">
        <v>731.3</v>
      </c>
      <c r="ATZ5" t="n">
        <v>1595.3</v>
      </c>
      <c r="AUA5" t="n">
        <v>2796.8</v>
      </c>
      <c r="AUB5" t="n">
        <v>1972</v>
      </c>
      <c r="AUC5" t="n">
        <v>2278.1</v>
      </c>
      <c r="AUD5" t="n">
        <v>1497.8</v>
      </c>
      <c r="AUE5" t="n">
        <v>1262.5</v>
      </c>
      <c r="AUF5" t="n">
        <v>2922.3</v>
      </c>
      <c r="AUG5" t="n">
        <v>2753.9</v>
      </c>
      <c r="AUH5" t="n">
        <v>2846.9</v>
      </c>
      <c r="AUI5" t="n">
        <v>2333.3</v>
      </c>
      <c r="AUJ5" t="n">
        <v>1377.7</v>
      </c>
      <c r="AUK5" t="n">
        <v>1617</v>
      </c>
      <c r="AUL5" t="n">
        <v>1690.3</v>
      </c>
      <c r="AUM5" t="n">
        <v>2029.5</v>
      </c>
      <c r="AUN5" t="n">
        <v>1305.1</v>
      </c>
      <c r="AUO5" t="n">
        <v>2140</v>
      </c>
      <c r="AUP5" t="n">
        <v>869.1</v>
      </c>
      <c r="AUQ5" t="n">
        <v>686.6</v>
      </c>
      <c r="AUR5" t="n">
        <v>1312.5</v>
      </c>
      <c r="AUS5" t="n">
        <v>2736</v>
      </c>
      <c r="AUT5" t="n">
        <v>2468.4</v>
      </c>
      <c r="AUU5" t="n">
        <v>1441.8</v>
      </c>
      <c r="AUV5" t="n">
        <v>1688.8</v>
      </c>
      <c r="AUW5" t="n">
        <v>1619.7</v>
      </c>
      <c r="AUX5" t="n">
        <v>1854.7</v>
      </c>
      <c r="AUY5" t="n">
        <v>1279.7</v>
      </c>
      <c r="AUZ5" t="n">
        <v>2956</v>
      </c>
      <c r="AVA5" t="n">
        <v>816.1</v>
      </c>
      <c r="AVB5" t="n">
        <v>1076.7</v>
      </c>
      <c r="AVC5" t="n">
        <v>2574.8</v>
      </c>
      <c r="AVD5" t="n">
        <v>1929.5</v>
      </c>
      <c r="AVE5" t="n">
        <v>1502.4</v>
      </c>
      <c r="AVF5" t="n">
        <v>1334.6</v>
      </c>
      <c r="AVG5" t="n">
        <v>2554.9</v>
      </c>
      <c r="AVH5" t="n">
        <v>2136.3</v>
      </c>
      <c r="AVI5" t="n">
        <v>1132.1</v>
      </c>
      <c r="AVJ5" t="n">
        <v>2179.7</v>
      </c>
      <c r="AVK5" t="n">
        <v>1543.2</v>
      </c>
      <c r="AVL5" t="n">
        <v>521.4</v>
      </c>
      <c r="AVM5" t="n">
        <v>1844.1</v>
      </c>
      <c r="AVN5" t="n">
        <v>2376.5</v>
      </c>
      <c r="AVO5" t="n">
        <v>1994.4</v>
      </c>
      <c r="AVP5" t="n">
        <v>2674.1</v>
      </c>
      <c r="AVQ5" t="n">
        <v>2148.7</v>
      </c>
      <c r="AVR5" t="n">
        <v>2976.4</v>
      </c>
      <c r="AVS5" t="n">
        <v>651.8</v>
      </c>
      <c r="AVT5" t="n">
        <v>1154.4</v>
      </c>
      <c r="AVU5" t="n">
        <v>736.7</v>
      </c>
      <c r="AVV5" t="n">
        <v>860.3</v>
      </c>
      <c r="AVW5" t="n">
        <v>650.4</v>
      </c>
      <c r="AVX5" t="n">
        <v>1415.9</v>
      </c>
      <c r="AVY5" t="n">
        <v>2500.1</v>
      </c>
      <c r="AVZ5" t="n">
        <v>2056.5</v>
      </c>
      <c r="AWA5" t="n">
        <v>1051.1</v>
      </c>
      <c r="AWB5" t="n">
        <v>1249.2</v>
      </c>
      <c r="AWC5" t="n">
        <v>2266.2</v>
      </c>
      <c r="AWD5" t="n">
        <v>790.7</v>
      </c>
      <c r="AWE5" t="n">
        <v>1729.4</v>
      </c>
      <c r="AWF5" t="n">
        <v>1854.1</v>
      </c>
      <c r="AWG5" t="n">
        <v>2891.7</v>
      </c>
      <c r="AWH5" t="n">
        <v>2827.2</v>
      </c>
      <c r="AWI5" t="n">
        <v>680</v>
      </c>
      <c r="AWJ5" t="n">
        <v>2113.4</v>
      </c>
      <c r="AWK5" t="n">
        <v>1406.6</v>
      </c>
      <c r="AWL5" t="n">
        <v>2806.8</v>
      </c>
      <c r="AWM5" t="n">
        <v>2364.7</v>
      </c>
      <c r="AWN5" t="n">
        <v>995.6</v>
      </c>
      <c r="AWO5" t="n">
        <v>2709.4</v>
      </c>
      <c r="AWP5" t="n">
        <v>2324.8</v>
      </c>
      <c r="AWQ5" t="n">
        <v>1576.4</v>
      </c>
      <c r="AWR5" t="n">
        <v>557</v>
      </c>
      <c r="AWS5" t="n">
        <v>2490.2</v>
      </c>
      <c r="AWT5" t="n">
        <v>1181.1</v>
      </c>
      <c r="AWU5" t="n">
        <v>2691.7</v>
      </c>
      <c r="AWV5" t="n">
        <v>2407.8</v>
      </c>
      <c r="AWW5" t="n">
        <v>2798.3</v>
      </c>
      <c r="AWX5" t="n">
        <v>2843.1</v>
      </c>
      <c r="AWY5" t="n">
        <v>2259.8</v>
      </c>
      <c r="AWZ5" t="n">
        <v>882.5</v>
      </c>
      <c r="AXA5" t="n">
        <v>620.5</v>
      </c>
      <c r="AXB5" t="n">
        <v>534</v>
      </c>
      <c r="AXC5" t="n">
        <v>2276.8</v>
      </c>
      <c r="AXD5" t="n">
        <v>1003.9</v>
      </c>
      <c r="AXE5" t="n">
        <v>1712</v>
      </c>
      <c r="AXF5" t="n">
        <v>1158.2</v>
      </c>
      <c r="AXG5" t="n">
        <v>1201.2</v>
      </c>
      <c r="AXH5" t="n">
        <v>2378.6</v>
      </c>
      <c r="AXI5" t="n">
        <v>2755</v>
      </c>
      <c r="AXJ5" t="n">
        <v>2183.4</v>
      </c>
      <c r="AXK5" t="n">
        <v>2144.1</v>
      </c>
      <c r="AXL5" t="n">
        <v>2566</v>
      </c>
      <c r="AXM5" t="n">
        <v>2870</v>
      </c>
      <c r="AXN5" t="n">
        <v>2718.7</v>
      </c>
      <c r="AXO5" t="n">
        <v>2119.9</v>
      </c>
      <c r="AXP5" t="n">
        <v>2840.3</v>
      </c>
      <c r="AXQ5" t="n">
        <v>2024.8</v>
      </c>
      <c r="AXR5" t="n">
        <v>1628</v>
      </c>
      <c r="AXS5" t="n">
        <v>926</v>
      </c>
      <c r="AXT5" t="n">
        <v>2578.6</v>
      </c>
      <c r="AXU5" t="n">
        <v>504.6</v>
      </c>
      <c r="AXV5" t="n">
        <v>2825.7</v>
      </c>
      <c r="AXW5" t="n">
        <v>2341.1</v>
      </c>
      <c r="AXX5" t="n">
        <v>942.9</v>
      </c>
      <c r="AXY5" t="n">
        <v>2508</v>
      </c>
      <c r="AXZ5" t="n">
        <v>2051</v>
      </c>
      <c r="AYA5" t="n">
        <v>1172.8</v>
      </c>
      <c r="AYB5" t="n">
        <v>2420.3</v>
      </c>
      <c r="AYC5" t="n">
        <v>1226</v>
      </c>
      <c r="AYD5" t="n">
        <v>675.4</v>
      </c>
      <c r="AYE5" t="n">
        <v>1297.3</v>
      </c>
      <c r="AYF5" t="n">
        <v>1971.9</v>
      </c>
      <c r="AYG5" t="n">
        <v>1394.6</v>
      </c>
      <c r="AYH5" t="n">
        <v>2944.2</v>
      </c>
      <c r="AYI5" t="n">
        <v>841.1</v>
      </c>
      <c r="AYJ5" t="n">
        <v>1496.3</v>
      </c>
      <c r="AYK5" t="n">
        <v>620.1</v>
      </c>
      <c r="AYL5" t="n">
        <v>1684.1</v>
      </c>
      <c r="AYM5" t="n">
        <v>1566.7</v>
      </c>
      <c r="AYN5" t="n">
        <v>2367.2</v>
      </c>
      <c r="AYO5" t="n">
        <v>1310.1</v>
      </c>
      <c r="AYP5" t="n">
        <v>2548.6</v>
      </c>
      <c r="AYQ5" t="n">
        <v>1374</v>
      </c>
      <c r="AYR5" t="n">
        <v>640.7</v>
      </c>
      <c r="AYS5" t="n">
        <v>1509.7</v>
      </c>
      <c r="AYT5" t="n">
        <v>2104.8</v>
      </c>
      <c r="AYU5" t="n">
        <v>1912.4</v>
      </c>
      <c r="AYV5" t="n">
        <v>2053</v>
      </c>
      <c r="AYW5" t="n">
        <v>1464.8</v>
      </c>
      <c r="AYX5" t="n">
        <v>1739.8</v>
      </c>
      <c r="AYY5" t="n">
        <v>1285.9</v>
      </c>
      <c r="AYZ5" t="n">
        <v>1036.1</v>
      </c>
      <c r="AZA5" t="n">
        <v>1335.7</v>
      </c>
      <c r="AZB5" t="n">
        <v>2896.4</v>
      </c>
      <c r="AZC5" t="n">
        <v>1886.9</v>
      </c>
      <c r="AZD5" t="n">
        <v>2019.2</v>
      </c>
      <c r="AZE5" t="n">
        <v>2220</v>
      </c>
      <c r="AZF5" t="n">
        <v>2134.1</v>
      </c>
      <c r="AZG5" t="n">
        <v>1354.9</v>
      </c>
      <c r="AZH5" t="n">
        <v>2627.6</v>
      </c>
      <c r="AZI5" t="n">
        <v>2327</v>
      </c>
      <c r="AZJ5" t="n">
        <v>2454.1</v>
      </c>
      <c r="AZK5" t="n">
        <v>1757.7</v>
      </c>
      <c r="AZL5" t="n">
        <v>2363.6</v>
      </c>
      <c r="AZM5" t="n">
        <v>1069.6</v>
      </c>
      <c r="AZN5" t="n">
        <v>2552.1</v>
      </c>
      <c r="AZO5" t="n">
        <v>2067.8</v>
      </c>
      <c r="AZP5" t="n">
        <v>1148</v>
      </c>
      <c r="AZQ5" t="n">
        <v>1422.4</v>
      </c>
      <c r="AZR5" t="n">
        <v>960.7</v>
      </c>
      <c r="AZS5" t="n">
        <v>2692.2</v>
      </c>
      <c r="AZT5" t="n">
        <v>2313.5</v>
      </c>
      <c r="AZU5" t="n">
        <v>1433</v>
      </c>
      <c r="AZV5" t="n">
        <v>2019.1</v>
      </c>
      <c r="AZW5" t="n">
        <v>936.7</v>
      </c>
      <c r="AZX5" t="n">
        <v>1458</v>
      </c>
      <c r="AZY5" t="n">
        <v>1499.4</v>
      </c>
      <c r="AZZ5" t="n">
        <v>2135.7</v>
      </c>
      <c r="BAA5" t="n">
        <v>574.3</v>
      </c>
      <c r="BAB5" t="n">
        <v>1355.2</v>
      </c>
      <c r="BAC5" t="n">
        <v>2357.6</v>
      </c>
      <c r="BAD5" t="n">
        <v>1641.7</v>
      </c>
      <c r="BAE5" t="n">
        <v>2856.7</v>
      </c>
      <c r="BAF5" t="n">
        <v>1449.7</v>
      </c>
      <c r="BAG5" t="n">
        <v>847.7</v>
      </c>
      <c r="BAH5" t="n">
        <v>2961.7</v>
      </c>
      <c r="BAI5" t="n">
        <v>1397.9</v>
      </c>
      <c r="BAJ5" t="n">
        <v>809.3</v>
      </c>
      <c r="BAK5" t="n">
        <v>765.7</v>
      </c>
      <c r="BAL5" t="n">
        <v>2559.4</v>
      </c>
      <c r="BAM5" t="n">
        <v>2854</v>
      </c>
      <c r="BAN5" t="n">
        <v>2145.7</v>
      </c>
      <c r="BAO5" t="n">
        <v>2527.8</v>
      </c>
      <c r="BAP5" t="n">
        <v>1957.5</v>
      </c>
      <c r="BAQ5" t="n">
        <v>1257.2</v>
      </c>
      <c r="BAR5" t="n">
        <v>2893</v>
      </c>
      <c r="BAS5" t="n">
        <v>2037.8</v>
      </c>
      <c r="BAT5" t="n">
        <v>2767.8</v>
      </c>
      <c r="BAU5" t="n">
        <v>1655.7</v>
      </c>
      <c r="BAV5" t="n">
        <v>2876.4</v>
      </c>
      <c r="BAW5" t="n">
        <v>947.4</v>
      </c>
      <c r="BAX5" t="n">
        <v>1616.4</v>
      </c>
      <c r="BAY5" t="n">
        <v>1681.7</v>
      </c>
      <c r="BAZ5" t="n">
        <v>1170</v>
      </c>
      <c r="BBA5" t="n">
        <v>2804.6</v>
      </c>
      <c r="BBB5" t="n">
        <v>871</v>
      </c>
      <c r="BBC5" t="n">
        <v>2937.1</v>
      </c>
      <c r="BBD5" t="n">
        <v>2597.3</v>
      </c>
      <c r="BBE5" t="n">
        <v>1288</v>
      </c>
      <c r="BBF5" t="n">
        <v>1445.3</v>
      </c>
      <c r="BBG5" t="n">
        <v>2274.9</v>
      </c>
      <c r="BBH5" t="n">
        <v>1291.7</v>
      </c>
      <c r="BBI5" t="n">
        <v>1340.1</v>
      </c>
      <c r="BBJ5" t="n">
        <v>2078.8</v>
      </c>
      <c r="BBK5" t="n">
        <v>1388</v>
      </c>
      <c r="BBL5" t="n">
        <v>2601.7</v>
      </c>
      <c r="BBM5" t="n">
        <v>1764.6</v>
      </c>
      <c r="BBN5" t="n">
        <v>1253.4</v>
      </c>
      <c r="BBO5" t="n">
        <v>1176.2</v>
      </c>
      <c r="BBP5" t="n">
        <v>2176.5</v>
      </c>
      <c r="BBQ5" t="n">
        <v>1545.1</v>
      </c>
      <c r="BBR5" t="n">
        <v>2653</v>
      </c>
      <c r="BBS5" t="n">
        <v>973.7</v>
      </c>
      <c r="BBT5" t="n">
        <v>1430.7</v>
      </c>
      <c r="BBU5" t="n">
        <v>2265.6</v>
      </c>
      <c r="BBV5" t="n">
        <v>966.4</v>
      </c>
      <c r="BBW5" t="n">
        <v>501.2</v>
      </c>
      <c r="BBX5" t="n">
        <v>1225.4</v>
      </c>
      <c r="BBY5" t="n">
        <v>2936.5</v>
      </c>
      <c r="BBZ5" t="n">
        <v>694.9</v>
      </c>
      <c r="BCA5" t="n">
        <v>649.2</v>
      </c>
      <c r="BCB5" t="n">
        <v>1235.2</v>
      </c>
      <c r="BCC5" t="n">
        <v>1151.2</v>
      </c>
      <c r="BCD5" t="n">
        <v>1570.1</v>
      </c>
      <c r="BCE5" t="n">
        <v>1449.5</v>
      </c>
      <c r="BCF5" t="n">
        <v>536.4</v>
      </c>
      <c r="BCG5" t="n">
        <v>513.2</v>
      </c>
      <c r="BCH5" t="n">
        <v>2867.3</v>
      </c>
      <c r="BCI5" t="n">
        <v>2562.7</v>
      </c>
      <c r="BCJ5" t="n">
        <v>2833.3</v>
      </c>
      <c r="BCK5" t="n">
        <v>2376.9</v>
      </c>
      <c r="BCL5" t="n">
        <v>2854.6</v>
      </c>
      <c r="BCM5" t="n">
        <v>1375.7</v>
      </c>
      <c r="BCN5" t="n">
        <v>730.5</v>
      </c>
      <c r="BCO5" t="n">
        <v>2684.6</v>
      </c>
      <c r="BCP5" t="n">
        <v>1754.3</v>
      </c>
      <c r="BCQ5" t="n">
        <v>749.8</v>
      </c>
      <c r="BCR5" t="n">
        <v>1984.3</v>
      </c>
      <c r="BCS5" t="n">
        <v>1642.2</v>
      </c>
      <c r="BCT5" t="n">
        <v>799.2</v>
      </c>
      <c r="BCU5" t="n">
        <v>1970.7</v>
      </c>
      <c r="BCV5" t="n">
        <v>2380.8</v>
      </c>
      <c r="BCW5" t="n">
        <v>926.1</v>
      </c>
      <c r="BCX5" t="n">
        <v>1735.1</v>
      </c>
      <c r="BCY5" t="n">
        <v>2246.6</v>
      </c>
      <c r="BCZ5" t="n">
        <v>2001.3</v>
      </c>
      <c r="BDA5" t="n">
        <v>518.7</v>
      </c>
      <c r="BDB5" t="n">
        <v>2220</v>
      </c>
      <c r="BDC5" t="n">
        <v>585</v>
      </c>
      <c r="BDD5" t="n">
        <v>1855</v>
      </c>
      <c r="BDE5" t="n">
        <v>547.3</v>
      </c>
      <c r="BDF5" t="n">
        <v>1689.5</v>
      </c>
      <c r="BDG5" t="n">
        <v>1972.1</v>
      </c>
      <c r="BDH5" t="n">
        <v>2587.2</v>
      </c>
      <c r="BDI5" t="n">
        <v>569.6</v>
      </c>
      <c r="BDJ5" t="n">
        <v>2158.7</v>
      </c>
      <c r="BDK5" t="n">
        <v>2865.5</v>
      </c>
      <c r="BDL5" t="n">
        <v>2678.8</v>
      </c>
      <c r="BDM5" t="n">
        <v>752.5</v>
      </c>
      <c r="BDN5" t="n">
        <v>2712.5</v>
      </c>
      <c r="BDO5" t="n">
        <v>2639.4</v>
      </c>
      <c r="BDP5" t="n">
        <v>2411.6</v>
      </c>
      <c r="BDQ5" t="n">
        <v>2323.5</v>
      </c>
      <c r="BDR5" t="n">
        <v>1729</v>
      </c>
      <c r="BDS5" t="n">
        <v>2997.9</v>
      </c>
      <c r="BDT5" t="n">
        <v>1125.2</v>
      </c>
      <c r="BDU5" t="n">
        <v>2251.1</v>
      </c>
      <c r="BDV5" t="n">
        <v>1245</v>
      </c>
      <c r="BDW5" t="n">
        <v>1023.2</v>
      </c>
      <c r="BDX5" t="n">
        <v>1171.3</v>
      </c>
      <c r="BDY5" t="n">
        <v>704.6</v>
      </c>
      <c r="BDZ5" t="n">
        <v>2243.3</v>
      </c>
      <c r="BEA5" t="n">
        <v>1458.3</v>
      </c>
      <c r="BEB5" t="n">
        <v>2217.2</v>
      </c>
      <c r="BEC5" t="n">
        <v>1193.5</v>
      </c>
      <c r="BED5" t="n">
        <v>2705.1</v>
      </c>
      <c r="BEE5" t="n">
        <v>2335.5</v>
      </c>
      <c r="BEF5" t="n">
        <v>2125.2</v>
      </c>
      <c r="BEG5" t="n">
        <v>2009.7</v>
      </c>
      <c r="BEH5" t="n">
        <v>1801.9</v>
      </c>
      <c r="BEI5" t="n">
        <v>501.5</v>
      </c>
      <c r="BEJ5" t="n">
        <v>2557.5</v>
      </c>
      <c r="BEK5" t="n">
        <v>1013.5</v>
      </c>
      <c r="BEL5" t="n">
        <v>2217.6</v>
      </c>
      <c r="BEM5" t="n">
        <v>2398.9</v>
      </c>
      <c r="BEN5" t="n">
        <v>804.7</v>
      </c>
      <c r="BEO5" t="n">
        <v>2728.8</v>
      </c>
      <c r="BEP5" t="n">
        <v>2583.3</v>
      </c>
      <c r="BEQ5" t="n">
        <v>780.7</v>
      </c>
      <c r="BER5" t="n">
        <v>1556.2</v>
      </c>
      <c r="BES5" t="n">
        <v>1250</v>
      </c>
      <c r="BET5" t="n">
        <v>1345.7</v>
      </c>
      <c r="BEU5" t="n">
        <v>2262.3</v>
      </c>
      <c r="BEV5" t="n">
        <v>1950.8</v>
      </c>
      <c r="BEW5" t="n">
        <v>2725.4</v>
      </c>
      <c r="BEX5" t="n">
        <v>2163.1</v>
      </c>
      <c r="BEY5" t="n">
        <v>2595.2</v>
      </c>
      <c r="BEZ5" t="n">
        <v>767.3</v>
      </c>
      <c r="BFA5" t="n">
        <v>502.2</v>
      </c>
      <c r="BFB5" t="n">
        <v>2622.2</v>
      </c>
      <c r="BFC5" t="n">
        <v>2022.9</v>
      </c>
      <c r="BFD5" t="n">
        <v>1269.8</v>
      </c>
      <c r="BFE5" t="n">
        <v>1344.1</v>
      </c>
      <c r="BFF5" t="n">
        <v>2278.1</v>
      </c>
      <c r="BFG5" t="n">
        <v>2052.2</v>
      </c>
      <c r="BFH5" t="n">
        <v>1212.5</v>
      </c>
      <c r="BFI5" t="n">
        <v>2414.5</v>
      </c>
      <c r="BFJ5" t="n">
        <v>1435.6</v>
      </c>
      <c r="BFK5" t="n">
        <v>2675.8</v>
      </c>
      <c r="BFL5" t="n">
        <v>1897.2</v>
      </c>
      <c r="BFM5" t="n">
        <v>1841.6</v>
      </c>
      <c r="BFN5" t="n">
        <v>1825.8</v>
      </c>
      <c r="BFO5" t="n">
        <v>2028.3</v>
      </c>
      <c r="BFP5" t="n">
        <v>2942.7</v>
      </c>
      <c r="BFQ5" t="n">
        <v>1557.2</v>
      </c>
      <c r="BFR5" t="n">
        <v>705.6</v>
      </c>
      <c r="BFS5" t="n">
        <v>844.4</v>
      </c>
      <c r="BFT5" t="n">
        <v>862.7</v>
      </c>
      <c r="BFU5" t="n">
        <v>1149.4</v>
      </c>
      <c r="BFV5" t="n">
        <v>2578.3</v>
      </c>
      <c r="BFW5" t="n">
        <v>520.3</v>
      </c>
      <c r="BFX5" t="n">
        <v>1312.6</v>
      </c>
      <c r="BFY5" t="n">
        <v>2051.2</v>
      </c>
      <c r="BFZ5" t="n">
        <v>569</v>
      </c>
      <c r="BGA5" t="n">
        <v>2151</v>
      </c>
      <c r="BGB5" t="n">
        <v>1889.2</v>
      </c>
      <c r="BGC5" t="n">
        <v>1903.9</v>
      </c>
      <c r="BGD5" t="n">
        <v>1676.3</v>
      </c>
      <c r="BGE5" t="n">
        <v>714.8</v>
      </c>
      <c r="BGF5" t="n">
        <v>586.3</v>
      </c>
      <c r="BGG5" t="n">
        <v>605.3</v>
      </c>
      <c r="BGH5" t="n">
        <v>765.2</v>
      </c>
      <c r="BGI5" t="n">
        <v>2208.9</v>
      </c>
      <c r="BGJ5" t="n">
        <v>952.8</v>
      </c>
      <c r="BGK5" t="n">
        <v>712.4</v>
      </c>
      <c r="BGL5" t="n">
        <v>751.3</v>
      </c>
      <c r="BGM5" t="n">
        <v>1954.2</v>
      </c>
      <c r="BGN5" t="n">
        <v>2906.7</v>
      </c>
      <c r="BGO5" t="n">
        <v>634.8</v>
      </c>
      <c r="BGP5" t="n">
        <v>2429</v>
      </c>
      <c r="BGQ5" t="n">
        <v>2477.2</v>
      </c>
      <c r="BGR5" t="n">
        <v>2957.4</v>
      </c>
      <c r="BGS5" t="n">
        <v>1130.1</v>
      </c>
      <c r="BGT5" t="n">
        <v>2239.5</v>
      </c>
      <c r="BGU5" t="n">
        <v>1248</v>
      </c>
      <c r="BGV5" t="n">
        <v>1470.1</v>
      </c>
      <c r="BGW5" t="n">
        <v>501.8</v>
      </c>
      <c r="BGX5" t="n">
        <v>2373.6</v>
      </c>
      <c r="BGY5" t="n">
        <v>2003</v>
      </c>
      <c r="BGZ5" t="n">
        <v>1038.7</v>
      </c>
      <c r="BHA5" t="n">
        <v>971.6</v>
      </c>
      <c r="BHB5" t="n">
        <v>1892.3</v>
      </c>
      <c r="BHC5" t="n">
        <v>514</v>
      </c>
      <c r="BHD5" t="n">
        <v>2592</v>
      </c>
      <c r="BHE5" t="n">
        <v>1121.5</v>
      </c>
      <c r="BHF5" t="n">
        <v>2208.2</v>
      </c>
      <c r="BHG5" t="n">
        <v>2973.5</v>
      </c>
      <c r="BHH5" t="n">
        <v>2408.4</v>
      </c>
      <c r="BHI5" t="n">
        <v>1692.5</v>
      </c>
      <c r="BHJ5" t="n">
        <v>2700</v>
      </c>
      <c r="BHK5" t="n">
        <v>2876.7</v>
      </c>
      <c r="BHL5" t="n">
        <v>813</v>
      </c>
      <c r="BHM5" t="n">
        <v>2549</v>
      </c>
      <c r="BHN5" t="n">
        <v>1880.5</v>
      </c>
      <c r="BHO5" t="n">
        <v>1534.8</v>
      </c>
      <c r="BHP5" t="n">
        <v>2655.4</v>
      </c>
      <c r="BHQ5" t="n">
        <v>523.4</v>
      </c>
      <c r="BHR5" t="n">
        <v>2720.8</v>
      </c>
      <c r="BHS5" t="n">
        <v>1648.4</v>
      </c>
      <c r="BHT5" t="n">
        <v>1351.2</v>
      </c>
      <c r="BHU5" t="n">
        <v>2918.4</v>
      </c>
      <c r="BHV5" t="n">
        <v>1782.1</v>
      </c>
      <c r="BHW5" t="n">
        <v>556</v>
      </c>
      <c r="BHX5" t="n">
        <v>2247.9</v>
      </c>
      <c r="BHY5" t="n">
        <v>2793.1</v>
      </c>
      <c r="BHZ5" t="n">
        <v>2670.5</v>
      </c>
      <c r="BIA5" t="n">
        <v>1565.9</v>
      </c>
      <c r="BIB5" t="n">
        <v>2207.7</v>
      </c>
      <c r="BIC5" t="n">
        <v>2886.5</v>
      </c>
      <c r="BID5" t="n">
        <v>2093</v>
      </c>
      <c r="BIE5" t="n">
        <v>1553.1</v>
      </c>
      <c r="BIF5" t="n">
        <v>1066.3</v>
      </c>
      <c r="BIG5" t="n">
        <v>2230.9</v>
      </c>
      <c r="BIH5" t="n">
        <v>2405.8</v>
      </c>
      <c r="BII5" t="n">
        <v>2703.3</v>
      </c>
      <c r="BIJ5" t="n">
        <v>1443.8</v>
      </c>
      <c r="BIK5" t="n">
        <v>2529.5</v>
      </c>
      <c r="BIL5" t="n">
        <v>1193.7</v>
      </c>
      <c r="BIM5" t="n">
        <v>800.1</v>
      </c>
      <c r="BIN5" t="n">
        <v>881.2</v>
      </c>
      <c r="BIO5" t="n">
        <v>2271.3</v>
      </c>
      <c r="BIP5" t="n">
        <v>2259.6</v>
      </c>
      <c r="BIQ5" t="n">
        <v>1094.1</v>
      </c>
      <c r="BIR5" t="n">
        <v>954.5</v>
      </c>
      <c r="BIS5" t="n">
        <v>1058.9</v>
      </c>
      <c r="BIT5" t="n">
        <v>1398</v>
      </c>
      <c r="BIU5" t="n">
        <v>2680.8</v>
      </c>
      <c r="BIV5" t="n">
        <v>644.7</v>
      </c>
      <c r="BIW5" t="n">
        <v>1606.3</v>
      </c>
      <c r="BIX5" t="n">
        <v>1865</v>
      </c>
      <c r="BIY5" t="n">
        <v>2502.4</v>
      </c>
      <c r="BIZ5" t="n">
        <v>1671</v>
      </c>
      <c r="BJA5" t="n">
        <v>2857.7</v>
      </c>
      <c r="BJB5" t="n">
        <v>1392.3</v>
      </c>
      <c r="BJC5" t="n">
        <v>1115.1</v>
      </c>
      <c r="BJD5" t="n">
        <v>2564.9</v>
      </c>
      <c r="BJE5" t="n">
        <v>2993.8</v>
      </c>
      <c r="BJF5" t="n">
        <v>509.8</v>
      </c>
      <c r="BJG5" t="n">
        <v>526.4</v>
      </c>
      <c r="BJH5" t="n">
        <v>2616</v>
      </c>
      <c r="BJI5" t="n">
        <v>1535.5</v>
      </c>
      <c r="BJJ5" t="n">
        <v>2936.3</v>
      </c>
      <c r="BJK5" t="n">
        <v>1135.5</v>
      </c>
      <c r="BJL5" t="n">
        <v>2525.4</v>
      </c>
      <c r="BJM5" t="n">
        <v>1426.6</v>
      </c>
      <c r="BJN5" t="n">
        <v>1147.9</v>
      </c>
      <c r="BJO5" t="n">
        <v>1085.7</v>
      </c>
      <c r="BJP5" t="n">
        <v>2350</v>
      </c>
      <c r="BJQ5" t="n">
        <v>779.6</v>
      </c>
      <c r="BJR5" t="n">
        <v>817.7</v>
      </c>
      <c r="BJS5" t="n">
        <v>537.7</v>
      </c>
      <c r="BJT5" t="n">
        <v>922.8</v>
      </c>
      <c r="BJU5" t="n">
        <v>1533</v>
      </c>
      <c r="BJV5" t="n">
        <v>518.5</v>
      </c>
      <c r="BJW5" t="n">
        <v>2821</v>
      </c>
      <c r="BJX5" t="n">
        <v>772.4</v>
      </c>
      <c r="BJY5" t="n">
        <v>1896.6</v>
      </c>
      <c r="BJZ5" t="n">
        <v>2033.9</v>
      </c>
      <c r="BKA5" t="n">
        <v>2802.8</v>
      </c>
      <c r="BKB5" t="n">
        <v>1803.5</v>
      </c>
      <c r="BKC5" t="n">
        <v>1039</v>
      </c>
      <c r="BKD5" t="n">
        <v>1789.8</v>
      </c>
      <c r="BKE5" t="n">
        <v>2109.2</v>
      </c>
      <c r="BKF5" t="n">
        <v>572.4</v>
      </c>
      <c r="BKG5" t="n">
        <v>1118.5</v>
      </c>
      <c r="BKH5" t="n">
        <v>1107.5</v>
      </c>
      <c r="BKI5" t="n">
        <v>1640.8</v>
      </c>
      <c r="BKJ5" t="n">
        <v>2514.6</v>
      </c>
      <c r="BKK5" t="n">
        <v>2930.6</v>
      </c>
      <c r="BKL5" t="n">
        <v>2064</v>
      </c>
      <c r="BKM5" t="n">
        <v>2726</v>
      </c>
      <c r="BKN5" t="n">
        <v>993</v>
      </c>
      <c r="BKO5" t="n">
        <v>2769.7</v>
      </c>
      <c r="BKP5" t="n">
        <v>2560</v>
      </c>
      <c r="BKQ5" t="n">
        <v>606.1</v>
      </c>
      <c r="BKR5" t="n">
        <v>2291.6</v>
      </c>
      <c r="BKS5" t="n">
        <v>2955</v>
      </c>
      <c r="BKT5" t="n">
        <v>2121.7</v>
      </c>
      <c r="BKU5" t="n">
        <v>2664.5</v>
      </c>
      <c r="BKV5" t="n">
        <v>1243.4</v>
      </c>
      <c r="BKW5" t="n">
        <v>2408.5</v>
      </c>
      <c r="BKX5" t="n">
        <v>1940.1</v>
      </c>
      <c r="BKY5" t="n">
        <v>2062.5</v>
      </c>
      <c r="BKZ5" t="n">
        <v>664.1</v>
      </c>
      <c r="BLA5" t="n">
        <v>2247.9</v>
      </c>
      <c r="BLB5" t="n">
        <v>1516.1</v>
      </c>
      <c r="BLC5" t="n">
        <v>1823.9</v>
      </c>
      <c r="BLD5" t="n">
        <v>727.1</v>
      </c>
      <c r="BLE5" t="n">
        <v>2842.7</v>
      </c>
      <c r="BLF5" t="n">
        <v>2459.4</v>
      </c>
      <c r="BLG5" t="n">
        <v>950.2</v>
      </c>
      <c r="BLH5" t="n">
        <v>2133</v>
      </c>
      <c r="BLI5" t="n">
        <v>1364.9</v>
      </c>
      <c r="BLJ5" t="n">
        <v>614.8</v>
      </c>
      <c r="BLK5" t="n">
        <v>1862</v>
      </c>
      <c r="BLL5" t="n">
        <v>2444</v>
      </c>
      <c r="BLM5" t="n">
        <v>1786.4</v>
      </c>
      <c r="BLN5" t="n">
        <v>1937.9</v>
      </c>
      <c r="BLO5" t="n">
        <v>917.7</v>
      </c>
      <c r="BLP5" t="n">
        <v>855.7</v>
      </c>
      <c r="BLQ5" t="n">
        <v>845.4</v>
      </c>
      <c r="BLR5" t="n">
        <v>2859.5</v>
      </c>
      <c r="BLS5" t="n">
        <v>2846.6</v>
      </c>
      <c r="BLT5" t="n">
        <v>2157</v>
      </c>
      <c r="BLU5" t="n">
        <v>2907.1</v>
      </c>
      <c r="BLV5" t="n">
        <v>2783.3</v>
      </c>
      <c r="BLW5" t="n">
        <v>2556.5</v>
      </c>
      <c r="BLX5" t="n">
        <v>2988.1</v>
      </c>
      <c r="BLY5" t="n">
        <v>1473.8</v>
      </c>
      <c r="BLZ5" t="n">
        <v>533.2</v>
      </c>
      <c r="BMA5" t="n">
        <v>2177.6</v>
      </c>
      <c r="BMB5" t="n">
        <v>1685.5</v>
      </c>
      <c r="BMC5" t="n">
        <v>1368.5</v>
      </c>
      <c r="BMD5" t="n">
        <v>1450.5</v>
      </c>
      <c r="BME5" t="n">
        <v>2663.1</v>
      </c>
      <c r="BMF5" t="n">
        <v>2776.2</v>
      </c>
      <c r="BMG5" t="n">
        <v>1299.1</v>
      </c>
      <c r="BMH5" t="n">
        <v>2340.9</v>
      </c>
      <c r="BMI5" t="n">
        <v>2579.3</v>
      </c>
      <c r="BMJ5" t="n">
        <v>1507.9</v>
      </c>
      <c r="BMK5" t="n">
        <v>2831.5</v>
      </c>
      <c r="BML5" t="n">
        <v>908.3</v>
      </c>
      <c r="BMM5" t="n">
        <v>2946.4</v>
      </c>
      <c r="BMN5" t="n">
        <v>2778.1</v>
      </c>
      <c r="BMO5" t="n">
        <v>837.7</v>
      </c>
      <c r="BMP5" t="n">
        <v>2765.7</v>
      </c>
      <c r="BMQ5" t="n">
        <v>2154.5</v>
      </c>
      <c r="BMR5" t="n">
        <v>1669</v>
      </c>
      <c r="BMS5" t="n">
        <v>1754.8</v>
      </c>
      <c r="BMT5" t="n">
        <v>1670.7</v>
      </c>
      <c r="BMU5" t="n">
        <v>2731.7</v>
      </c>
      <c r="BMV5" t="n">
        <v>2447.9</v>
      </c>
      <c r="BMW5" t="n">
        <v>2121.9</v>
      </c>
      <c r="BMX5" t="n">
        <v>1418.2</v>
      </c>
      <c r="BMY5" t="n">
        <v>2637.3</v>
      </c>
      <c r="BMZ5" t="n">
        <v>2231.1</v>
      </c>
      <c r="BNA5" t="n">
        <v>2577.3</v>
      </c>
      <c r="BNB5" t="n">
        <v>905.5</v>
      </c>
      <c r="BNC5" t="n">
        <v>759.7</v>
      </c>
      <c r="BND5" t="n">
        <v>631.6</v>
      </c>
      <c r="BNE5" t="n">
        <v>1092.6</v>
      </c>
      <c r="BNF5" t="n">
        <v>727.4</v>
      </c>
      <c r="BNG5" t="n">
        <v>2333.4</v>
      </c>
      <c r="BNH5" t="n">
        <v>1521.4</v>
      </c>
      <c r="BNI5" t="n">
        <v>2998.1</v>
      </c>
      <c r="BNJ5" t="n">
        <v>1980.7</v>
      </c>
      <c r="BNK5" t="n">
        <v>2332.3</v>
      </c>
      <c r="BNL5" t="n">
        <v>1681.8</v>
      </c>
      <c r="BNM5" t="n">
        <v>1930.7</v>
      </c>
      <c r="BNN5" t="n">
        <v>1455.4</v>
      </c>
      <c r="BNO5" t="n">
        <v>835.4</v>
      </c>
      <c r="BNP5" t="n">
        <v>2546.5</v>
      </c>
      <c r="BNQ5" t="n">
        <v>1691.8</v>
      </c>
      <c r="BNR5" t="n">
        <v>710.9</v>
      </c>
      <c r="BNS5" t="n">
        <v>885.2</v>
      </c>
      <c r="BNT5" t="n">
        <v>825.2</v>
      </c>
      <c r="BNU5" t="n">
        <v>767.5</v>
      </c>
      <c r="BNV5" t="n">
        <v>1185.7</v>
      </c>
      <c r="BNW5" t="n">
        <v>822.8</v>
      </c>
      <c r="BNX5" t="n">
        <v>2205.5</v>
      </c>
      <c r="BNY5" t="n">
        <v>2450.6</v>
      </c>
      <c r="BNZ5" t="n">
        <v>1171.7</v>
      </c>
      <c r="BOA5" t="n">
        <v>2169.9</v>
      </c>
      <c r="BOB5" t="n">
        <v>1806</v>
      </c>
      <c r="BOC5" t="n">
        <v>910.7</v>
      </c>
      <c r="BOD5" t="n">
        <v>2734.9</v>
      </c>
      <c r="BOE5" t="n">
        <v>1082.4</v>
      </c>
      <c r="BOF5" t="n">
        <v>2832</v>
      </c>
      <c r="BOG5" t="n">
        <v>610.1</v>
      </c>
      <c r="BOH5" t="n">
        <v>857.9</v>
      </c>
      <c r="BOI5" t="n">
        <v>1993.8</v>
      </c>
      <c r="BOJ5" t="n">
        <v>1780.5</v>
      </c>
      <c r="BOK5" t="n">
        <v>1709.9</v>
      </c>
      <c r="BOL5" t="n">
        <v>2282.1</v>
      </c>
      <c r="BOM5" t="n">
        <v>2445.6</v>
      </c>
      <c r="BON5" t="n">
        <v>2486.8</v>
      </c>
      <c r="BOO5" t="n">
        <v>2776</v>
      </c>
      <c r="BOP5" t="n">
        <v>2480</v>
      </c>
      <c r="BOQ5" t="n">
        <v>2273.2</v>
      </c>
      <c r="BOR5" t="n">
        <v>2068.2</v>
      </c>
      <c r="BOS5" t="n">
        <v>2817.9</v>
      </c>
      <c r="BOT5" t="n">
        <v>1825.9</v>
      </c>
      <c r="BOU5" t="n">
        <v>2138.4</v>
      </c>
      <c r="BOV5" t="n">
        <v>749.2</v>
      </c>
      <c r="BOW5" t="n">
        <v>2641.4</v>
      </c>
      <c r="BOX5" t="n">
        <v>1641.4</v>
      </c>
      <c r="BOY5" t="n">
        <v>623.1</v>
      </c>
      <c r="BOZ5" t="n">
        <v>2271.9</v>
      </c>
      <c r="BPA5" t="n">
        <v>1609.3</v>
      </c>
      <c r="BPB5" t="n">
        <v>1246.5</v>
      </c>
      <c r="BPC5" t="n">
        <v>966</v>
      </c>
      <c r="BPD5" t="n">
        <v>1139.2</v>
      </c>
      <c r="BPE5" t="n">
        <v>2230.4</v>
      </c>
      <c r="BPF5" t="n">
        <v>2067.6</v>
      </c>
      <c r="BPG5" t="n">
        <v>2446.8</v>
      </c>
      <c r="BPH5" t="n">
        <v>876.2</v>
      </c>
      <c r="BPI5" t="n">
        <v>2024.6</v>
      </c>
      <c r="BPJ5" t="n">
        <v>1507.5</v>
      </c>
      <c r="BPK5" t="n">
        <v>1857.5</v>
      </c>
      <c r="BPL5" t="n">
        <v>1042.7</v>
      </c>
      <c r="BPM5" t="n">
        <v>1251.3</v>
      </c>
      <c r="BPN5" t="n">
        <v>811.8</v>
      </c>
      <c r="BPO5" t="n">
        <v>2005</v>
      </c>
      <c r="BPP5" t="n">
        <v>846.1</v>
      </c>
      <c r="BPQ5" t="n">
        <v>1526.5</v>
      </c>
      <c r="BPR5" t="n">
        <v>1713.3</v>
      </c>
      <c r="BPS5" t="n">
        <v>2027.4</v>
      </c>
      <c r="BPT5" t="n">
        <v>1949.6</v>
      </c>
      <c r="BPU5" t="n">
        <v>1983.2</v>
      </c>
      <c r="BPV5" t="n">
        <v>1817.6</v>
      </c>
      <c r="BPW5" t="n">
        <v>1021.2</v>
      </c>
      <c r="BPX5" t="n">
        <v>2075.6</v>
      </c>
      <c r="BPY5" t="n">
        <v>2983.3</v>
      </c>
      <c r="BPZ5" t="n">
        <v>2909.5</v>
      </c>
      <c r="BQA5" t="n">
        <v>2801.1</v>
      </c>
      <c r="BQB5" t="n">
        <v>1194.9</v>
      </c>
      <c r="BQC5" t="n">
        <v>2280.2</v>
      </c>
      <c r="BQD5" t="n">
        <v>1628.3</v>
      </c>
      <c r="BQE5" t="n">
        <v>1463.8</v>
      </c>
      <c r="BQF5" t="n">
        <v>2847.3</v>
      </c>
      <c r="BQG5" t="n">
        <v>656.6</v>
      </c>
      <c r="BQH5" t="n">
        <v>2199.1</v>
      </c>
      <c r="BQI5" t="n">
        <v>2967.4</v>
      </c>
      <c r="BQJ5" t="n">
        <v>1446.4</v>
      </c>
      <c r="BQK5" t="n">
        <v>823.2</v>
      </c>
      <c r="BQL5" t="n">
        <v>2495.7</v>
      </c>
      <c r="BQM5" t="n">
        <v>1237.8</v>
      </c>
      <c r="BQN5" t="n">
        <v>1656.2</v>
      </c>
      <c r="BQO5" t="n">
        <v>2053.6</v>
      </c>
      <c r="BQP5" t="n">
        <v>950.5</v>
      </c>
      <c r="BQQ5" t="n">
        <v>2725.3</v>
      </c>
      <c r="BQR5" t="n">
        <v>2747</v>
      </c>
      <c r="BQS5" t="n">
        <v>2949.7</v>
      </c>
      <c r="BQT5" t="n">
        <v>2796.7</v>
      </c>
      <c r="BQU5" t="n">
        <v>1611.1</v>
      </c>
      <c r="BQV5" t="n">
        <v>1666.3</v>
      </c>
      <c r="BQW5" t="n">
        <v>2524.6</v>
      </c>
      <c r="BQX5" t="n">
        <v>2058.5</v>
      </c>
      <c r="BQY5" t="n">
        <v>1646</v>
      </c>
      <c r="BQZ5" t="n">
        <v>2976.1</v>
      </c>
      <c r="BRA5" t="n">
        <v>1645.6</v>
      </c>
      <c r="BRB5" t="n">
        <v>1595.7</v>
      </c>
      <c r="BRC5" t="n">
        <v>1855.4</v>
      </c>
      <c r="BRD5" t="n">
        <v>1671.8</v>
      </c>
      <c r="BRE5" t="n">
        <v>2321.8</v>
      </c>
      <c r="BRF5" t="n">
        <v>663.9</v>
      </c>
      <c r="BRG5" t="n">
        <v>2617.3</v>
      </c>
      <c r="BRH5" t="n">
        <v>2572</v>
      </c>
      <c r="BRI5" t="n">
        <v>1830.9</v>
      </c>
      <c r="BRJ5" t="n">
        <v>536.1</v>
      </c>
      <c r="BRK5" t="n">
        <v>1571.6</v>
      </c>
      <c r="BRL5" t="n">
        <v>2601.7</v>
      </c>
      <c r="BRM5" t="n">
        <v>2565.1</v>
      </c>
      <c r="BRN5" t="n">
        <v>2110.4</v>
      </c>
      <c r="BRO5" t="n">
        <v>1533.6</v>
      </c>
      <c r="BRP5" t="n">
        <v>532</v>
      </c>
      <c r="BRQ5" t="n">
        <v>1156.5</v>
      </c>
      <c r="BRR5" t="n">
        <v>591.4</v>
      </c>
      <c r="BRS5" t="n">
        <v>2634.5</v>
      </c>
      <c r="BRT5" t="n">
        <v>1069.7</v>
      </c>
      <c r="BRU5" t="n">
        <v>1358.4</v>
      </c>
      <c r="BRV5" t="n">
        <v>2920.4</v>
      </c>
      <c r="BRW5" t="n">
        <v>2847.4</v>
      </c>
      <c r="BRX5" t="n">
        <v>2175.3</v>
      </c>
      <c r="BRY5" t="n">
        <v>2892.3</v>
      </c>
      <c r="BRZ5" t="n">
        <v>1458.2</v>
      </c>
      <c r="BSA5" t="n">
        <v>999.6</v>
      </c>
      <c r="BSB5" t="n">
        <v>590.4</v>
      </c>
      <c r="BSC5" t="n">
        <v>891.8</v>
      </c>
      <c r="BSD5" t="n">
        <v>1912.6</v>
      </c>
      <c r="BSE5" t="n">
        <v>1424.1</v>
      </c>
      <c r="BSF5" t="n">
        <v>1663.3</v>
      </c>
      <c r="BSG5" t="n">
        <v>1933.6</v>
      </c>
      <c r="BSH5" t="n">
        <v>1458.1</v>
      </c>
      <c r="BSI5" t="n">
        <v>1443.9</v>
      </c>
      <c r="BSJ5" t="n">
        <v>2519.1</v>
      </c>
      <c r="BSK5" t="n">
        <v>1109</v>
      </c>
      <c r="BSL5" t="n">
        <v>761.4</v>
      </c>
      <c r="BSM5" t="n">
        <v>1077.2</v>
      </c>
      <c r="BSN5" t="n">
        <v>923.6</v>
      </c>
      <c r="BSO5" t="n">
        <v>1271.2</v>
      </c>
      <c r="BSP5" t="n">
        <v>1256.6</v>
      </c>
      <c r="BSQ5" t="n">
        <v>2620.6</v>
      </c>
      <c r="BSR5" t="n">
        <v>2295.9</v>
      </c>
      <c r="BSS5" t="n">
        <v>1435.8</v>
      </c>
      <c r="BST5" t="n">
        <v>2182.7</v>
      </c>
      <c r="BSU5" t="n">
        <v>1788.8</v>
      </c>
      <c r="BSV5" t="n">
        <v>2634.1</v>
      </c>
      <c r="BSW5" t="n">
        <v>2559</v>
      </c>
      <c r="BSX5" t="n">
        <v>1492</v>
      </c>
      <c r="BSY5" t="n">
        <v>1813.1</v>
      </c>
      <c r="BSZ5" t="n">
        <v>1840.2</v>
      </c>
      <c r="BTA5" t="n">
        <v>748.8</v>
      </c>
      <c r="BTB5" t="n">
        <v>2936.5</v>
      </c>
      <c r="BTC5" t="n">
        <v>2927.6</v>
      </c>
      <c r="BTD5" t="n">
        <v>1971.9</v>
      </c>
      <c r="BTE5" t="n">
        <v>2166.6</v>
      </c>
      <c r="BTF5" t="n">
        <v>921</v>
      </c>
      <c r="BTG5" t="n">
        <v>1966</v>
      </c>
      <c r="BTH5" t="n">
        <v>2172.4</v>
      </c>
      <c r="BTI5" t="n">
        <v>689.9</v>
      </c>
      <c r="BTJ5" t="n">
        <v>1727.4</v>
      </c>
      <c r="BTK5" t="n">
        <v>1764.8</v>
      </c>
      <c r="BTL5" t="n">
        <v>2539.2</v>
      </c>
      <c r="BTM5" t="n">
        <v>2824.6</v>
      </c>
      <c r="BTN5" t="n">
        <v>1818.1</v>
      </c>
      <c r="BTO5" t="n">
        <v>1338.4</v>
      </c>
      <c r="BTP5" t="n">
        <v>2168.4</v>
      </c>
      <c r="BTQ5" t="n">
        <v>2571.2</v>
      </c>
      <c r="BTR5" t="n">
        <v>2395.6</v>
      </c>
      <c r="BTS5" t="n">
        <v>811</v>
      </c>
      <c r="BTT5" t="n">
        <v>2979.3</v>
      </c>
      <c r="BTU5" t="n">
        <v>2723.7</v>
      </c>
      <c r="BTV5" t="n">
        <v>1853.8</v>
      </c>
      <c r="BTW5" t="n">
        <v>1572</v>
      </c>
      <c r="BTX5" t="n">
        <v>1897.1</v>
      </c>
      <c r="BTY5" t="n">
        <v>1033</v>
      </c>
      <c r="BTZ5" t="n">
        <v>2895.1</v>
      </c>
      <c r="BUA5" t="n">
        <v>1217.7</v>
      </c>
      <c r="BUB5" t="n">
        <v>2509.9</v>
      </c>
      <c r="BUC5" t="n">
        <v>507.6</v>
      </c>
      <c r="BUD5" t="n">
        <v>2772.8</v>
      </c>
      <c r="BUE5" t="n">
        <v>2141.7</v>
      </c>
      <c r="BUF5" t="n">
        <v>1774.5</v>
      </c>
      <c r="BUG5" t="n">
        <v>1406.2</v>
      </c>
      <c r="BUH5" t="n">
        <v>757.3</v>
      </c>
      <c r="BUI5" t="n">
        <v>1868.8</v>
      </c>
      <c r="BUJ5" t="n">
        <v>971.3</v>
      </c>
      <c r="BUK5" t="n">
        <v>1891.9</v>
      </c>
      <c r="BUL5" t="n">
        <v>745.9</v>
      </c>
      <c r="BUM5" t="n">
        <v>671.1</v>
      </c>
      <c r="BUN5" t="n">
        <v>2348.4</v>
      </c>
      <c r="BUO5" t="n">
        <v>2978</v>
      </c>
      <c r="BUP5" t="n">
        <v>717</v>
      </c>
      <c r="BUQ5" t="n">
        <v>2045.9</v>
      </c>
      <c r="BUR5" t="n">
        <v>1796.6</v>
      </c>
      <c r="BUS5" t="n">
        <v>2844.3</v>
      </c>
      <c r="BUT5" t="n">
        <v>1748</v>
      </c>
      <c r="BUU5" t="n">
        <v>2582.2</v>
      </c>
      <c r="BUV5" t="n">
        <v>2488.3</v>
      </c>
      <c r="BUW5" t="n">
        <v>666.4</v>
      </c>
      <c r="BUX5" t="n">
        <v>863.1</v>
      </c>
      <c r="BUY5" t="n">
        <v>2911.9</v>
      </c>
      <c r="BUZ5" t="n">
        <v>1562.3</v>
      </c>
      <c r="BVA5" t="n">
        <v>1260.3</v>
      </c>
      <c r="BVB5" t="n">
        <v>2810.6</v>
      </c>
      <c r="BVC5" t="n">
        <v>2311.9</v>
      </c>
      <c r="BVD5" t="n">
        <v>2523.4</v>
      </c>
      <c r="BVE5" t="n">
        <v>2643.4</v>
      </c>
      <c r="BVF5" t="n">
        <v>1118.4</v>
      </c>
      <c r="BVG5" t="n">
        <v>2612.5</v>
      </c>
      <c r="BVH5" t="n">
        <v>2555.7</v>
      </c>
      <c r="BVI5" t="n">
        <v>2051.6</v>
      </c>
      <c r="BVJ5" t="n">
        <v>2671.2</v>
      </c>
      <c r="BVK5" t="n">
        <v>827.9</v>
      </c>
      <c r="BVL5" t="n">
        <v>2696.9</v>
      </c>
      <c r="BVM5" t="n">
        <v>1890.9</v>
      </c>
      <c r="BVN5" t="n">
        <v>2029.3</v>
      </c>
      <c r="BVO5" t="n">
        <v>1966.4</v>
      </c>
      <c r="BVP5" t="n">
        <v>2579.9</v>
      </c>
      <c r="BVQ5" t="n">
        <v>589.2</v>
      </c>
      <c r="BVR5" t="n">
        <v>2765.6</v>
      </c>
      <c r="BVS5" t="n">
        <v>2215.8</v>
      </c>
      <c r="BVT5" t="n">
        <v>1224.1</v>
      </c>
      <c r="BVU5" t="n">
        <v>2937.9</v>
      </c>
      <c r="BVV5" t="n">
        <v>2405.4</v>
      </c>
      <c r="BVW5" t="n">
        <v>599.3</v>
      </c>
      <c r="BVX5" t="n">
        <v>694.6</v>
      </c>
      <c r="BVY5" t="n">
        <v>2285.1</v>
      </c>
      <c r="BVZ5" t="n">
        <v>890.9</v>
      </c>
      <c r="BWA5" t="n">
        <v>2241.5</v>
      </c>
      <c r="BWB5" t="n">
        <v>1963.7</v>
      </c>
      <c r="BWC5" t="n">
        <v>526.4</v>
      </c>
      <c r="BWD5" t="n">
        <v>1229.8</v>
      </c>
      <c r="BWE5" t="n">
        <v>841.6</v>
      </c>
      <c r="BWF5" t="n">
        <v>512.7</v>
      </c>
      <c r="BWG5" t="n">
        <v>2349.6</v>
      </c>
      <c r="BWH5" t="n">
        <v>1700.4</v>
      </c>
      <c r="BWI5" t="n">
        <v>1028.4</v>
      </c>
      <c r="BWJ5" t="n">
        <v>1707.6</v>
      </c>
      <c r="BWK5" t="n">
        <v>609.6</v>
      </c>
      <c r="BWL5" t="n">
        <v>2665.9</v>
      </c>
      <c r="BWM5" t="n">
        <v>2093.5</v>
      </c>
      <c r="BWN5" t="n">
        <v>1257.6</v>
      </c>
      <c r="BWO5" t="n">
        <v>1667.4</v>
      </c>
      <c r="BWP5" t="n">
        <v>841.9</v>
      </c>
      <c r="BWQ5" t="n">
        <v>1633.5</v>
      </c>
      <c r="BWR5" t="n">
        <v>2773.3</v>
      </c>
      <c r="BWS5" t="n">
        <v>934.5</v>
      </c>
      <c r="BWT5" t="n">
        <v>1818.7</v>
      </c>
      <c r="BWU5" t="n">
        <v>2159.7</v>
      </c>
      <c r="BWV5" t="n">
        <v>2273.6</v>
      </c>
      <c r="BWW5" t="n">
        <v>2508.2</v>
      </c>
      <c r="BWX5" t="n">
        <v>2713.4</v>
      </c>
      <c r="BWY5" t="n">
        <v>2000.3</v>
      </c>
      <c r="BWZ5" t="n">
        <v>1350.6</v>
      </c>
      <c r="BXA5" t="n">
        <v>1247.8</v>
      </c>
      <c r="BXB5" t="n">
        <v>2665.4</v>
      </c>
      <c r="BXC5" t="n">
        <v>1077.8</v>
      </c>
      <c r="BXD5" t="n">
        <v>1467.7</v>
      </c>
      <c r="BXE5" t="n">
        <v>1405.5</v>
      </c>
      <c r="BXF5" t="n">
        <v>1655.1</v>
      </c>
      <c r="BXG5" t="n">
        <v>2413</v>
      </c>
      <c r="BXH5" t="n">
        <v>2376.1</v>
      </c>
      <c r="BXI5" t="n">
        <v>2459.1</v>
      </c>
      <c r="BXJ5" t="n">
        <v>2113</v>
      </c>
      <c r="BXK5" t="n">
        <v>667.5</v>
      </c>
      <c r="BXL5" t="n">
        <v>2034.5</v>
      </c>
      <c r="BXM5" t="n">
        <v>505.1</v>
      </c>
      <c r="BXN5" t="n">
        <v>2472.3</v>
      </c>
      <c r="BXO5" t="n">
        <v>2586.6</v>
      </c>
      <c r="BXP5" t="n">
        <v>1495</v>
      </c>
      <c r="BXQ5" t="n">
        <v>2083.4</v>
      </c>
      <c r="BXR5" t="n">
        <v>1356.6</v>
      </c>
      <c r="BXS5" t="n">
        <v>2432.4</v>
      </c>
      <c r="BXT5" t="n">
        <v>667.8</v>
      </c>
      <c r="BXU5" t="n">
        <v>2528.4</v>
      </c>
      <c r="BXV5" t="n">
        <v>2257.5</v>
      </c>
      <c r="BXW5" t="n">
        <v>2359</v>
      </c>
      <c r="BXX5" t="n">
        <v>2429.8</v>
      </c>
      <c r="BXY5" t="n">
        <v>1858.7</v>
      </c>
      <c r="BXZ5" t="n">
        <v>1410.3</v>
      </c>
      <c r="BYA5" t="n">
        <v>2456.9</v>
      </c>
      <c r="BYB5" t="n">
        <v>641.3</v>
      </c>
      <c r="BYC5" t="n">
        <v>2273.6</v>
      </c>
      <c r="BYD5" t="n">
        <v>1511.5</v>
      </c>
    </row>
    <row r="6">
      <c r="A6" t="inlineStr">
        <is>
          <t>Site_A</t>
        </is>
      </c>
      <c r="B6" t="inlineStr">
        <is>
          <t>SUB_005</t>
        </is>
      </c>
      <c r="C6" t="n">
        <v>76.8</v>
      </c>
      <c r="D6" t="inlineStr">
        <is>
          <t>F</t>
        </is>
      </c>
      <c r="E6" t="inlineStr">
        <is>
          <t>GE</t>
        </is>
      </c>
      <c r="F6">
        <f>F5</f>
        <v/>
      </c>
      <c r="G6" t="n">
        <v>2.464</v>
      </c>
      <c r="H6" t="n">
        <v>1.763</v>
      </c>
      <c r="I6" t="n">
        <v>3.305</v>
      </c>
      <c r="J6" t="n">
        <v>3.226</v>
      </c>
      <c r="K6" t="n">
        <v>2.65</v>
      </c>
      <c r="L6" t="n">
        <v>1.776</v>
      </c>
      <c r="M6" t="n">
        <v>2.514</v>
      </c>
      <c r="N6" t="n">
        <v>3.036</v>
      </c>
      <c r="O6" t="n">
        <v>2.347</v>
      </c>
      <c r="P6" t="n">
        <v>2.317</v>
      </c>
      <c r="Q6" t="n">
        <v>1.663</v>
      </c>
      <c r="R6" t="n">
        <v>2.508</v>
      </c>
      <c r="S6" t="n">
        <v>3.219</v>
      </c>
      <c r="T6" t="n">
        <v>1.999</v>
      </c>
      <c r="U6" t="n">
        <v>1.922</v>
      </c>
      <c r="V6" t="n">
        <v>1.571</v>
      </c>
      <c r="W6" t="n">
        <v>2.982</v>
      </c>
      <c r="X6" t="n">
        <v>3.233</v>
      </c>
      <c r="Y6" t="n">
        <v>3.144</v>
      </c>
      <c r="Z6" t="n">
        <v>1.656</v>
      </c>
      <c r="AA6" t="n">
        <v>3.007</v>
      </c>
      <c r="AB6" t="n">
        <v>3.309</v>
      </c>
      <c r="AC6" t="n">
        <v>2.21</v>
      </c>
      <c r="AD6" t="n">
        <v>3.026</v>
      </c>
      <c r="AE6" t="n">
        <v>1.583</v>
      </c>
      <c r="AF6" t="n">
        <v>3.266</v>
      </c>
      <c r="AG6" t="n">
        <v>1.872</v>
      </c>
      <c r="AH6" t="n">
        <v>2.091</v>
      </c>
      <c r="AI6" t="n">
        <v>2.559</v>
      </c>
      <c r="AJ6" t="n">
        <v>2.504</v>
      </c>
      <c r="AK6" t="n">
        <v>2.208</v>
      </c>
      <c r="AL6" t="n">
        <v>2.931</v>
      </c>
      <c r="AM6" t="n">
        <v>2.149</v>
      </c>
      <c r="AN6" t="n">
        <v>2.718</v>
      </c>
      <c r="AO6" t="n">
        <v>2.685</v>
      </c>
      <c r="AP6" t="n">
        <v>1.842</v>
      </c>
      <c r="AQ6" t="n">
        <v>2.548</v>
      </c>
      <c r="AR6" t="n">
        <v>1.97</v>
      </c>
      <c r="AS6" t="n">
        <v>2.636</v>
      </c>
      <c r="AT6" t="n">
        <v>1.781</v>
      </c>
      <c r="AU6" t="n">
        <v>2.961</v>
      </c>
      <c r="AV6" t="n">
        <v>1.683</v>
      </c>
      <c r="AW6" t="n">
        <v>2.714</v>
      </c>
      <c r="AX6" t="n">
        <v>2.474</v>
      </c>
      <c r="AY6" t="n">
        <v>3.107</v>
      </c>
      <c r="AZ6" t="n">
        <v>3.392</v>
      </c>
      <c r="BA6" t="n">
        <v>3.33</v>
      </c>
      <c r="BB6" t="n">
        <v>1.566</v>
      </c>
      <c r="BC6" t="n">
        <v>1.75</v>
      </c>
      <c r="BD6" t="n">
        <v>2.146</v>
      </c>
      <c r="BE6" t="n">
        <v>3.151</v>
      </c>
      <c r="BF6" t="n">
        <v>1.967</v>
      </c>
      <c r="BG6" t="n">
        <v>1.532</v>
      </c>
      <c r="BH6" t="n">
        <v>2.695</v>
      </c>
      <c r="BI6" t="n">
        <v>3.051</v>
      </c>
      <c r="BJ6" t="n">
        <v>3.395</v>
      </c>
      <c r="BK6" t="n">
        <v>2.812</v>
      </c>
      <c r="BL6" t="n">
        <v>1.555</v>
      </c>
      <c r="BM6" t="n">
        <v>3.223</v>
      </c>
      <c r="BN6" t="n">
        <v>2.893</v>
      </c>
      <c r="BO6" t="n">
        <v>1.593</v>
      </c>
      <c r="BP6" t="n">
        <v>2.317</v>
      </c>
      <c r="BQ6" t="n">
        <v>2.988</v>
      </c>
      <c r="BR6" t="n">
        <v>3.492</v>
      </c>
      <c r="BS6" t="n">
        <v>2.742</v>
      </c>
      <c r="BT6" t="n">
        <v>1.759</v>
      </c>
      <c r="BU6" t="n">
        <v>2.865</v>
      </c>
      <c r="BV6" t="n">
        <v>3.492</v>
      </c>
      <c r="BW6" t="n">
        <v>3.002</v>
      </c>
      <c r="BX6" t="n">
        <v>1.575</v>
      </c>
      <c r="BY6" t="n">
        <v>2.064</v>
      </c>
      <c r="BZ6" t="n">
        <v>3.401</v>
      </c>
      <c r="CA6" t="n">
        <v>3.351</v>
      </c>
      <c r="CB6" t="n">
        <v>3.173</v>
      </c>
      <c r="CC6" t="n">
        <v>1.78</v>
      </c>
      <c r="CD6" t="n">
        <v>1.734</v>
      </c>
      <c r="CE6" t="n">
        <v>2.841</v>
      </c>
      <c r="CF6" t="n">
        <v>2.183</v>
      </c>
      <c r="CG6" t="n">
        <v>3.441</v>
      </c>
      <c r="CH6" t="n">
        <v>3.138</v>
      </c>
      <c r="CI6" t="n">
        <v>1.85</v>
      </c>
      <c r="CJ6" t="n">
        <v>1.938</v>
      </c>
      <c r="CK6" t="n">
        <v>3.404</v>
      </c>
      <c r="CL6" t="n">
        <v>2.469</v>
      </c>
      <c r="CM6" t="n">
        <v>2.883</v>
      </c>
      <c r="CN6" t="n">
        <v>2.354</v>
      </c>
      <c r="CO6" t="n">
        <v>2.861</v>
      </c>
      <c r="CP6" t="n">
        <v>3.134</v>
      </c>
      <c r="CQ6" t="n">
        <v>2.302</v>
      </c>
      <c r="CR6" t="n">
        <v>2.634</v>
      </c>
      <c r="CS6" t="n">
        <v>2.783</v>
      </c>
      <c r="CT6" t="n">
        <v>1.738</v>
      </c>
      <c r="CU6" t="n">
        <v>1.913</v>
      </c>
      <c r="CV6" t="n">
        <v>2.95</v>
      </c>
      <c r="CW6" t="n">
        <v>2.643</v>
      </c>
      <c r="CX6" t="n">
        <v>2.443</v>
      </c>
      <c r="CY6" t="n">
        <v>2.646</v>
      </c>
      <c r="CZ6" t="n">
        <v>3.052</v>
      </c>
      <c r="DA6" t="n">
        <v>3.301</v>
      </c>
      <c r="DB6" t="n">
        <v>1.708</v>
      </c>
      <c r="DC6" t="n">
        <v>2.752</v>
      </c>
      <c r="DD6" t="n">
        <v>1.624</v>
      </c>
      <c r="DE6" t="n">
        <v>2.079</v>
      </c>
      <c r="DF6" t="n">
        <v>3.289</v>
      </c>
      <c r="DG6" t="n">
        <v>1.721</v>
      </c>
      <c r="DH6" t="n">
        <v>2.8</v>
      </c>
      <c r="DI6" t="n">
        <v>1.811</v>
      </c>
      <c r="DJ6" t="n">
        <v>2.983</v>
      </c>
      <c r="DK6" t="n">
        <v>3.057</v>
      </c>
      <c r="DL6" t="n">
        <v>2.125</v>
      </c>
      <c r="DM6" t="n">
        <v>1.671</v>
      </c>
      <c r="DN6" t="n">
        <v>1.993</v>
      </c>
      <c r="DO6" t="n">
        <v>2.986</v>
      </c>
      <c r="DP6" t="n">
        <v>1.952</v>
      </c>
      <c r="DQ6" t="n">
        <v>2.627</v>
      </c>
      <c r="DR6" t="n">
        <v>3.008</v>
      </c>
      <c r="DS6" t="n">
        <v>1.575</v>
      </c>
      <c r="DT6" t="n">
        <v>3.415</v>
      </c>
      <c r="DU6" t="n">
        <v>3.18</v>
      </c>
      <c r="DV6" t="n">
        <v>3.197</v>
      </c>
      <c r="DW6" t="n">
        <v>3.429</v>
      </c>
      <c r="DX6" t="n">
        <v>2.217</v>
      </c>
      <c r="DY6" t="n">
        <v>1.975</v>
      </c>
      <c r="DZ6" t="n">
        <v>1.745</v>
      </c>
      <c r="EA6" t="n">
        <v>3.295</v>
      </c>
      <c r="EB6" t="n">
        <v>1.595</v>
      </c>
      <c r="EC6" t="n">
        <v>2.535</v>
      </c>
      <c r="ED6" t="n">
        <v>2.075</v>
      </c>
      <c r="EE6" t="n">
        <v>2.352</v>
      </c>
      <c r="EF6" t="n">
        <v>3.209</v>
      </c>
      <c r="EG6" t="n">
        <v>3.11</v>
      </c>
      <c r="EH6" t="n">
        <v>2.88</v>
      </c>
      <c r="EI6" t="n">
        <v>2.532</v>
      </c>
      <c r="EJ6" t="n">
        <v>2.752</v>
      </c>
      <c r="EK6" t="n">
        <v>2.092</v>
      </c>
      <c r="EL6" t="n">
        <v>1.689</v>
      </c>
      <c r="EM6" t="n">
        <v>2.985</v>
      </c>
      <c r="EN6" t="n">
        <v>1.997</v>
      </c>
      <c r="EO6" t="n">
        <v>3.315</v>
      </c>
      <c r="EP6" t="n">
        <v>1.516</v>
      </c>
      <c r="EQ6" t="n">
        <v>2.063</v>
      </c>
      <c r="ER6" t="n">
        <v>2.497</v>
      </c>
      <c r="ES6" t="n">
        <v>1.817</v>
      </c>
      <c r="ET6" t="n">
        <v>2.336</v>
      </c>
      <c r="EU6" t="n">
        <v>3.146</v>
      </c>
      <c r="EV6" t="n">
        <v>2.668</v>
      </c>
      <c r="EW6" t="n">
        <v>1.694</v>
      </c>
      <c r="EX6" t="n">
        <v>3.445</v>
      </c>
      <c r="EY6" t="n">
        <v>2.54</v>
      </c>
      <c r="EZ6" t="n">
        <v>3.053</v>
      </c>
      <c r="FA6" t="n">
        <v>1.547</v>
      </c>
      <c r="FB6" t="n">
        <v>1.922</v>
      </c>
      <c r="FC6" t="n">
        <v>2.12</v>
      </c>
      <c r="FD6" t="n">
        <v>1.66</v>
      </c>
      <c r="FE6" t="n">
        <v>3.31</v>
      </c>
      <c r="FF6" t="n">
        <v>2.732</v>
      </c>
      <c r="FG6" t="n">
        <v>3.067</v>
      </c>
      <c r="FH6" t="n">
        <v>2.585</v>
      </c>
      <c r="FI6" t="n">
        <v>2.729</v>
      </c>
      <c r="FJ6" t="n">
        <v>1.898</v>
      </c>
      <c r="FK6" t="n">
        <v>2.475</v>
      </c>
      <c r="FL6" t="n">
        <v>2.114</v>
      </c>
      <c r="FM6" t="n">
        <v>1.828</v>
      </c>
      <c r="FN6" t="n">
        <v>1.534</v>
      </c>
      <c r="FO6" t="n">
        <v>1.849</v>
      </c>
      <c r="FP6" t="n">
        <v>1.782</v>
      </c>
      <c r="FQ6" t="n">
        <v>1.775</v>
      </c>
      <c r="FR6" t="n">
        <v>2.178</v>
      </c>
      <c r="FS6" t="n">
        <v>3.137</v>
      </c>
      <c r="FT6" t="n">
        <v>2.153</v>
      </c>
      <c r="FU6" t="n">
        <v>3.127</v>
      </c>
      <c r="FV6" t="n">
        <v>2.169</v>
      </c>
      <c r="FW6" t="n">
        <v>1.9</v>
      </c>
      <c r="FX6" t="n">
        <v>2.904</v>
      </c>
      <c r="FY6" t="n">
        <v>2.978</v>
      </c>
      <c r="FZ6" t="n">
        <v>2.685</v>
      </c>
      <c r="GA6" t="n">
        <v>2.787</v>
      </c>
      <c r="GB6" t="n">
        <v>1.863</v>
      </c>
      <c r="GC6" t="n">
        <v>1.615</v>
      </c>
      <c r="GD6" t="n">
        <v>1.874</v>
      </c>
      <c r="GE6" t="n">
        <v>2.421</v>
      </c>
      <c r="GF6" t="n">
        <v>2.69</v>
      </c>
      <c r="GG6" t="n">
        <v>3.003</v>
      </c>
      <c r="GH6" t="n">
        <v>1.55</v>
      </c>
      <c r="GI6" t="n">
        <v>1.944</v>
      </c>
      <c r="GJ6" t="n">
        <v>1.99</v>
      </c>
      <c r="GK6" t="n">
        <v>2.209</v>
      </c>
      <c r="GL6" t="n">
        <v>1.979</v>
      </c>
      <c r="GM6" t="n">
        <v>2.286</v>
      </c>
      <c r="GN6" t="n">
        <v>2.225</v>
      </c>
      <c r="GO6" t="n">
        <v>3.036</v>
      </c>
      <c r="GP6" t="n">
        <v>1.648</v>
      </c>
      <c r="GQ6" t="n">
        <v>3.307</v>
      </c>
      <c r="GR6" t="n">
        <v>1.726</v>
      </c>
      <c r="GS6" t="n">
        <v>1.667</v>
      </c>
      <c r="GT6" t="n">
        <v>2.079</v>
      </c>
      <c r="GU6" t="n">
        <v>1.834</v>
      </c>
      <c r="GV6" t="n">
        <v>2.649</v>
      </c>
      <c r="GW6" t="n">
        <v>2.486</v>
      </c>
      <c r="GX6" t="n">
        <v>2.715</v>
      </c>
      <c r="GY6" t="n">
        <v>2.526</v>
      </c>
      <c r="GZ6" t="n">
        <v>1.878</v>
      </c>
      <c r="HA6" t="n">
        <v>3.308</v>
      </c>
      <c r="HB6" t="n">
        <v>2.162</v>
      </c>
      <c r="HC6" t="n">
        <v>3.441</v>
      </c>
      <c r="HD6" t="n">
        <v>2.728</v>
      </c>
      <c r="HE6" t="n">
        <v>3.127</v>
      </c>
      <c r="HF6" t="n">
        <v>2.693</v>
      </c>
      <c r="HG6" t="n">
        <v>3.147</v>
      </c>
      <c r="HH6" t="n">
        <v>1.802</v>
      </c>
      <c r="HI6" t="n">
        <v>3.255</v>
      </c>
      <c r="HJ6" t="n">
        <v>3.135</v>
      </c>
      <c r="HK6" t="n">
        <v>2.184</v>
      </c>
      <c r="HL6" t="n">
        <v>1.581</v>
      </c>
      <c r="HM6" t="n">
        <v>2.309</v>
      </c>
      <c r="HN6" t="n">
        <v>1.613</v>
      </c>
      <c r="HO6" t="n">
        <v>3.148</v>
      </c>
      <c r="HP6" t="n">
        <v>2.355</v>
      </c>
      <c r="HQ6" t="n">
        <v>2.297</v>
      </c>
      <c r="HR6" t="n">
        <v>2.451</v>
      </c>
      <c r="HS6" t="n">
        <v>2.85</v>
      </c>
      <c r="HT6" t="n">
        <v>2.39</v>
      </c>
      <c r="HU6" t="n">
        <v>3.177</v>
      </c>
      <c r="HV6" t="n">
        <v>2.913</v>
      </c>
      <c r="HW6" t="n">
        <v>1.817</v>
      </c>
      <c r="HX6" t="n">
        <v>1.618</v>
      </c>
      <c r="HY6" t="n">
        <v>3.141</v>
      </c>
      <c r="HZ6" t="n">
        <v>2.013</v>
      </c>
      <c r="IA6" t="n">
        <v>2.293</v>
      </c>
      <c r="IB6" t="n">
        <v>2.983</v>
      </c>
      <c r="IC6" t="n">
        <v>1.501</v>
      </c>
      <c r="ID6" t="n">
        <v>3.336</v>
      </c>
      <c r="IE6" t="n">
        <v>1.746</v>
      </c>
      <c r="IF6" t="n">
        <v>1.764</v>
      </c>
      <c r="IG6" t="n">
        <v>2.912</v>
      </c>
      <c r="IH6" t="n">
        <v>1.921</v>
      </c>
      <c r="II6" t="n">
        <v>2.703</v>
      </c>
      <c r="IJ6" t="n">
        <v>1.865</v>
      </c>
      <c r="IK6" t="n">
        <v>1.501</v>
      </c>
      <c r="IL6" t="n">
        <v>3.184</v>
      </c>
      <c r="IM6" t="n">
        <v>1.575</v>
      </c>
      <c r="IN6" t="n">
        <v>2.117</v>
      </c>
      <c r="IO6" t="n">
        <v>2.553</v>
      </c>
      <c r="IP6" t="n">
        <v>2.455</v>
      </c>
      <c r="IQ6" t="n">
        <v>1.923</v>
      </c>
      <c r="IR6" t="n">
        <v>2.082</v>
      </c>
      <c r="IS6" t="n">
        <v>3.483</v>
      </c>
      <c r="IT6" t="n">
        <v>3.004</v>
      </c>
      <c r="IU6" t="n">
        <v>3.361</v>
      </c>
      <c r="IV6" t="n">
        <v>3.152</v>
      </c>
      <c r="IW6" t="n">
        <v>2.95</v>
      </c>
      <c r="IX6" t="n">
        <v>1.607</v>
      </c>
      <c r="IY6" t="n">
        <v>2.026</v>
      </c>
      <c r="IZ6" t="n">
        <v>1.76</v>
      </c>
      <c r="JA6" t="n">
        <v>2.884</v>
      </c>
      <c r="JB6" t="n">
        <v>1.942</v>
      </c>
      <c r="JC6" t="n">
        <v>2.419</v>
      </c>
      <c r="JD6" t="n">
        <v>1.587</v>
      </c>
      <c r="JE6" t="n">
        <v>1.852</v>
      </c>
      <c r="JF6" t="n">
        <v>2.293</v>
      </c>
      <c r="JG6" t="n">
        <v>2.772</v>
      </c>
      <c r="JH6" t="n">
        <v>2.741</v>
      </c>
      <c r="JI6" t="n">
        <v>2.562</v>
      </c>
      <c r="JJ6" t="n">
        <v>2.583</v>
      </c>
      <c r="JK6" t="n">
        <v>1.696</v>
      </c>
      <c r="JL6" t="n">
        <v>2.969</v>
      </c>
      <c r="JM6" t="n">
        <v>2.673</v>
      </c>
      <c r="JN6" t="n">
        <v>2.16</v>
      </c>
      <c r="JO6" t="n">
        <v>3.136</v>
      </c>
      <c r="JP6" t="n">
        <v>2.409</v>
      </c>
      <c r="JQ6" t="n">
        <v>1.534</v>
      </c>
      <c r="JR6" t="n">
        <v>3.007</v>
      </c>
      <c r="JS6" t="n">
        <v>3.073</v>
      </c>
      <c r="JT6" t="n">
        <v>2.058</v>
      </c>
      <c r="JU6" t="n">
        <v>2.489</v>
      </c>
      <c r="JV6" t="n">
        <v>2.74</v>
      </c>
      <c r="JW6" t="n">
        <v>2.743</v>
      </c>
      <c r="JX6" t="n">
        <v>2.906</v>
      </c>
      <c r="JY6" t="n">
        <v>1.51</v>
      </c>
      <c r="JZ6" t="n">
        <v>2.294</v>
      </c>
      <c r="KA6" t="n">
        <v>2.677</v>
      </c>
      <c r="KB6" t="n">
        <v>2.244</v>
      </c>
      <c r="KC6" t="n">
        <v>3.047</v>
      </c>
      <c r="KD6" t="n">
        <v>2.132</v>
      </c>
      <c r="KE6" t="n">
        <v>2.85</v>
      </c>
      <c r="KF6" t="n">
        <v>3.398</v>
      </c>
      <c r="KG6" t="n">
        <v>2.633</v>
      </c>
      <c r="KH6" t="n">
        <v>1.999</v>
      </c>
      <c r="KI6" t="n">
        <v>2.695</v>
      </c>
      <c r="KJ6" t="n">
        <v>2.733</v>
      </c>
      <c r="KK6" t="n">
        <v>2.806</v>
      </c>
      <c r="KL6" t="n">
        <v>2.855</v>
      </c>
      <c r="KM6" t="n">
        <v>3.446</v>
      </c>
      <c r="KN6" t="n">
        <v>2.801</v>
      </c>
      <c r="KO6" t="n">
        <v>3.412</v>
      </c>
      <c r="KP6" t="n">
        <v>2.066</v>
      </c>
      <c r="KQ6" t="n">
        <v>3.454</v>
      </c>
      <c r="KR6" t="n">
        <v>3.274</v>
      </c>
      <c r="KS6" t="n">
        <v>3.007</v>
      </c>
      <c r="KT6" t="n">
        <v>3.055</v>
      </c>
      <c r="KU6" t="n">
        <v>2.484</v>
      </c>
      <c r="KV6" t="n">
        <v>3.425</v>
      </c>
      <c r="KW6" t="n">
        <v>3.4</v>
      </c>
      <c r="KX6" t="n">
        <v>2.363</v>
      </c>
      <c r="KY6" t="n">
        <v>2.127</v>
      </c>
      <c r="KZ6" t="n">
        <v>2.925</v>
      </c>
      <c r="LA6" t="n">
        <v>2.095</v>
      </c>
      <c r="LB6" t="n">
        <v>2.588</v>
      </c>
      <c r="LC6" t="n">
        <v>2.468</v>
      </c>
      <c r="LD6" t="n">
        <v>3.34</v>
      </c>
      <c r="LE6" t="n">
        <v>2.629</v>
      </c>
      <c r="LF6" t="n">
        <v>2.114</v>
      </c>
      <c r="LG6" t="n">
        <v>2.462</v>
      </c>
      <c r="LH6" t="n">
        <v>3.129</v>
      </c>
      <c r="LI6" t="n">
        <v>1.764</v>
      </c>
      <c r="LJ6" t="n">
        <v>2.343</v>
      </c>
      <c r="LK6" t="n">
        <v>3.321</v>
      </c>
      <c r="LL6" t="n">
        <v>3.386</v>
      </c>
      <c r="LM6" t="n">
        <v>2.272</v>
      </c>
      <c r="LN6" t="n">
        <v>2.475</v>
      </c>
      <c r="LO6" t="n">
        <v>3.14</v>
      </c>
      <c r="LP6" t="n">
        <v>2.975</v>
      </c>
      <c r="LQ6" t="n">
        <v>2.258</v>
      </c>
      <c r="LR6" t="n">
        <v>2.028</v>
      </c>
      <c r="LS6" t="n">
        <v>1.515</v>
      </c>
      <c r="LT6" t="n">
        <v>1.809</v>
      </c>
      <c r="LU6" t="n">
        <v>1.831</v>
      </c>
      <c r="LV6" t="n">
        <v>1.884</v>
      </c>
      <c r="LW6" t="n">
        <v>2.402</v>
      </c>
      <c r="LX6" t="n">
        <v>3.447</v>
      </c>
      <c r="LY6" t="n">
        <v>2.669</v>
      </c>
      <c r="LZ6" t="n">
        <v>3.44</v>
      </c>
      <c r="MA6" t="n">
        <v>2.644</v>
      </c>
      <c r="MB6" t="n">
        <v>1.956</v>
      </c>
      <c r="MC6" t="n">
        <v>3.152</v>
      </c>
      <c r="MD6" t="n">
        <v>2.759</v>
      </c>
      <c r="ME6" t="n">
        <v>1.915</v>
      </c>
      <c r="MF6" t="n">
        <v>1.518</v>
      </c>
      <c r="MG6" t="n">
        <v>3.192</v>
      </c>
      <c r="MH6" t="n">
        <v>3.043</v>
      </c>
      <c r="MI6" t="n">
        <v>1.899</v>
      </c>
      <c r="MJ6" t="n">
        <v>3.144</v>
      </c>
      <c r="MK6" t="n">
        <v>1.621</v>
      </c>
      <c r="ML6" t="n">
        <v>2.078</v>
      </c>
      <c r="MM6" t="n">
        <v>1.677</v>
      </c>
      <c r="MN6" t="n">
        <v>2.067</v>
      </c>
      <c r="MO6" t="n">
        <v>3.338</v>
      </c>
      <c r="MP6" t="n">
        <v>2.367</v>
      </c>
      <c r="MQ6" t="n">
        <v>2.708</v>
      </c>
      <c r="MR6" t="n">
        <v>2.767</v>
      </c>
      <c r="MS6" t="n">
        <v>2.321</v>
      </c>
      <c r="MT6" t="n">
        <v>2.024</v>
      </c>
      <c r="MU6" t="n">
        <v>2.109</v>
      </c>
      <c r="MV6" t="n">
        <v>1.608</v>
      </c>
      <c r="MW6" t="n">
        <v>3.087</v>
      </c>
      <c r="MX6" t="n">
        <v>2.23</v>
      </c>
      <c r="MY6" t="n">
        <v>3.065</v>
      </c>
      <c r="MZ6" t="n">
        <v>2.839</v>
      </c>
      <c r="NA6" t="n">
        <v>2.177</v>
      </c>
      <c r="NB6" t="n">
        <v>2.611</v>
      </c>
      <c r="NC6" t="n">
        <v>1.86</v>
      </c>
      <c r="ND6" t="n">
        <v>2.977</v>
      </c>
      <c r="NE6" t="n">
        <v>2.549</v>
      </c>
      <c r="NF6" t="n">
        <v>2.654</v>
      </c>
      <c r="NG6" t="n">
        <v>3.012</v>
      </c>
      <c r="NH6" t="n">
        <v>2.248</v>
      </c>
      <c r="NI6" t="n">
        <v>2.822</v>
      </c>
      <c r="NJ6" t="n">
        <v>1.886</v>
      </c>
      <c r="NK6" t="n">
        <v>2.344</v>
      </c>
      <c r="NL6" t="n">
        <v>2.084</v>
      </c>
      <c r="NM6" t="n">
        <v>1.606</v>
      </c>
      <c r="NN6" t="n">
        <v>1.629</v>
      </c>
      <c r="NO6" t="n">
        <v>3.289</v>
      </c>
      <c r="NP6" t="n">
        <v>1.914</v>
      </c>
      <c r="NQ6" t="n">
        <v>2.366</v>
      </c>
      <c r="NR6" t="n">
        <v>1.751</v>
      </c>
      <c r="NS6" t="n">
        <v>2.866</v>
      </c>
      <c r="NT6" t="n">
        <v>2.665</v>
      </c>
      <c r="NU6" t="n">
        <v>2.847</v>
      </c>
      <c r="NV6" t="n">
        <v>1.968</v>
      </c>
      <c r="NW6" t="n">
        <v>2.087</v>
      </c>
      <c r="NX6" t="n">
        <v>2.953</v>
      </c>
      <c r="NY6" t="n">
        <v>3.009</v>
      </c>
      <c r="NZ6" t="n">
        <v>2.063</v>
      </c>
      <c r="OA6" t="n">
        <v>2.585</v>
      </c>
      <c r="OB6" t="n">
        <v>1.911</v>
      </c>
      <c r="OC6" t="n">
        <v>1.963</v>
      </c>
      <c r="OD6" t="n">
        <v>2.694</v>
      </c>
      <c r="OE6" t="n">
        <v>1.504</v>
      </c>
      <c r="OF6" t="n">
        <v>2.213</v>
      </c>
      <c r="OG6" t="n">
        <v>3.367</v>
      </c>
      <c r="OH6" t="n">
        <v>3.072</v>
      </c>
      <c r="OI6" t="n">
        <v>3.124</v>
      </c>
      <c r="OJ6" t="n">
        <v>2.541</v>
      </c>
      <c r="OK6" t="n">
        <v>2.963</v>
      </c>
      <c r="OL6" t="n">
        <v>3.412</v>
      </c>
      <c r="OM6" t="n">
        <v>1.751</v>
      </c>
      <c r="ON6" t="n">
        <v>2.097</v>
      </c>
      <c r="OO6" t="n">
        <v>1.772</v>
      </c>
      <c r="OP6" t="n">
        <v>3.11</v>
      </c>
      <c r="OQ6" t="n">
        <v>1.627</v>
      </c>
      <c r="OR6" t="n">
        <v>1.728</v>
      </c>
      <c r="OS6" t="n">
        <v>1.782</v>
      </c>
      <c r="OT6" t="n">
        <v>2.223</v>
      </c>
      <c r="OU6" t="n">
        <v>3.033</v>
      </c>
      <c r="OV6" t="n">
        <v>3.244</v>
      </c>
      <c r="OW6" t="n">
        <v>1.872</v>
      </c>
      <c r="OX6" t="n">
        <v>1.788</v>
      </c>
      <c r="OY6" t="n">
        <v>2.758</v>
      </c>
      <c r="OZ6" t="n">
        <v>3.16</v>
      </c>
      <c r="PA6" t="n">
        <v>1.754</v>
      </c>
      <c r="PB6" t="n">
        <v>1.912</v>
      </c>
      <c r="PC6" t="n">
        <v>2.312</v>
      </c>
      <c r="PD6" t="n">
        <v>1.612</v>
      </c>
      <c r="PE6" t="n">
        <v>3.053</v>
      </c>
      <c r="PF6" t="n">
        <v>3.293</v>
      </c>
      <c r="PG6" t="n">
        <v>2.022</v>
      </c>
      <c r="PH6" t="n">
        <v>1.921</v>
      </c>
      <c r="PI6" t="n">
        <v>2.291</v>
      </c>
      <c r="PJ6" t="n">
        <v>2.699</v>
      </c>
      <c r="PK6" t="n">
        <v>3.133</v>
      </c>
      <c r="PL6" t="n">
        <v>2.243</v>
      </c>
      <c r="PM6" t="n">
        <v>2.201</v>
      </c>
      <c r="PN6" t="n">
        <v>3.224</v>
      </c>
      <c r="PO6" t="n">
        <v>3.386</v>
      </c>
      <c r="PP6" t="n">
        <v>2.592</v>
      </c>
      <c r="PQ6" t="n">
        <v>1.727</v>
      </c>
      <c r="PR6" t="n">
        <v>1.751</v>
      </c>
      <c r="PS6" t="n">
        <v>3.275</v>
      </c>
      <c r="PT6" t="n">
        <v>1.65</v>
      </c>
      <c r="PU6" t="n">
        <v>3.285</v>
      </c>
      <c r="PV6" t="n">
        <v>3.325</v>
      </c>
      <c r="PW6" t="n">
        <v>2.265</v>
      </c>
      <c r="PX6" t="n">
        <v>2.939</v>
      </c>
      <c r="PY6" t="n">
        <v>2.79</v>
      </c>
      <c r="PZ6" t="n">
        <v>1.708</v>
      </c>
      <c r="QA6" t="n">
        <v>1.521</v>
      </c>
      <c r="QB6" t="n">
        <v>1.661</v>
      </c>
      <c r="QC6" t="n">
        <v>2.903</v>
      </c>
      <c r="QD6" t="n">
        <v>1.791</v>
      </c>
      <c r="QE6" t="n">
        <v>2.898</v>
      </c>
      <c r="QF6" t="n">
        <v>1.608</v>
      </c>
      <c r="QG6" t="n">
        <v>1.506</v>
      </c>
      <c r="QH6" t="n">
        <v>3.279</v>
      </c>
      <c r="QI6" t="n">
        <v>1.9</v>
      </c>
      <c r="QJ6" t="n">
        <v>1.522</v>
      </c>
      <c r="QK6" t="n">
        <v>2.818</v>
      </c>
      <c r="QL6" t="n">
        <v>1.996</v>
      </c>
      <c r="QM6" t="n">
        <v>2.812</v>
      </c>
      <c r="QN6" t="n">
        <v>2.496</v>
      </c>
      <c r="QO6" t="n">
        <v>1.688</v>
      </c>
      <c r="QP6" t="n">
        <v>2.758</v>
      </c>
      <c r="QQ6" t="n">
        <v>1.713</v>
      </c>
      <c r="QR6" t="n">
        <v>2.257</v>
      </c>
      <c r="QS6" t="n">
        <v>2.418</v>
      </c>
      <c r="QT6" t="n">
        <v>1.796</v>
      </c>
      <c r="QU6" t="n">
        <v>1.577</v>
      </c>
      <c r="QV6" t="n">
        <v>2.185</v>
      </c>
      <c r="QW6" t="n">
        <v>1.613</v>
      </c>
      <c r="QX6" t="n">
        <v>3.086</v>
      </c>
      <c r="QY6" t="n">
        <v>2.209</v>
      </c>
      <c r="QZ6" t="n">
        <v>1.993</v>
      </c>
      <c r="RA6" t="n">
        <v>3.277</v>
      </c>
      <c r="RB6" t="n">
        <v>1.727</v>
      </c>
      <c r="RC6" t="n">
        <v>3.006</v>
      </c>
      <c r="RD6" t="n">
        <v>2.718</v>
      </c>
      <c r="RE6" t="n">
        <v>2.708</v>
      </c>
      <c r="RF6" t="n">
        <v>2.815</v>
      </c>
      <c r="RG6" t="n">
        <v>2.102</v>
      </c>
      <c r="RH6" t="n">
        <v>2.275</v>
      </c>
      <c r="RI6" t="n">
        <v>1.921</v>
      </c>
      <c r="RJ6" t="n">
        <v>2.872</v>
      </c>
      <c r="RK6" t="n">
        <v>2.14</v>
      </c>
      <c r="RL6" t="n">
        <v>3.376</v>
      </c>
      <c r="RM6" t="n">
        <v>2.38</v>
      </c>
      <c r="RN6" t="n">
        <v>3.129</v>
      </c>
      <c r="RO6" t="n">
        <v>2.006</v>
      </c>
      <c r="RP6" t="n">
        <v>1.755</v>
      </c>
      <c r="RQ6" t="n">
        <v>2.956</v>
      </c>
      <c r="RR6" t="n">
        <v>1.692</v>
      </c>
      <c r="RS6" t="n">
        <v>1.938</v>
      </c>
      <c r="RT6" t="n">
        <v>3.06</v>
      </c>
      <c r="RU6" t="n">
        <v>1.815</v>
      </c>
      <c r="RV6" t="n">
        <v>2.377</v>
      </c>
      <c r="RW6" t="n">
        <v>3.193</v>
      </c>
      <c r="RX6" t="n">
        <v>1.53</v>
      </c>
      <c r="RY6" t="n">
        <v>3.154</v>
      </c>
      <c r="RZ6" t="n">
        <v>3.341</v>
      </c>
      <c r="SA6" t="n">
        <v>2.195</v>
      </c>
      <c r="SB6" t="n">
        <v>1.934</v>
      </c>
      <c r="SC6" t="n">
        <v>3.107</v>
      </c>
      <c r="SD6" t="n">
        <v>2.576</v>
      </c>
      <c r="SE6" t="n">
        <v>2.811</v>
      </c>
      <c r="SF6" t="n">
        <v>2.609</v>
      </c>
      <c r="SG6" t="n">
        <v>2.063</v>
      </c>
      <c r="SH6" t="n">
        <v>2.634</v>
      </c>
      <c r="SI6" t="n">
        <v>3.006</v>
      </c>
      <c r="SJ6" t="n">
        <v>3.421</v>
      </c>
      <c r="SK6" t="n">
        <v>2.503</v>
      </c>
      <c r="SL6" t="n">
        <v>3.13</v>
      </c>
      <c r="SM6" t="n">
        <v>3.175</v>
      </c>
      <c r="SN6" t="n">
        <v>2.382</v>
      </c>
      <c r="SO6" t="n">
        <v>1.977</v>
      </c>
      <c r="SP6" t="n">
        <v>3.087</v>
      </c>
      <c r="SQ6" t="n">
        <v>3.214</v>
      </c>
      <c r="SR6" t="n">
        <v>1.934</v>
      </c>
      <c r="SS6" t="n">
        <v>1.733</v>
      </c>
      <c r="ST6" t="n">
        <v>3.24</v>
      </c>
      <c r="SU6" t="n">
        <v>1.69</v>
      </c>
      <c r="SV6" t="n">
        <v>1.889</v>
      </c>
      <c r="SW6" t="n">
        <v>1.704</v>
      </c>
      <c r="SX6" t="n">
        <v>1.771</v>
      </c>
      <c r="SY6" t="n">
        <v>1.928</v>
      </c>
      <c r="SZ6" t="n">
        <v>1.515</v>
      </c>
      <c r="TA6" t="n">
        <v>1.948</v>
      </c>
      <c r="TB6" t="n">
        <v>2.187</v>
      </c>
      <c r="TC6" t="n">
        <v>3.366</v>
      </c>
      <c r="TD6" t="n">
        <v>1.654</v>
      </c>
      <c r="TE6" t="n">
        <v>1.909</v>
      </c>
      <c r="TF6" t="n">
        <v>3.017</v>
      </c>
      <c r="TG6" t="n">
        <v>2.192</v>
      </c>
      <c r="TH6" t="n">
        <v>2.13</v>
      </c>
      <c r="TI6" t="n">
        <v>1.89</v>
      </c>
      <c r="TJ6" t="n">
        <v>3.005</v>
      </c>
      <c r="TK6" t="n">
        <v>2.413</v>
      </c>
      <c r="TL6" t="n">
        <v>3.498</v>
      </c>
      <c r="TM6" t="n">
        <v>2.179</v>
      </c>
      <c r="TN6" t="n">
        <v>3.132</v>
      </c>
      <c r="TO6" t="n">
        <v>1.867</v>
      </c>
      <c r="TP6" t="n">
        <v>3.298</v>
      </c>
      <c r="TQ6" t="n">
        <v>2.756</v>
      </c>
      <c r="TR6" t="n">
        <v>2.311</v>
      </c>
      <c r="TS6" t="n">
        <v>1.793</v>
      </c>
      <c r="TT6" t="n">
        <v>2.905</v>
      </c>
      <c r="TU6" t="n">
        <v>3.096</v>
      </c>
      <c r="TV6" t="n">
        <v>2.724</v>
      </c>
      <c r="TW6" t="n">
        <v>1.665</v>
      </c>
      <c r="TX6" t="n">
        <v>2.324</v>
      </c>
      <c r="TY6" t="n">
        <v>1.704</v>
      </c>
      <c r="TZ6" t="n">
        <v>3.026</v>
      </c>
      <c r="UA6" t="n">
        <v>1.659</v>
      </c>
      <c r="UB6" t="n">
        <v>3.39</v>
      </c>
      <c r="UC6" t="n">
        <v>2.762</v>
      </c>
      <c r="UD6" t="n">
        <v>2.823</v>
      </c>
      <c r="UE6" t="n">
        <v>2.206</v>
      </c>
      <c r="UF6" t="n">
        <v>3.15</v>
      </c>
      <c r="UG6" t="n">
        <v>2.788</v>
      </c>
      <c r="UH6" t="n">
        <v>1.734</v>
      </c>
      <c r="UI6" t="n">
        <v>2.581</v>
      </c>
      <c r="UJ6" t="n">
        <v>1.852</v>
      </c>
      <c r="UK6" t="n">
        <v>3.361</v>
      </c>
      <c r="UL6" t="n">
        <v>3.042</v>
      </c>
      <c r="UM6" t="n">
        <v>1.642</v>
      </c>
      <c r="UN6" t="n">
        <v>3.217</v>
      </c>
      <c r="UO6" t="n">
        <v>2.239</v>
      </c>
      <c r="UP6" t="n">
        <v>1.91</v>
      </c>
      <c r="UQ6" t="n">
        <v>2.339</v>
      </c>
      <c r="UR6" t="n">
        <v>1.838</v>
      </c>
      <c r="US6" t="n">
        <v>2.94</v>
      </c>
      <c r="UT6" t="n">
        <v>1.869</v>
      </c>
      <c r="UU6" t="n">
        <v>2.338</v>
      </c>
      <c r="UV6" t="n">
        <v>1.581</v>
      </c>
      <c r="UW6" t="n">
        <v>2.27</v>
      </c>
      <c r="UX6" t="n">
        <v>2.484</v>
      </c>
      <c r="UY6" t="n">
        <v>3.384</v>
      </c>
      <c r="UZ6" t="n">
        <v>3.355</v>
      </c>
      <c r="VA6" t="n">
        <v>1.663</v>
      </c>
      <c r="VB6" t="n">
        <v>1.896</v>
      </c>
      <c r="VC6" t="n">
        <v>2.689</v>
      </c>
      <c r="VD6" t="n">
        <v>2.414</v>
      </c>
      <c r="VE6" t="n">
        <v>3.061</v>
      </c>
      <c r="VF6" t="n">
        <v>3.195</v>
      </c>
      <c r="VG6" t="n">
        <v>2.853</v>
      </c>
      <c r="VH6" t="n">
        <v>2.077</v>
      </c>
      <c r="VI6" t="n">
        <v>2.842</v>
      </c>
      <c r="VJ6" t="n">
        <v>2.211</v>
      </c>
      <c r="VK6" t="n">
        <v>1.698</v>
      </c>
      <c r="VL6" t="n">
        <v>2.166</v>
      </c>
      <c r="VM6" t="n">
        <v>2.965</v>
      </c>
      <c r="VN6" t="n">
        <v>2.976</v>
      </c>
      <c r="VO6" t="n">
        <v>2.544</v>
      </c>
      <c r="VP6" t="n">
        <v>3.325</v>
      </c>
      <c r="VQ6" t="n">
        <v>1.608</v>
      </c>
      <c r="VR6" t="n">
        <v>2.151</v>
      </c>
      <c r="VS6" t="n">
        <v>2.787</v>
      </c>
      <c r="VT6" t="n">
        <v>2.965</v>
      </c>
      <c r="VU6" t="n">
        <v>2.44</v>
      </c>
      <c r="VV6" t="n">
        <v>2.638</v>
      </c>
      <c r="VW6" t="n">
        <v>1.715</v>
      </c>
      <c r="VX6" t="n">
        <v>2.397</v>
      </c>
      <c r="VY6" t="n">
        <v>1.608</v>
      </c>
      <c r="VZ6" t="n">
        <v>2.441</v>
      </c>
      <c r="WA6" t="n">
        <v>3.132</v>
      </c>
      <c r="WB6" t="n">
        <v>1.886</v>
      </c>
      <c r="WC6" t="n">
        <v>2.701</v>
      </c>
      <c r="WD6" t="n">
        <v>2.404</v>
      </c>
      <c r="WE6" t="n">
        <v>2.928</v>
      </c>
      <c r="WF6" t="n">
        <v>2.648</v>
      </c>
      <c r="WG6" t="n">
        <v>3.143</v>
      </c>
      <c r="WH6" t="n">
        <v>1.765</v>
      </c>
      <c r="WI6" t="n">
        <v>3.246</v>
      </c>
      <c r="WJ6" t="n">
        <v>1.917</v>
      </c>
      <c r="WK6" t="n">
        <v>2.207</v>
      </c>
      <c r="WL6" t="n">
        <v>1.941</v>
      </c>
      <c r="WM6" t="n">
        <v>1.855</v>
      </c>
      <c r="WN6" t="n">
        <v>1.656</v>
      </c>
      <c r="WO6" t="n">
        <v>2.188</v>
      </c>
      <c r="WP6" t="n">
        <v>2.132</v>
      </c>
      <c r="WQ6" t="n">
        <v>2.838</v>
      </c>
      <c r="WR6" t="n">
        <v>1.636</v>
      </c>
      <c r="WS6" t="n">
        <v>3.315</v>
      </c>
      <c r="WT6" t="n">
        <v>1.671</v>
      </c>
      <c r="WU6" t="n">
        <v>2.959</v>
      </c>
      <c r="WV6" t="n">
        <v>2.379</v>
      </c>
      <c r="WW6" t="n">
        <v>3.196</v>
      </c>
      <c r="WX6" t="n">
        <v>3.214</v>
      </c>
      <c r="WY6" t="n">
        <v>1.855</v>
      </c>
      <c r="WZ6" t="n">
        <v>2.075</v>
      </c>
      <c r="XA6" t="n">
        <v>2.829</v>
      </c>
      <c r="XB6" t="n">
        <v>2.301</v>
      </c>
      <c r="XC6" t="n">
        <v>2.993</v>
      </c>
      <c r="XD6" t="n">
        <v>2.05</v>
      </c>
      <c r="XE6" t="n">
        <v>2.605</v>
      </c>
      <c r="XF6" t="n">
        <v>2.233</v>
      </c>
      <c r="XG6" t="n">
        <v>3.245</v>
      </c>
      <c r="XH6" t="n">
        <v>2.868</v>
      </c>
      <c r="XI6" t="n">
        <v>2.929</v>
      </c>
      <c r="XJ6" t="n">
        <v>3.28</v>
      </c>
      <c r="XK6" t="n">
        <v>2.07</v>
      </c>
      <c r="XL6" t="n">
        <v>2.741</v>
      </c>
      <c r="XM6" t="n">
        <v>2.044</v>
      </c>
      <c r="XN6" t="n">
        <v>2.339</v>
      </c>
      <c r="XO6" t="n">
        <v>2.03</v>
      </c>
      <c r="XP6" t="n">
        <v>2.005</v>
      </c>
      <c r="XQ6" t="n">
        <v>3.396</v>
      </c>
      <c r="XR6" t="n">
        <v>3.109</v>
      </c>
      <c r="XS6" t="n">
        <v>2.151</v>
      </c>
      <c r="XT6" t="n">
        <v>1.988</v>
      </c>
      <c r="XU6" t="n">
        <v>2.589</v>
      </c>
      <c r="XV6" t="n">
        <v>2.58</v>
      </c>
      <c r="XW6" t="n">
        <v>2.002</v>
      </c>
      <c r="XX6" t="n">
        <v>3.186</v>
      </c>
      <c r="XY6" t="n">
        <v>2.054</v>
      </c>
      <c r="XZ6" t="n">
        <v>1.759</v>
      </c>
      <c r="YA6" t="n">
        <v>2.879</v>
      </c>
      <c r="YB6" t="n">
        <v>1.688</v>
      </c>
      <c r="YC6" t="n">
        <v>2.988</v>
      </c>
      <c r="YD6" t="n">
        <v>2.11</v>
      </c>
      <c r="YE6" t="n">
        <v>1.754</v>
      </c>
      <c r="YF6" t="n">
        <v>2.447</v>
      </c>
      <c r="YG6" t="n">
        <v>1.893</v>
      </c>
      <c r="YH6" t="n">
        <v>2.344</v>
      </c>
      <c r="YI6" t="n">
        <v>1.805</v>
      </c>
      <c r="YJ6" t="n">
        <v>2.379</v>
      </c>
      <c r="YK6" t="n">
        <v>2.436</v>
      </c>
      <c r="YL6" t="n">
        <v>2.031</v>
      </c>
      <c r="YM6" t="n">
        <v>1.918</v>
      </c>
      <c r="YN6" t="n">
        <v>3.259</v>
      </c>
      <c r="YO6" t="n">
        <v>2.377</v>
      </c>
      <c r="YP6" t="n">
        <v>3.445</v>
      </c>
      <c r="YQ6" t="n">
        <v>2.199</v>
      </c>
      <c r="YR6" t="n">
        <v>1.998</v>
      </c>
      <c r="YS6" t="n">
        <v>1.953</v>
      </c>
      <c r="YT6" t="n">
        <v>1.863</v>
      </c>
      <c r="YU6" t="n">
        <v>2.354</v>
      </c>
      <c r="YV6" t="n">
        <v>2.122</v>
      </c>
      <c r="YW6" t="n">
        <v>2.352</v>
      </c>
      <c r="YX6" t="n">
        <v>2.829</v>
      </c>
      <c r="YY6" t="n">
        <v>3.218</v>
      </c>
      <c r="YZ6" t="n">
        <v>3.195</v>
      </c>
      <c r="ZA6" t="n">
        <v>3.001</v>
      </c>
      <c r="ZB6" t="n">
        <v>2.936</v>
      </c>
      <c r="ZC6" t="n">
        <v>2.652</v>
      </c>
      <c r="ZD6" t="n">
        <v>2.508</v>
      </c>
      <c r="ZE6" t="n">
        <v>3.492</v>
      </c>
      <c r="ZF6" t="n">
        <v>3.059</v>
      </c>
      <c r="ZG6" t="n">
        <v>1.691</v>
      </c>
      <c r="ZH6" t="n">
        <v>3.267</v>
      </c>
      <c r="ZI6" t="n">
        <v>3.349</v>
      </c>
      <c r="ZJ6" t="n">
        <v>1.801</v>
      </c>
      <c r="ZK6" t="n">
        <v>2.728</v>
      </c>
      <c r="ZL6" t="n">
        <v>2.884</v>
      </c>
      <c r="ZM6" t="n">
        <v>3.307</v>
      </c>
      <c r="ZN6" t="n">
        <v>2.017</v>
      </c>
      <c r="ZO6" t="n">
        <v>2.517</v>
      </c>
      <c r="ZP6" t="n">
        <v>1.947</v>
      </c>
      <c r="ZQ6" t="n">
        <v>2.076</v>
      </c>
      <c r="ZR6" t="n">
        <v>1.975</v>
      </c>
      <c r="ZS6" t="n">
        <v>2.368</v>
      </c>
      <c r="ZT6" t="n">
        <v>3.353</v>
      </c>
      <c r="ZU6" t="n">
        <v>3.321</v>
      </c>
      <c r="ZV6" t="n">
        <v>3.364</v>
      </c>
      <c r="ZW6" t="n">
        <v>2.984</v>
      </c>
      <c r="ZX6" t="n">
        <v>2.037</v>
      </c>
      <c r="ZY6" t="n">
        <v>2.854</v>
      </c>
      <c r="ZZ6" t="n">
        <v>1.594</v>
      </c>
      <c r="AAA6" t="n">
        <v>3.106</v>
      </c>
      <c r="AAB6" t="n">
        <v>2.515</v>
      </c>
      <c r="AAC6" t="n">
        <v>2.856</v>
      </c>
      <c r="AAD6" t="n">
        <v>1.633</v>
      </c>
      <c r="AAE6" t="n">
        <v>2.341</v>
      </c>
      <c r="AAF6" t="n">
        <v>2.672</v>
      </c>
      <c r="AAG6" t="n">
        <v>1.743</v>
      </c>
      <c r="AAH6" t="n">
        <v>2.074</v>
      </c>
      <c r="AAI6" t="n">
        <v>2.079</v>
      </c>
      <c r="AAJ6" t="n">
        <v>3.385</v>
      </c>
      <c r="AAK6" t="n">
        <v>2.73</v>
      </c>
      <c r="AAL6" t="n">
        <v>3.041</v>
      </c>
      <c r="AAM6" t="n">
        <v>3.014</v>
      </c>
      <c r="AAN6" t="n">
        <v>2.019</v>
      </c>
      <c r="AAO6" t="n">
        <v>2.509</v>
      </c>
      <c r="AAP6" t="n">
        <v>3.472</v>
      </c>
      <c r="AAQ6" t="n">
        <v>1.787</v>
      </c>
      <c r="AAR6" t="n">
        <v>3.114</v>
      </c>
      <c r="AAS6" t="n">
        <v>1.513</v>
      </c>
      <c r="AAT6" t="n">
        <v>2</v>
      </c>
      <c r="AAU6" t="n">
        <v>2.137</v>
      </c>
      <c r="AAV6" t="n">
        <v>2.53</v>
      </c>
      <c r="AAW6" t="n">
        <v>2.547</v>
      </c>
      <c r="AAX6" t="n">
        <v>2.087</v>
      </c>
      <c r="AAY6" t="n">
        <v>2.716</v>
      </c>
      <c r="AAZ6" t="n">
        <v>2.451</v>
      </c>
      <c r="ABA6" t="n">
        <v>1.942</v>
      </c>
      <c r="ABB6" t="n">
        <v>3.12</v>
      </c>
      <c r="ABC6" t="n">
        <v>1.833</v>
      </c>
      <c r="ABD6" t="n">
        <v>2.477</v>
      </c>
      <c r="ABE6" t="n">
        <v>1.692</v>
      </c>
      <c r="ABF6" t="n">
        <v>1.893</v>
      </c>
      <c r="ABG6" t="n">
        <v>2.404</v>
      </c>
      <c r="ABH6" t="n">
        <v>2.115</v>
      </c>
      <c r="ABI6" t="n">
        <v>3.404</v>
      </c>
      <c r="ABJ6" t="n">
        <v>3.326</v>
      </c>
      <c r="ABK6" t="n">
        <v>2.666</v>
      </c>
      <c r="ABL6" t="n">
        <v>2.542</v>
      </c>
      <c r="ABM6" t="n">
        <v>2.805</v>
      </c>
      <c r="ABN6" t="n">
        <v>2.294</v>
      </c>
      <c r="ABO6" t="n">
        <v>1.712</v>
      </c>
      <c r="ABP6" t="n">
        <v>2.677</v>
      </c>
      <c r="ABQ6" t="n">
        <v>2.227</v>
      </c>
      <c r="ABR6" t="n">
        <v>2.163</v>
      </c>
      <c r="ABS6" t="n">
        <v>2.366</v>
      </c>
      <c r="ABT6" t="n">
        <v>2.474</v>
      </c>
      <c r="ABU6" t="n">
        <v>2.027</v>
      </c>
      <c r="ABV6" t="n">
        <v>2.651</v>
      </c>
      <c r="ABW6" t="n">
        <v>2.92</v>
      </c>
      <c r="ABX6" t="n">
        <v>1.511</v>
      </c>
      <c r="ABY6" t="n">
        <v>2.913</v>
      </c>
      <c r="ABZ6" t="n">
        <v>1.596</v>
      </c>
      <c r="ACA6" t="n">
        <v>2.346</v>
      </c>
      <c r="ACB6" t="n">
        <v>1.908</v>
      </c>
      <c r="ACC6" t="n">
        <v>2.656</v>
      </c>
      <c r="ACD6" t="n">
        <v>2.472</v>
      </c>
      <c r="ACE6" t="n">
        <v>1.837</v>
      </c>
      <c r="ACF6" t="n">
        <v>2.057</v>
      </c>
      <c r="ACG6" t="n">
        <v>3.356</v>
      </c>
      <c r="ACH6" t="n">
        <v>3.438</v>
      </c>
      <c r="ACI6" t="n">
        <v>2.121</v>
      </c>
      <c r="ACJ6" t="n">
        <v>3.063</v>
      </c>
      <c r="ACK6" t="n">
        <v>2.269</v>
      </c>
      <c r="ACL6" t="n">
        <v>2.481</v>
      </c>
      <c r="ACM6" t="n">
        <v>2.411</v>
      </c>
      <c r="ACN6" t="n">
        <v>3.036</v>
      </c>
      <c r="ACO6" t="n">
        <v>3.394</v>
      </c>
      <c r="ACP6" t="n">
        <v>2.712</v>
      </c>
      <c r="ACQ6" t="n">
        <v>3.211</v>
      </c>
      <c r="ACR6" t="n">
        <v>2.888</v>
      </c>
      <c r="ACS6" t="n">
        <v>1.585</v>
      </c>
      <c r="ACT6" t="n">
        <v>3.203</v>
      </c>
      <c r="ACU6" t="n">
        <v>2.644</v>
      </c>
      <c r="ACV6" t="n">
        <v>1.711</v>
      </c>
      <c r="ACW6" t="n">
        <v>2.504</v>
      </c>
      <c r="ACX6" t="n">
        <v>2.208</v>
      </c>
      <c r="ACY6" t="n">
        <v>1.968</v>
      </c>
      <c r="ACZ6" t="n">
        <v>3.344</v>
      </c>
      <c r="ADA6" t="n">
        <v>3.101</v>
      </c>
      <c r="ADB6" t="n">
        <v>2.206</v>
      </c>
      <c r="ADC6" t="n">
        <v>1.719</v>
      </c>
      <c r="ADD6" t="n">
        <v>2.329</v>
      </c>
      <c r="ADE6" t="n">
        <v>2.723</v>
      </c>
      <c r="ADF6" t="n">
        <v>2.956</v>
      </c>
      <c r="ADG6" t="n">
        <v>2.203</v>
      </c>
      <c r="ADH6" t="n">
        <v>3.212</v>
      </c>
      <c r="ADI6" t="n">
        <v>3.342</v>
      </c>
      <c r="ADJ6" t="n">
        <v>2.128</v>
      </c>
      <c r="ADK6" t="n">
        <v>1.852</v>
      </c>
      <c r="ADL6" t="n">
        <v>1.687</v>
      </c>
      <c r="ADM6" t="n">
        <v>3.374</v>
      </c>
      <c r="ADN6" t="n">
        <v>3.451</v>
      </c>
      <c r="ADO6" t="n">
        <v>2.557</v>
      </c>
      <c r="ADP6" t="n">
        <v>3.416</v>
      </c>
      <c r="ADQ6" t="n">
        <v>2.351</v>
      </c>
      <c r="ADR6" t="n">
        <v>2.562</v>
      </c>
      <c r="ADS6" t="n">
        <v>2</v>
      </c>
      <c r="ADT6" t="n">
        <v>3.223</v>
      </c>
      <c r="ADU6" t="n">
        <v>2.552</v>
      </c>
      <c r="ADV6" t="n">
        <v>3.334</v>
      </c>
      <c r="ADW6" t="n">
        <v>2.467</v>
      </c>
      <c r="ADX6" t="n">
        <v>3.323</v>
      </c>
      <c r="ADY6" t="n">
        <v>2.772</v>
      </c>
      <c r="ADZ6" t="n">
        <v>3.3</v>
      </c>
      <c r="AEA6" t="n">
        <v>2.704</v>
      </c>
      <c r="AEB6" t="n">
        <v>2.986</v>
      </c>
      <c r="AEC6" t="n">
        <v>1.728</v>
      </c>
      <c r="AED6" t="n">
        <v>2.067</v>
      </c>
      <c r="AEE6" t="n">
        <v>2.661</v>
      </c>
      <c r="AEF6" t="n">
        <v>3.112</v>
      </c>
      <c r="AEG6" t="n">
        <v>2.401</v>
      </c>
      <c r="AEH6" t="n">
        <v>3.044</v>
      </c>
      <c r="AEI6" t="n">
        <v>3.281</v>
      </c>
      <c r="AEJ6" t="n">
        <v>2.412</v>
      </c>
      <c r="AEK6" t="n">
        <v>2.29</v>
      </c>
      <c r="AEL6" t="n">
        <v>1.817</v>
      </c>
      <c r="AEM6" t="n">
        <v>2.291</v>
      </c>
      <c r="AEN6" t="n">
        <v>2.152</v>
      </c>
      <c r="AEO6" t="n">
        <v>2.667</v>
      </c>
      <c r="AEP6" t="n">
        <v>1.708</v>
      </c>
      <c r="AEQ6" t="n">
        <v>2.551</v>
      </c>
      <c r="AER6" t="n">
        <v>2.197</v>
      </c>
      <c r="AES6" t="n">
        <v>2.677</v>
      </c>
      <c r="AET6" t="n">
        <v>2.698</v>
      </c>
      <c r="AEU6" t="n">
        <v>3.198</v>
      </c>
      <c r="AEV6" t="n">
        <v>3.095</v>
      </c>
      <c r="AEW6" t="n">
        <v>2.911</v>
      </c>
      <c r="AEX6" t="n">
        <v>2.327</v>
      </c>
      <c r="AEY6" t="n">
        <v>1.924</v>
      </c>
      <c r="AEZ6" t="n">
        <v>2.328</v>
      </c>
      <c r="AFA6" t="n">
        <v>1.517</v>
      </c>
      <c r="AFB6" t="n">
        <v>2.779</v>
      </c>
      <c r="AFC6" t="n">
        <v>1.804</v>
      </c>
      <c r="AFD6" t="n">
        <v>3.151</v>
      </c>
      <c r="AFE6" t="n">
        <v>1.593</v>
      </c>
      <c r="AFF6" t="n">
        <v>3.256</v>
      </c>
      <c r="AFG6" t="n">
        <v>3.155</v>
      </c>
      <c r="AFH6" t="n">
        <v>3.045</v>
      </c>
      <c r="AFI6" t="n">
        <v>2.752</v>
      </c>
      <c r="AFJ6" t="n">
        <v>2.175</v>
      </c>
      <c r="AFK6" t="n">
        <v>2.805</v>
      </c>
      <c r="AFL6" t="n">
        <v>2.54</v>
      </c>
      <c r="AFM6" t="n">
        <v>2.249</v>
      </c>
      <c r="AFN6" t="n">
        <v>2.097</v>
      </c>
      <c r="AFO6" t="n">
        <v>2.583</v>
      </c>
      <c r="AFP6" t="n">
        <v>1.845</v>
      </c>
      <c r="AFQ6" t="n">
        <v>3.33</v>
      </c>
      <c r="AFR6" t="n">
        <v>1.927</v>
      </c>
      <c r="AFS6" t="n">
        <v>1.972</v>
      </c>
      <c r="AFT6" t="n">
        <v>1.623</v>
      </c>
      <c r="AFU6" t="n">
        <v>2.699</v>
      </c>
      <c r="AFV6" t="n">
        <v>1.937</v>
      </c>
      <c r="AFW6" t="n">
        <v>2.737</v>
      </c>
      <c r="AFX6" t="n">
        <v>1.748</v>
      </c>
      <c r="AFY6" t="n">
        <v>1.514</v>
      </c>
      <c r="AFZ6" t="n">
        <v>1.763</v>
      </c>
      <c r="AGA6" t="n">
        <v>2.717</v>
      </c>
      <c r="AGB6" t="n">
        <v>2.678</v>
      </c>
      <c r="AGC6" t="n">
        <v>3.173</v>
      </c>
      <c r="AGD6" t="n">
        <v>1.866</v>
      </c>
      <c r="AGE6" t="n">
        <v>2.035</v>
      </c>
      <c r="AGF6" t="n">
        <v>1.729</v>
      </c>
      <c r="AGG6" t="n">
        <v>3.261</v>
      </c>
      <c r="AGH6" t="n">
        <v>2.615</v>
      </c>
      <c r="AGI6" t="n">
        <v>3.123</v>
      </c>
      <c r="AGJ6" t="n">
        <v>3.085</v>
      </c>
      <c r="AGK6" t="n">
        <v>3.218</v>
      </c>
      <c r="AGL6" t="n">
        <v>2.997</v>
      </c>
      <c r="AGM6" t="n">
        <v>2.541</v>
      </c>
      <c r="AGN6" t="n">
        <v>1.626</v>
      </c>
      <c r="AGO6" t="n">
        <v>3.254</v>
      </c>
      <c r="AGP6" t="n">
        <v>3.092</v>
      </c>
      <c r="AGQ6" t="n">
        <v>2.706</v>
      </c>
      <c r="AGR6" t="n">
        <v>1.826</v>
      </c>
      <c r="AGS6" t="n">
        <v>2.371</v>
      </c>
      <c r="AGT6" t="n">
        <v>2.537</v>
      </c>
      <c r="AGU6" t="n">
        <v>2.653</v>
      </c>
      <c r="AGV6" t="n">
        <v>3.153</v>
      </c>
      <c r="AGW6" t="n">
        <v>2.062</v>
      </c>
      <c r="AGX6" t="n">
        <v>3.058</v>
      </c>
      <c r="AGY6" t="n">
        <v>2.926</v>
      </c>
      <c r="AGZ6" t="n">
        <v>1.799</v>
      </c>
      <c r="AHA6" t="n">
        <v>2.166</v>
      </c>
      <c r="AHB6" t="n">
        <v>2.359</v>
      </c>
      <c r="AHC6" t="n">
        <v>2.825</v>
      </c>
      <c r="AHD6" t="n">
        <v>1.714</v>
      </c>
      <c r="AHE6" t="n">
        <v>1.862</v>
      </c>
      <c r="AHF6" t="n">
        <v>2.413</v>
      </c>
      <c r="AHG6" t="n">
        <v>3.025</v>
      </c>
      <c r="AHH6" t="n">
        <v>2.847</v>
      </c>
      <c r="AHI6" t="n">
        <v>2.561</v>
      </c>
      <c r="AHJ6" t="n">
        <v>3.489</v>
      </c>
      <c r="AHK6" t="n">
        <v>2.772</v>
      </c>
      <c r="AHL6" t="n">
        <v>1.855</v>
      </c>
      <c r="AHM6" t="n">
        <v>1.954</v>
      </c>
      <c r="AHN6" t="n">
        <v>1.79</v>
      </c>
      <c r="AHO6" t="n">
        <v>2.049</v>
      </c>
      <c r="AHP6" t="n">
        <v>3.073</v>
      </c>
      <c r="AHQ6" t="n">
        <v>3.13</v>
      </c>
      <c r="AHR6" t="n">
        <v>2.398</v>
      </c>
      <c r="AHS6" t="n">
        <v>1.541</v>
      </c>
      <c r="AHT6" t="n">
        <v>2.434</v>
      </c>
      <c r="AHU6" t="n">
        <v>2.277</v>
      </c>
      <c r="AHV6" t="n">
        <v>1.953</v>
      </c>
      <c r="AHW6" t="n">
        <v>3.222</v>
      </c>
      <c r="AHX6" t="n">
        <v>1.509</v>
      </c>
      <c r="AHY6" t="n">
        <v>2.102</v>
      </c>
      <c r="AHZ6" t="n">
        <v>2.147</v>
      </c>
      <c r="AIA6" t="n">
        <v>1.514</v>
      </c>
      <c r="AIB6" t="n">
        <v>2.51</v>
      </c>
      <c r="AIC6" t="n">
        <v>2.781</v>
      </c>
      <c r="AID6" t="n">
        <v>3.113</v>
      </c>
      <c r="AIE6" t="n">
        <v>1.545</v>
      </c>
      <c r="AIF6" t="n">
        <v>2.702</v>
      </c>
      <c r="AIG6" t="n">
        <v>2.557</v>
      </c>
      <c r="AIH6" t="n">
        <v>2.254</v>
      </c>
      <c r="AII6" t="n">
        <v>2.592</v>
      </c>
      <c r="AIJ6" t="n">
        <v>1.996</v>
      </c>
      <c r="AIK6" t="n">
        <v>3.252</v>
      </c>
      <c r="AIL6" t="n">
        <v>3.003</v>
      </c>
      <c r="AIM6" t="n">
        <v>1.834</v>
      </c>
      <c r="AIN6" t="n">
        <v>2.12</v>
      </c>
      <c r="AIO6" t="n">
        <v>1.935</v>
      </c>
      <c r="AIP6" t="n">
        <v>2.177</v>
      </c>
      <c r="AIQ6" t="n">
        <v>3.466</v>
      </c>
      <c r="AIR6" t="n">
        <v>2.54</v>
      </c>
      <c r="AIS6" t="n">
        <v>2.812</v>
      </c>
      <c r="AIT6" t="n">
        <v>1.913</v>
      </c>
      <c r="AIU6" t="n">
        <v>2.254</v>
      </c>
      <c r="AIV6" t="n">
        <v>1.737</v>
      </c>
      <c r="AIW6" t="n">
        <v>1.978</v>
      </c>
      <c r="AIX6" t="n">
        <v>2.401</v>
      </c>
      <c r="AIY6" t="n">
        <v>2.452</v>
      </c>
      <c r="AIZ6" t="n">
        <v>1.523</v>
      </c>
      <c r="AJA6" t="n">
        <v>3.292</v>
      </c>
      <c r="AJB6" t="n">
        <v>1.604</v>
      </c>
      <c r="AJC6" t="n">
        <v>1.682</v>
      </c>
      <c r="AJD6" t="n">
        <v>2.406</v>
      </c>
      <c r="AJE6" t="n">
        <v>2.139</v>
      </c>
      <c r="AJF6" t="n">
        <v>3.376</v>
      </c>
      <c r="AJG6" t="n">
        <v>2.523</v>
      </c>
      <c r="AJH6" t="n">
        <v>1.702</v>
      </c>
      <c r="AJI6" t="n">
        <v>1.567</v>
      </c>
      <c r="AJJ6" t="n">
        <v>3.453</v>
      </c>
      <c r="AJK6" t="n">
        <v>3.036</v>
      </c>
      <c r="AJL6" t="n">
        <v>2.982</v>
      </c>
      <c r="AJM6" t="n">
        <v>2.31</v>
      </c>
      <c r="AJN6" t="n">
        <v>2.455</v>
      </c>
      <c r="AJO6" t="n">
        <v>1.552</v>
      </c>
      <c r="AJP6" t="n">
        <v>2.059</v>
      </c>
      <c r="AJQ6" t="n">
        <v>2.421</v>
      </c>
      <c r="AJR6" t="n">
        <v>2.284</v>
      </c>
      <c r="AJS6" t="n">
        <v>2.47</v>
      </c>
      <c r="AJT6" t="n">
        <v>2.481</v>
      </c>
      <c r="AJU6" t="n">
        <v>1.615</v>
      </c>
      <c r="AJV6" t="n">
        <v>2</v>
      </c>
      <c r="AJW6" t="n">
        <v>1.837</v>
      </c>
      <c r="AJX6" t="n">
        <v>3.12</v>
      </c>
      <c r="AJY6" t="n">
        <v>3.32</v>
      </c>
      <c r="AJZ6" t="n">
        <v>3.331</v>
      </c>
      <c r="AKA6" t="n">
        <v>2.659</v>
      </c>
      <c r="AKB6" t="n">
        <v>2.859</v>
      </c>
      <c r="AKC6" t="n">
        <v>3.03</v>
      </c>
      <c r="AKD6" t="n">
        <v>1.914</v>
      </c>
      <c r="AKE6" t="n">
        <v>2.869</v>
      </c>
      <c r="AKF6" t="n">
        <v>3.211</v>
      </c>
      <c r="AKG6" t="n">
        <v>2.694</v>
      </c>
      <c r="AKH6" t="n">
        <v>3.143</v>
      </c>
      <c r="AKI6" t="n">
        <v>3.295</v>
      </c>
      <c r="AKJ6" t="n">
        <v>1.524</v>
      </c>
      <c r="AKK6" t="n">
        <v>2.129</v>
      </c>
      <c r="AKL6" t="n">
        <v>2.557</v>
      </c>
      <c r="AKM6" t="n">
        <v>2.202</v>
      </c>
      <c r="AKN6" t="n">
        <v>3.339</v>
      </c>
      <c r="AKO6" t="n">
        <v>2.189</v>
      </c>
      <c r="AKP6" t="n">
        <v>2.601</v>
      </c>
      <c r="AKQ6" t="n">
        <v>1.542</v>
      </c>
      <c r="AKR6" t="n">
        <v>2.586</v>
      </c>
      <c r="AKS6" t="n">
        <v>1.922</v>
      </c>
      <c r="AKT6" t="n">
        <v>3.492</v>
      </c>
      <c r="AKU6" t="n">
        <v>3.316</v>
      </c>
      <c r="AKV6" t="n">
        <v>3.124</v>
      </c>
      <c r="AKW6" t="n">
        <v>2.793</v>
      </c>
      <c r="AKX6" t="n">
        <v>2.597</v>
      </c>
      <c r="AKY6" t="n">
        <v>3.04</v>
      </c>
      <c r="AKZ6" t="n">
        <v>1.863</v>
      </c>
      <c r="ALA6" t="n">
        <v>1.944</v>
      </c>
      <c r="ALB6" t="n">
        <v>3.133</v>
      </c>
      <c r="ALC6" t="n">
        <v>3.497</v>
      </c>
      <c r="ALD6" t="n">
        <v>2.107</v>
      </c>
      <c r="ALE6" t="n">
        <v>2.18</v>
      </c>
      <c r="ALF6" t="n">
        <v>2.147</v>
      </c>
      <c r="ALG6" t="n">
        <v>3.188</v>
      </c>
      <c r="ALH6" t="n">
        <v>1.621</v>
      </c>
      <c r="ALI6" t="n">
        <v>3.401</v>
      </c>
      <c r="ALJ6" t="n">
        <v>1.592</v>
      </c>
      <c r="ALK6" t="n">
        <v>3.374</v>
      </c>
      <c r="ALL6" t="n">
        <v>2.848</v>
      </c>
      <c r="ALM6" t="n">
        <v>2.718</v>
      </c>
      <c r="ALN6" t="n">
        <v>2.143</v>
      </c>
      <c r="ALO6" t="n">
        <v>1.541</v>
      </c>
      <c r="ALP6" t="n">
        <v>2.316</v>
      </c>
      <c r="ALQ6" t="n">
        <v>3.465</v>
      </c>
      <c r="ALR6" t="n">
        <v>1.618</v>
      </c>
      <c r="ALS6" t="n">
        <v>2008.8</v>
      </c>
      <c r="ALT6" t="n">
        <v>2470.5</v>
      </c>
      <c r="ALU6" t="n">
        <v>1505.1</v>
      </c>
      <c r="ALV6" t="n">
        <v>1104.5</v>
      </c>
      <c r="ALW6" t="n">
        <v>2636.4</v>
      </c>
      <c r="ALX6" t="n">
        <v>1150</v>
      </c>
      <c r="ALY6" t="n">
        <v>2442.1</v>
      </c>
      <c r="ALZ6" t="n">
        <v>1749.8</v>
      </c>
      <c r="AMA6" t="n">
        <v>2917.3</v>
      </c>
      <c r="AMB6" t="n">
        <v>2438.2</v>
      </c>
      <c r="AMC6" t="n">
        <v>2385.9</v>
      </c>
      <c r="AMD6" t="n">
        <v>1811.6</v>
      </c>
      <c r="AME6" t="n">
        <v>2851.3</v>
      </c>
      <c r="AMF6" t="n">
        <v>726.6</v>
      </c>
      <c r="AMG6" t="n">
        <v>925.9</v>
      </c>
      <c r="AMH6" t="n">
        <v>1513.8</v>
      </c>
      <c r="AMI6" t="n">
        <v>1512.2</v>
      </c>
      <c r="AMJ6" t="n">
        <v>1839.7</v>
      </c>
      <c r="AMK6" t="n">
        <v>1743</v>
      </c>
      <c r="AML6" t="n">
        <v>1455.8</v>
      </c>
      <c r="AMM6" t="n">
        <v>1834.7</v>
      </c>
      <c r="AMN6" t="n">
        <v>668.3</v>
      </c>
      <c r="AMO6" t="n">
        <v>1063.4</v>
      </c>
      <c r="AMP6" t="n">
        <v>1156.6</v>
      </c>
      <c r="AMQ6" t="n">
        <v>766.8</v>
      </c>
      <c r="AMR6" t="n">
        <v>501.1</v>
      </c>
      <c r="AMS6" t="n">
        <v>969.8</v>
      </c>
      <c r="AMT6" t="n">
        <v>748</v>
      </c>
      <c r="AMU6" t="n">
        <v>1777.1</v>
      </c>
      <c r="AMV6" t="n">
        <v>1744.5</v>
      </c>
      <c r="AMW6" t="n">
        <v>1973.4</v>
      </c>
      <c r="AMX6" t="n">
        <v>568.6</v>
      </c>
      <c r="AMY6" t="n">
        <v>1496</v>
      </c>
      <c r="AMZ6" t="n">
        <v>1858.6</v>
      </c>
      <c r="ANA6" t="n">
        <v>1933</v>
      </c>
      <c r="ANB6" t="n">
        <v>1007.9</v>
      </c>
      <c r="ANC6" t="n">
        <v>537.9</v>
      </c>
      <c r="AND6" t="n">
        <v>1248.4</v>
      </c>
      <c r="ANE6" t="n">
        <v>2384.2</v>
      </c>
      <c r="ANF6" t="n">
        <v>1335.1</v>
      </c>
      <c r="ANG6" t="n">
        <v>531.5</v>
      </c>
      <c r="ANH6" t="n">
        <v>2895.3</v>
      </c>
      <c r="ANI6" t="n">
        <v>1492.2</v>
      </c>
      <c r="ANJ6" t="n">
        <v>739.9</v>
      </c>
      <c r="ANK6" t="n">
        <v>2307.2</v>
      </c>
      <c r="ANL6" t="n">
        <v>1288.6</v>
      </c>
      <c r="ANM6" t="n">
        <v>1708.6</v>
      </c>
      <c r="ANN6" t="n">
        <v>2086</v>
      </c>
      <c r="ANO6" t="n">
        <v>2271.2</v>
      </c>
      <c r="ANP6" t="n">
        <v>882.6</v>
      </c>
      <c r="ANQ6" t="n">
        <v>1767.7</v>
      </c>
      <c r="ANR6" t="n">
        <v>1452.1</v>
      </c>
      <c r="ANS6" t="n">
        <v>1025.8</v>
      </c>
      <c r="ANT6" t="n">
        <v>1848.6</v>
      </c>
      <c r="ANU6" t="n">
        <v>1938.1</v>
      </c>
      <c r="ANV6" t="n">
        <v>2152.3</v>
      </c>
      <c r="ANW6" t="n">
        <v>2011.9</v>
      </c>
      <c r="ANX6" t="n">
        <v>947.8</v>
      </c>
      <c r="ANY6" t="n">
        <v>2243.9</v>
      </c>
      <c r="ANZ6" t="n">
        <v>795</v>
      </c>
      <c r="AOA6" t="n">
        <v>2254.5</v>
      </c>
      <c r="AOB6" t="n">
        <v>2576.2</v>
      </c>
      <c r="AOC6" t="n">
        <v>806.8</v>
      </c>
      <c r="AOD6" t="n">
        <v>554.6</v>
      </c>
      <c r="AOE6" t="n">
        <v>2119.1</v>
      </c>
      <c r="AOF6" t="n">
        <v>560.9</v>
      </c>
      <c r="AOG6" t="n">
        <v>2984</v>
      </c>
      <c r="AOH6" t="n">
        <v>2273.8</v>
      </c>
      <c r="AOI6" t="n">
        <v>565.9</v>
      </c>
      <c r="AOJ6" t="n">
        <v>1627</v>
      </c>
      <c r="AOK6" t="n">
        <v>1890.8</v>
      </c>
      <c r="AOL6" t="n">
        <v>2567.2</v>
      </c>
      <c r="AOM6" t="n">
        <v>746.4</v>
      </c>
      <c r="AON6" t="n">
        <v>632.3</v>
      </c>
      <c r="AOO6" t="n">
        <v>1699.8</v>
      </c>
      <c r="AOP6" t="n">
        <v>2965</v>
      </c>
      <c r="AOQ6" t="n">
        <v>1839.1</v>
      </c>
      <c r="AOR6" t="n">
        <v>1203.3</v>
      </c>
      <c r="AOS6" t="n">
        <v>1655.7</v>
      </c>
      <c r="AOT6" t="n">
        <v>625.3</v>
      </c>
      <c r="AOU6" t="n">
        <v>1605.6</v>
      </c>
      <c r="AOV6" t="n">
        <v>2222.9</v>
      </c>
      <c r="AOW6" t="n">
        <v>2753.1</v>
      </c>
      <c r="AOX6" t="n">
        <v>2305.6</v>
      </c>
      <c r="AOY6" t="n">
        <v>2497.4</v>
      </c>
      <c r="AOZ6" t="n">
        <v>2542.7</v>
      </c>
      <c r="APA6" t="n">
        <v>2186.7</v>
      </c>
      <c r="APB6" t="n">
        <v>1853.3</v>
      </c>
      <c r="APC6" t="n">
        <v>1076</v>
      </c>
      <c r="APD6" t="n">
        <v>1002.2</v>
      </c>
      <c r="APE6" t="n">
        <v>716.6</v>
      </c>
      <c r="APF6" t="n">
        <v>982.1</v>
      </c>
      <c r="APG6" t="n">
        <v>1868.4</v>
      </c>
      <c r="APH6" t="n">
        <v>2587.9</v>
      </c>
      <c r="API6" t="n">
        <v>1286.6</v>
      </c>
      <c r="APJ6" t="n">
        <v>1022.6</v>
      </c>
      <c r="APK6" t="n">
        <v>1520.7</v>
      </c>
      <c r="APL6" t="n">
        <v>1888.6</v>
      </c>
      <c r="APM6" t="n">
        <v>1700.3</v>
      </c>
      <c r="APN6" t="n">
        <v>1138.6</v>
      </c>
      <c r="APO6" t="n">
        <v>2841.9</v>
      </c>
      <c r="APP6" t="n">
        <v>2378.2</v>
      </c>
      <c r="APQ6" t="n">
        <v>2798.5</v>
      </c>
      <c r="APR6" t="n">
        <v>2663.8</v>
      </c>
      <c r="APS6" t="n">
        <v>2819.2</v>
      </c>
      <c r="APT6" t="n">
        <v>749.4</v>
      </c>
      <c r="APU6" t="n">
        <v>814.8</v>
      </c>
      <c r="APV6" t="n">
        <v>1357.1</v>
      </c>
      <c r="APW6" t="n">
        <v>2697.3</v>
      </c>
      <c r="APX6" t="n">
        <v>2887.4</v>
      </c>
      <c r="APY6" t="n">
        <v>620.4</v>
      </c>
      <c r="APZ6" t="n">
        <v>594.1</v>
      </c>
      <c r="AQA6" t="n">
        <v>2665.2</v>
      </c>
      <c r="AQB6" t="n">
        <v>691.6</v>
      </c>
      <c r="AQC6" t="n">
        <v>2612.3</v>
      </c>
      <c r="AQD6" t="n">
        <v>997.5</v>
      </c>
      <c r="AQE6" t="n">
        <v>2167.9</v>
      </c>
      <c r="AQF6" t="n">
        <v>1571.3</v>
      </c>
      <c r="AQG6" t="n">
        <v>1649.4</v>
      </c>
      <c r="AQH6" t="n">
        <v>1934.7</v>
      </c>
      <c r="AQI6" t="n">
        <v>690.2</v>
      </c>
      <c r="AQJ6" t="n">
        <v>1162.9</v>
      </c>
      <c r="AQK6" t="n">
        <v>1221.7</v>
      </c>
      <c r="AQL6" t="n">
        <v>2321.2</v>
      </c>
      <c r="AQM6" t="n">
        <v>2315.6</v>
      </c>
      <c r="AQN6" t="n">
        <v>2158.8</v>
      </c>
      <c r="AQO6" t="n">
        <v>1371.6</v>
      </c>
      <c r="AQP6" t="n">
        <v>2991.4</v>
      </c>
      <c r="AQQ6" t="n">
        <v>2613.9</v>
      </c>
      <c r="AQR6" t="n">
        <v>1369.8</v>
      </c>
      <c r="AQS6" t="n">
        <v>1080.8</v>
      </c>
      <c r="AQT6" t="n">
        <v>1857.2</v>
      </c>
      <c r="AQU6" t="n">
        <v>873.7</v>
      </c>
      <c r="AQV6" t="n">
        <v>979.3</v>
      </c>
      <c r="AQW6" t="n">
        <v>2745.1</v>
      </c>
      <c r="AQX6" t="n">
        <v>2252.5</v>
      </c>
      <c r="AQY6" t="n">
        <v>1212.1</v>
      </c>
      <c r="AQZ6" t="n">
        <v>1769.8</v>
      </c>
      <c r="ARA6" t="n">
        <v>1509.1</v>
      </c>
      <c r="ARB6" t="n">
        <v>1719.8</v>
      </c>
      <c r="ARC6" t="n">
        <v>1203.5</v>
      </c>
      <c r="ARD6" t="n">
        <v>2602.9</v>
      </c>
      <c r="ARE6" t="n">
        <v>2275.1</v>
      </c>
      <c r="ARF6" t="n">
        <v>2509.9</v>
      </c>
      <c r="ARG6" t="n">
        <v>1048.7</v>
      </c>
      <c r="ARH6" t="n">
        <v>2049.7</v>
      </c>
      <c r="ARI6" t="n">
        <v>2356.5</v>
      </c>
      <c r="ARJ6" t="n">
        <v>785.7</v>
      </c>
      <c r="ARK6" t="n">
        <v>2668.3</v>
      </c>
      <c r="ARL6" t="n">
        <v>791.5</v>
      </c>
      <c r="ARM6" t="n">
        <v>2715.3</v>
      </c>
      <c r="ARN6" t="n">
        <v>2377.7</v>
      </c>
      <c r="ARO6" t="n">
        <v>2700.7</v>
      </c>
      <c r="ARP6" t="n">
        <v>2833.4</v>
      </c>
      <c r="ARQ6" t="n">
        <v>1539.1</v>
      </c>
      <c r="ARR6" t="n">
        <v>1912.6</v>
      </c>
      <c r="ARS6" t="n">
        <v>2709.7</v>
      </c>
      <c r="ART6" t="n">
        <v>2382.6</v>
      </c>
      <c r="ARU6" t="n">
        <v>1369.8</v>
      </c>
      <c r="ARV6" t="n">
        <v>633.9</v>
      </c>
      <c r="ARW6" t="n">
        <v>1027.3</v>
      </c>
      <c r="ARX6" t="n">
        <v>1486.9</v>
      </c>
      <c r="ARY6" t="n">
        <v>1181.1</v>
      </c>
      <c r="ARZ6" t="n">
        <v>672.9</v>
      </c>
      <c r="ASA6" t="n">
        <v>1273.3</v>
      </c>
      <c r="ASB6" t="n">
        <v>2947.6</v>
      </c>
      <c r="ASC6" t="n">
        <v>1100.6</v>
      </c>
      <c r="ASD6" t="n">
        <v>2111.1</v>
      </c>
      <c r="ASE6" t="n">
        <v>2486.5</v>
      </c>
      <c r="ASF6" t="n">
        <v>2461.7</v>
      </c>
      <c r="ASG6" t="n">
        <v>1904.8</v>
      </c>
      <c r="ASH6" t="n">
        <v>2327.4</v>
      </c>
      <c r="ASI6" t="n">
        <v>1594.2</v>
      </c>
      <c r="ASJ6" t="n">
        <v>1263</v>
      </c>
      <c r="ASK6" t="n">
        <v>2840.5</v>
      </c>
      <c r="ASL6" t="n">
        <v>849.7</v>
      </c>
      <c r="ASM6" t="n">
        <v>831.1</v>
      </c>
      <c r="ASN6" t="n">
        <v>2068.4</v>
      </c>
      <c r="ASO6" t="n">
        <v>850.7</v>
      </c>
      <c r="ASP6" t="n">
        <v>1280.8</v>
      </c>
      <c r="ASQ6" t="n">
        <v>2552</v>
      </c>
      <c r="ASR6" t="n">
        <v>2963.1</v>
      </c>
      <c r="ASS6" t="n">
        <v>2055.7</v>
      </c>
      <c r="AST6" t="n">
        <v>1165.1</v>
      </c>
      <c r="ASU6" t="n">
        <v>2706.3</v>
      </c>
      <c r="ASV6" t="n">
        <v>2379.7</v>
      </c>
      <c r="ASW6" t="n">
        <v>1267.7</v>
      </c>
      <c r="ASX6" t="n">
        <v>2214.9</v>
      </c>
      <c r="ASY6" t="n">
        <v>2777.9</v>
      </c>
      <c r="ASZ6" t="n">
        <v>2802.2</v>
      </c>
      <c r="ATA6" t="n">
        <v>1408.3</v>
      </c>
      <c r="ATB6" t="n">
        <v>792.6</v>
      </c>
      <c r="ATC6" t="n">
        <v>2583.6</v>
      </c>
      <c r="ATD6" t="n">
        <v>2098.6</v>
      </c>
      <c r="ATE6" t="n">
        <v>2257.5</v>
      </c>
      <c r="ATF6" t="n">
        <v>1427.8</v>
      </c>
      <c r="ATG6" t="n">
        <v>2325.9</v>
      </c>
      <c r="ATH6" t="n">
        <v>1277.7</v>
      </c>
      <c r="ATI6" t="n">
        <v>1311.3</v>
      </c>
      <c r="ATJ6" t="n">
        <v>905.9</v>
      </c>
      <c r="ATK6" t="n">
        <v>924.4</v>
      </c>
      <c r="ATL6" t="n">
        <v>2361.7</v>
      </c>
      <c r="ATM6" t="n">
        <v>2270.9</v>
      </c>
      <c r="ATN6" t="n">
        <v>1295</v>
      </c>
      <c r="ATO6" t="n">
        <v>955.8</v>
      </c>
      <c r="ATP6" t="n">
        <v>956</v>
      </c>
      <c r="ATQ6" t="n">
        <v>627.5</v>
      </c>
      <c r="ATR6" t="n">
        <v>2794.8</v>
      </c>
      <c r="ATS6" t="n">
        <v>963.3</v>
      </c>
      <c r="ATT6" t="n">
        <v>2840.7</v>
      </c>
      <c r="ATU6" t="n">
        <v>2904.7</v>
      </c>
      <c r="ATV6" t="n">
        <v>1257.7</v>
      </c>
      <c r="ATW6" t="n">
        <v>2849.6</v>
      </c>
      <c r="ATX6" t="n">
        <v>1129</v>
      </c>
      <c r="ATY6" t="n">
        <v>1966.4</v>
      </c>
      <c r="ATZ6" t="n">
        <v>930.3</v>
      </c>
      <c r="AUA6" t="n">
        <v>2148.6</v>
      </c>
      <c r="AUB6" t="n">
        <v>710.8</v>
      </c>
      <c r="AUC6" t="n">
        <v>784.1</v>
      </c>
      <c r="AUD6" t="n">
        <v>1303.3</v>
      </c>
      <c r="AUE6" t="n">
        <v>2236.2</v>
      </c>
      <c r="AUF6" t="n">
        <v>1870.9</v>
      </c>
      <c r="AUG6" t="n">
        <v>1859.3</v>
      </c>
      <c r="AUH6" t="n">
        <v>689.3</v>
      </c>
      <c r="AUI6" t="n">
        <v>1015.9</v>
      </c>
      <c r="AUJ6" t="n">
        <v>1986.6</v>
      </c>
      <c r="AUK6" t="n">
        <v>2946.7</v>
      </c>
      <c r="AUL6" t="n">
        <v>1286.2</v>
      </c>
      <c r="AUM6" t="n">
        <v>1288.5</v>
      </c>
      <c r="AUN6" t="n">
        <v>2703.3</v>
      </c>
      <c r="AUO6" t="n">
        <v>1760.8</v>
      </c>
      <c r="AUP6" t="n">
        <v>1866.1</v>
      </c>
      <c r="AUQ6" t="n">
        <v>2802.6</v>
      </c>
      <c r="AUR6" t="n">
        <v>2029.3</v>
      </c>
      <c r="AUS6" t="n">
        <v>2869.5</v>
      </c>
      <c r="AUT6" t="n">
        <v>1509.7</v>
      </c>
      <c r="AUU6" t="n">
        <v>2986.5</v>
      </c>
      <c r="AUV6" t="n">
        <v>1052.7</v>
      </c>
      <c r="AUW6" t="n">
        <v>2774.8</v>
      </c>
      <c r="AUX6" t="n">
        <v>604.1</v>
      </c>
      <c r="AUY6" t="n">
        <v>1262.7</v>
      </c>
      <c r="AUZ6" t="n">
        <v>1027.7</v>
      </c>
      <c r="AVA6" t="n">
        <v>2773.3</v>
      </c>
      <c r="AVB6" t="n">
        <v>2870.7</v>
      </c>
      <c r="AVC6" t="n">
        <v>829.5</v>
      </c>
      <c r="AVD6" t="n">
        <v>2501.4</v>
      </c>
      <c r="AVE6" t="n">
        <v>2260.3</v>
      </c>
      <c r="AVF6" t="n">
        <v>2343.3</v>
      </c>
      <c r="AVG6" t="n">
        <v>1924.7</v>
      </c>
      <c r="AVH6" t="n">
        <v>2128.1</v>
      </c>
      <c r="AVI6" t="n">
        <v>2955.9</v>
      </c>
      <c r="AVJ6" t="n">
        <v>1030.2</v>
      </c>
      <c r="AVK6" t="n">
        <v>2447.1</v>
      </c>
      <c r="AVL6" t="n">
        <v>639.9</v>
      </c>
      <c r="AVM6" t="n">
        <v>2186.9</v>
      </c>
      <c r="AVN6" t="n">
        <v>1117.3</v>
      </c>
      <c r="AVO6" t="n">
        <v>2701.2</v>
      </c>
      <c r="AVP6" t="n">
        <v>715.4</v>
      </c>
      <c r="AVQ6" t="n">
        <v>2738.4</v>
      </c>
      <c r="AVR6" t="n">
        <v>2873.2</v>
      </c>
      <c r="AVS6" t="n">
        <v>2647.1</v>
      </c>
      <c r="AVT6" t="n">
        <v>1427.8</v>
      </c>
      <c r="AVU6" t="n">
        <v>1916.1</v>
      </c>
      <c r="AVV6" t="n">
        <v>2146.8</v>
      </c>
      <c r="AVW6" t="n">
        <v>1431.3</v>
      </c>
      <c r="AVX6" t="n">
        <v>1959.9</v>
      </c>
      <c r="AVY6" t="n">
        <v>1077.8</v>
      </c>
      <c r="AVZ6" t="n">
        <v>2325.7</v>
      </c>
      <c r="AWA6" t="n">
        <v>1100.4</v>
      </c>
      <c r="AWB6" t="n">
        <v>1632.7</v>
      </c>
      <c r="AWC6" t="n">
        <v>2798.9</v>
      </c>
      <c r="AWD6" t="n">
        <v>1914.1</v>
      </c>
      <c r="AWE6" t="n">
        <v>2705.3</v>
      </c>
      <c r="AWF6" t="n">
        <v>2257.8</v>
      </c>
      <c r="AWG6" t="n">
        <v>1904.6</v>
      </c>
      <c r="AWH6" t="n">
        <v>636.5</v>
      </c>
      <c r="AWI6" t="n">
        <v>1431.7</v>
      </c>
      <c r="AWJ6" t="n">
        <v>2308.9</v>
      </c>
      <c r="AWK6" t="n">
        <v>1911</v>
      </c>
      <c r="AWL6" t="n">
        <v>2714.7</v>
      </c>
      <c r="AWM6" t="n">
        <v>2889.3</v>
      </c>
      <c r="AWN6" t="n">
        <v>933</v>
      </c>
      <c r="AWO6" t="n">
        <v>2498.1</v>
      </c>
      <c r="AWP6" t="n">
        <v>788.8</v>
      </c>
      <c r="AWQ6" t="n">
        <v>2181.8</v>
      </c>
      <c r="AWR6" t="n">
        <v>2290.5</v>
      </c>
      <c r="AWS6" t="n">
        <v>979.1</v>
      </c>
      <c r="AWT6" t="n">
        <v>2664</v>
      </c>
      <c r="AWU6" t="n">
        <v>2794.3</v>
      </c>
      <c r="AWV6" t="n">
        <v>503.1</v>
      </c>
      <c r="AWW6" t="n">
        <v>2977.5</v>
      </c>
      <c r="AWX6" t="n">
        <v>1079.5</v>
      </c>
      <c r="AWY6" t="n">
        <v>832.9</v>
      </c>
      <c r="AWZ6" t="n">
        <v>1254.5</v>
      </c>
      <c r="AXA6" t="n">
        <v>1593.4</v>
      </c>
      <c r="AXB6" t="n">
        <v>1119.2</v>
      </c>
      <c r="AXC6" t="n">
        <v>1502.4</v>
      </c>
      <c r="AXD6" t="n">
        <v>1082</v>
      </c>
      <c r="AXE6" t="n">
        <v>2487.4</v>
      </c>
      <c r="AXF6" t="n">
        <v>1910.1</v>
      </c>
      <c r="AXG6" t="n">
        <v>2930.7</v>
      </c>
      <c r="AXH6" t="n">
        <v>1452</v>
      </c>
      <c r="AXI6" t="n">
        <v>1764.3</v>
      </c>
      <c r="AXJ6" t="n">
        <v>1402.4</v>
      </c>
      <c r="AXK6" t="n">
        <v>1319</v>
      </c>
      <c r="AXL6" t="n">
        <v>1648.6</v>
      </c>
      <c r="AXM6" t="n">
        <v>510.8</v>
      </c>
      <c r="AXN6" t="n">
        <v>1785.1</v>
      </c>
      <c r="AXO6" t="n">
        <v>899.9</v>
      </c>
      <c r="AXP6" t="n">
        <v>1373.1</v>
      </c>
      <c r="AXQ6" t="n">
        <v>1438.9</v>
      </c>
      <c r="AXR6" t="n">
        <v>1522.5</v>
      </c>
      <c r="AXS6" t="n">
        <v>2020.3</v>
      </c>
      <c r="AXT6" t="n">
        <v>798.4</v>
      </c>
      <c r="AXU6" t="n">
        <v>685.3</v>
      </c>
      <c r="AXV6" t="n">
        <v>1124.2</v>
      </c>
      <c r="AXW6" t="n">
        <v>2120.9</v>
      </c>
      <c r="AXX6" t="n">
        <v>2004.5</v>
      </c>
      <c r="AXY6" t="n">
        <v>2351.8</v>
      </c>
      <c r="AXZ6" t="n">
        <v>1369.2</v>
      </c>
      <c r="AYA6" t="n">
        <v>2453.4</v>
      </c>
      <c r="AYB6" t="n">
        <v>905.8</v>
      </c>
      <c r="AYC6" t="n">
        <v>2701</v>
      </c>
      <c r="AYD6" t="n">
        <v>842.1</v>
      </c>
      <c r="AYE6" t="n">
        <v>642.8</v>
      </c>
      <c r="AYF6" t="n">
        <v>1959</v>
      </c>
      <c r="AYG6" t="n">
        <v>2020.3</v>
      </c>
      <c r="AYH6" t="n">
        <v>2107.5</v>
      </c>
      <c r="AYI6" t="n">
        <v>1848</v>
      </c>
      <c r="AYJ6" t="n">
        <v>801.3</v>
      </c>
      <c r="AYK6" t="n">
        <v>2420.9</v>
      </c>
      <c r="AYL6" t="n">
        <v>2348</v>
      </c>
      <c r="AYM6" t="n">
        <v>1122.5</v>
      </c>
      <c r="AYN6" t="n">
        <v>2855.9</v>
      </c>
      <c r="AYO6" t="n">
        <v>785</v>
      </c>
      <c r="AYP6" t="n">
        <v>1428.9</v>
      </c>
      <c r="AYQ6" t="n">
        <v>1745</v>
      </c>
      <c r="AYR6" t="n">
        <v>2425.4</v>
      </c>
      <c r="AYS6" t="n">
        <v>2024.7</v>
      </c>
      <c r="AYT6" t="n">
        <v>2858.5</v>
      </c>
      <c r="AYU6" t="n">
        <v>1675.1</v>
      </c>
      <c r="AYV6" t="n">
        <v>960.1</v>
      </c>
      <c r="AYW6" t="n">
        <v>1274.5</v>
      </c>
      <c r="AYX6" t="n">
        <v>2957.7</v>
      </c>
      <c r="AYY6" t="n">
        <v>1575</v>
      </c>
      <c r="AYZ6" t="n">
        <v>2838.3</v>
      </c>
      <c r="AZA6" t="n">
        <v>1912.4</v>
      </c>
      <c r="AZB6" t="n">
        <v>1914.1</v>
      </c>
      <c r="AZC6" t="n">
        <v>2654.8</v>
      </c>
      <c r="AZD6" t="n">
        <v>2243</v>
      </c>
      <c r="AZE6" t="n">
        <v>816.3</v>
      </c>
      <c r="AZF6" t="n">
        <v>1947.5</v>
      </c>
      <c r="AZG6" t="n">
        <v>631.4</v>
      </c>
      <c r="AZH6" t="n">
        <v>2565.2</v>
      </c>
      <c r="AZI6" t="n">
        <v>2718.5</v>
      </c>
      <c r="AZJ6" t="n">
        <v>2135.9</v>
      </c>
      <c r="AZK6" t="n">
        <v>2914</v>
      </c>
      <c r="AZL6" t="n">
        <v>1656</v>
      </c>
      <c r="AZM6" t="n">
        <v>2524.7</v>
      </c>
      <c r="AZN6" t="n">
        <v>1014.2</v>
      </c>
      <c r="AZO6" t="n">
        <v>664.8</v>
      </c>
      <c r="AZP6" t="n">
        <v>916.2</v>
      </c>
      <c r="AZQ6" t="n">
        <v>910.3</v>
      </c>
      <c r="AZR6" t="n">
        <v>2090.4</v>
      </c>
      <c r="AZS6" t="n">
        <v>2075.5</v>
      </c>
      <c r="AZT6" t="n">
        <v>1039.5</v>
      </c>
      <c r="AZU6" t="n">
        <v>1059.5</v>
      </c>
      <c r="AZV6" t="n">
        <v>2875.6</v>
      </c>
      <c r="AZW6" t="n">
        <v>2586.6</v>
      </c>
      <c r="AZX6" t="n">
        <v>2419.4</v>
      </c>
      <c r="AZY6" t="n">
        <v>2345.3</v>
      </c>
      <c r="AZZ6" t="n">
        <v>1063.6</v>
      </c>
      <c r="BAA6" t="n">
        <v>974.8</v>
      </c>
      <c r="BAB6" t="n">
        <v>2563.3</v>
      </c>
      <c r="BAC6" t="n">
        <v>2596.8</v>
      </c>
      <c r="BAD6" t="n">
        <v>2022.5</v>
      </c>
      <c r="BAE6" t="n">
        <v>1594.7</v>
      </c>
      <c r="BAF6" t="n">
        <v>1943.3</v>
      </c>
      <c r="BAG6" t="n">
        <v>886.3</v>
      </c>
      <c r="BAH6" t="n">
        <v>2547.8</v>
      </c>
      <c r="BAI6" t="n">
        <v>582.4</v>
      </c>
      <c r="BAJ6" t="n">
        <v>1386</v>
      </c>
      <c r="BAK6" t="n">
        <v>827</v>
      </c>
      <c r="BAL6" t="n">
        <v>2504</v>
      </c>
      <c r="BAM6" t="n">
        <v>2258.3</v>
      </c>
      <c r="BAN6" t="n">
        <v>741.9</v>
      </c>
      <c r="BAO6" t="n">
        <v>754</v>
      </c>
      <c r="BAP6" t="n">
        <v>789.1</v>
      </c>
      <c r="BAQ6" t="n">
        <v>2279.6</v>
      </c>
      <c r="BAR6" t="n">
        <v>723.4</v>
      </c>
      <c r="BAS6" t="n">
        <v>2033.2</v>
      </c>
      <c r="BAT6" t="n">
        <v>663.4</v>
      </c>
      <c r="BAU6" t="n">
        <v>1800</v>
      </c>
      <c r="BAV6" t="n">
        <v>2517.5</v>
      </c>
      <c r="BAW6" t="n">
        <v>2277.9</v>
      </c>
      <c r="BAX6" t="n">
        <v>2257</v>
      </c>
      <c r="BAY6" t="n">
        <v>904</v>
      </c>
      <c r="BAZ6" t="n">
        <v>1642.4</v>
      </c>
      <c r="BBA6" t="n">
        <v>1354.2</v>
      </c>
      <c r="BBB6" t="n">
        <v>1973</v>
      </c>
      <c r="BBC6" t="n">
        <v>2439.9</v>
      </c>
      <c r="BBD6" t="n">
        <v>1002.1</v>
      </c>
      <c r="BBE6" t="n">
        <v>677.5</v>
      </c>
      <c r="BBF6" t="n">
        <v>2457.3</v>
      </c>
      <c r="BBG6" t="n">
        <v>1424.7</v>
      </c>
      <c r="BBH6" t="n">
        <v>1395.8</v>
      </c>
      <c r="BBI6" t="n">
        <v>501.2</v>
      </c>
      <c r="BBJ6" t="n">
        <v>1592.1</v>
      </c>
      <c r="BBK6" t="n">
        <v>2969.4</v>
      </c>
      <c r="BBL6" t="n">
        <v>2027</v>
      </c>
      <c r="BBM6" t="n">
        <v>2102.1</v>
      </c>
      <c r="BBN6" t="n">
        <v>553.1</v>
      </c>
      <c r="BBO6" t="n">
        <v>898.2</v>
      </c>
      <c r="BBP6" t="n">
        <v>2445.6</v>
      </c>
      <c r="BBQ6" t="n">
        <v>1569.3</v>
      </c>
      <c r="BBR6" t="n">
        <v>688.1</v>
      </c>
      <c r="BBS6" t="n">
        <v>1724.3</v>
      </c>
      <c r="BBT6" t="n">
        <v>902.2</v>
      </c>
      <c r="BBU6" t="n">
        <v>702.2</v>
      </c>
      <c r="BBV6" t="n">
        <v>1172.6</v>
      </c>
      <c r="BBW6" t="n">
        <v>2990.5</v>
      </c>
      <c r="BBX6" t="n">
        <v>949.3</v>
      </c>
      <c r="BBY6" t="n">
        <v>2776</v>
      </c>
      <c r="BBZ6" t="n">
        <v>2351.6</v>
      </c>
      <c r="BCA6" t="n">
        <v>2892</v>
      </c>
      <c r="BCB6" t="n">
        <v>2104.6</v>
      </c>
      <c r="BCC6" t="n">
        <v>2558.1</v>
      </c>
      <c r="BCD6" t="n">
        <v>1226.9</v>
      </c>
      <c r="BCE6" t="n">
        <v>791.3</v>
      </c>
      <c r="BCF6" t="n">
        <v>1040.5</v>
      </c>
      <c r="BCG6" t="n">
        <v>850.6</v>
      </c>
      <c r="BCH6" t="n">
        <v>950</v>
      </c>
      <c r="BCI6" t="n">
        <v>1479.2</v>
      </c>
      <c r="BCJ6" t="n">
        <v>1804.1</v>
      </c>
      <c r="BCK6" t="n">
        <v>2967.2</v>
      </c>
      <c r="BCL6" t="n">
        <v>633.8</v>
      </c>
      <c r="BCM6" t="n">
        <v>515.5</v>
      </c>
      <c r="BCN6" t="n">
        <v>833.6</v>
      </c>
      <c r="BCO6" t="n">
        <v>1505.6</v>
      </c>
      <c r="BCP6" t="n">
        <v>2542.5</v>
      </c>
      <c r="BCQ6" t="n">
        <v>1485.9</v>
      </c>
      <c r="BCR6" t="n">
        <v>1807.1</v>
      </c>
      <c r="BCS6" t="n">
        <v>1315.6</v>
      </c>
      <c r="BCT6" t="n">
        <v>1896.6</v>
      </c>
      <c r="BCU6" t="n">
        <v>1047.4</v>
      </c>
      <c r="BCV6" t="n">
        <v>1559.3</v>
      </c>
      <c r="BCW6" t="n">
        <v>2608.3</v>
      </c>
      <c r="BCX6" t="n">
        <v>1741.5</v>
      </c>
      <c r="BCY6" t="n">
        <v>2644.3</v>
      </c>
      <c r="BCZ6" t="n">
        <v>2720.8</v>
      </c>
      <c r="BDA6" t="n">
        <v>739.8</v>
      </c>
      <c r="BDB6" t="n">
        <v>2578.1</v>
      </c>
      <c r="BDC6" t="n">
        <v>886.9</v>
      </c>
      <c r="BDD6" t="n">
        <v>2877.6</v>
      </c>
      <c r="BDE6" t="n">
        <v>2903.8</v>
      </c>
      <c r="BDF6" t="n">
        <v>1712.9</v>
      </c>
      <c r="BDG6" t="n">
        <v>2498.6</v>
      </c>
      <c r="BDH6" t="n">
        <v>1457.5</v>
      </c>
      <c r="BDI6" t="n">
        <v>2040.2</v>
      </c>
      <c r="BDJ6" t="n">
        <v>1563.7</v>
      </c>
      <c r="BDK6" t="n">
        <v>2588.3</v>
      </c>
      <c r="BDL6" t="n">
        <v>2365.4</v>
      </c>
      <c r="BDM6" t="n">
        <v>2795.7</v>
      </c>
      <c r="BDN6" t="n">
        <v>1372.9</v>
      </c>
      <c r="BDO6" t="n">
        <v>2004</v>
      </c>
      <c r="BDP6" t="n">
        <v>1140.8</v>
      </c>
      <c r="BDQ6" t="n">
        <v>2817</v>
      </c>
      <c r="BDR6" t="n">
        <v>1944.5</v>
      </c>
      <c r="BDS6" t="n">
        <v>1354</v>
      </c>
      <c r="BDT6" t="n">
        <v>2519.3</v>
      </c>
      <c r="BDU6" t="n">
        <v>2343.1</v>
      </c>
      <c r="BDV6" t="n">
        <v>1015.7</v>
      </c>
      <c r="BDW6" t="n">
        <v>2952</v>
      </c>
      <c r="BDX6" t="n">
        <v>1744</v>
      </c>
      <c r="BDY6" t="n">
        <v>845.4</v>
      </c>
      <c r="BDZ6" t="n">
        <v>2106</v>
      </c>
      <c r="BEA6" t="n">
        <v>1512.7</v>
      </c>
      <c r="BEB6" t="n">
        <v>2867.3</v>
      </c>
      <c r="BEC6" t="n">
        <v>2567.7</v>
      </c>
      <c r="BED6" t="n">
        <v>2441.1</v>
      </c>
      <c r="BEE6" t="n">
        <v>2445.5</v>
      </c>
      <c r="BEF6" t="n">
        <v>2019.6</v>
      </c>
      <c r="BEG6" t="n">
        <v>543</v>
      </c>
      <c r="BEH6" t="n">
        <v>2533.2</v>
      </c>
      <c r="BEI6" t="n">
        <v>2100.8</v>
      </c>
      <c r="BEJ6" t="n">
        <v>2789.8</v>
      </c>
      <c r="BEK6" t="n">
        <v>2115.3</v>
      </c>
      <c r="BEL6" t="n">
        <v>761.1</v>
      </c>
      <c r="BEM6" t="n">
        <v>2085</v>
      </c>
      <c r="BEN6" t="n">
        <v>2690.3</v>
      </c>
      <c r="BEO6" t="n">
        <v>2300.3</v>
      </c>
      <c r="BEP6" t="n">
        <v>2560.8</v>
      </c>
      <c r="BEQ6" t="n">
        <v>2554.7</v>
      </c>
      <c r="BER6" t="n">
        <v>2884.5</v>
      </c>
      <c r="BES6" t="n">
        <v>2021.5</v>
      </c>
      <c r="BET6" t="n">
        <v>2994.2</v>
      </c>
      <c r="BEU6" t="n">
        <v>1827.4</v>
      </c>
      <c r="BEV6" t="n">
        <v>2072.6</v>
      </c>
      <c r="BEW6" t="n">
        <v>2594.8</v>
      </c>
      <c r="BEX6" t="n">
        <v>2791.3</v>
      </c>
      <c r="BEY6" t="n">
        <v>2322.8</v>
      </c>
      <c r="BEZ6" t="n">
        <v>2880.2</v>
      </c>
      <c r="BFA6" t="n">
        <v>1540.4</v>
      </c>
      <c r="BFB6" t="n">
        <v>2736.1</v>
      </c>
      <c r="BFC6" t="n">
        <v>2323.7</v>
      </c>
      <c r="BFD6" t="n">
        <v>1217.1</v>
      </c>
      <c r="BFE6" t="n">
        <v>1112.6</v>
      </c>
      <c r="BFF6" t="n">
        <v>1641.6</v>
      </c>
      <c r="BFG6" t="n">
        <v>1842.7</v>
      </c>
      <c r="BFH6" t="n">
        <v>1416.5</v>
      </c>
      <c r="BFI6" t="n">
        <v>943.3</v>
      </c>
      <c r="BFJ6" t="n">
        <v>1359.1</v>
      </c>
      <c r="BFK6" t="n">
        <v>2981.7</v>
      </c>
      <c r="BFL6" t="n">
        <v>2883.3</v>
      </c>
      <c r="BFM6" t="n">
        <v>934.8</v>
      </c>
      <c r="BFN6" t="n">
        <v>589.7</v>
      </c>
      <c r="BFO6" t="n">
        <v>2981.3</v>
      </c>
      <c r="BFP6" t="n">
        <v>1191.7</v>
      </c>
      <c r="BFQ6" t="n">
        <v>2968.2</v>
      </c>
      <c r="BFR6" t="n">
        <v>2016.7</v>
      </c>
      <c r="BFS6" t="n">
        <v>2318.2</v>
      </c>
      <c r="BFT6" t="n">
        <v>1034</v>
      </c>
      <c r="BFU6" t="n">
        <v>2610.1</v>
      </c>
      <c r="BFV6" t="n">
        <v>2791.4</v>
      </c>
      <c r="BFW6" t="n">
        <v>2873.2</v>
      </c>
      <c r="BFX6" t="n">
        <v>1240.3</v>
      </c>
      <c r="BFY6" t="n">
        <v>751.9</v>
      </c>
      <c r="BFZ6" t="n">
        <v>2533.7</v>
      </c>
      <c r="BGA6" t="n">
        <v>1032.6</v>
      </c>
      <c r="BGB6" t="n">
        <v>2126.8</v>
      </c>
      <c r="BGC6" t="n">
        <v>2163.7</v>
      </c>
      <c r="BGD6" t="n">
        <v>2964.8</v>
      </c>
      <c r="BGE6" t="n">
        <v>743.8</v>
      </c>
      <c r="BGF6" t="n">
        <v>855.1</v>
      </c>
      <c r="BGG6" t="n">
        <v>2253.8</v>
      </c>
      <c r="BGH6" t="n">
        <v>553.7</v>
      </c>
      <c r="BGI6" t="n">
        <v>2082.3</v>
      </c>
      <c r="BGJ6" t="n">
        <v>785.7</v>
      </c>
      <c r="BGK6" t="n">
        <v>891.5</v>
      </c>
      <c r="BGL6" t="n">
        <v>1837.5</v>
      </c>
      <c r="BGM6" t="n">
        <v>801.7</v>
      </c>
      <c r="BGN6" t="n">
        <v>1959.7</v>
      </c>
      <c r="BGO6" t="n">
        <v>2129</v>
      </c>
      <c r="BGP6" t="n">
        <v>1324.8</v>
      </c>
      <c r="BGQ6" t="n">
        <v>1022.8</v>
      </c>
      <c r="BGR6" t="n">
        <v>2273.2</v>
      </c>
      <c r="BGS6" t="n">
        <v>1773.6</v>
      </c>
      <c r="BGT6" t="n">
        <v>649.9</v>
      </c>
      <c r="BGU6" t="n">
        <v>2667</v>
      </c>
      <c r="BGV6" t="n">
        <v>848.3</v>
      </c>
      <c r="BGW6" t="n">
        <v>1097.7</v>
      </c>
      <c r="BGX6" t="n">
        <v>1070</v>
      </c>
      <c r="BGY6" t="n">
        <v>1452.3</v>
      </c>
      <c r="BGZ6" t="n">
        <v>2926</v>
      </c>
      <c r="BHA6" t="n">
        <v>2605.8</v>
      </c>
      <c r="BHB6" t="n">
        <v>2757.1</v>
      </c>
      <c r="BHC6" t="n">
        <v>1712.8</v>
      </c>
      <c r="BHD6" t="n">
        <v>1096.8</v>
      </c>
      <c r="BHE6" t="n">
        <v>2266.1</v>
      </c>
      <c r="BHF6" t="n">
        <v>2654.7</v>
      </c>
      <c r="BHG6" t="n">
        <v>2198.9</v>
      </c>
      <c r="BHH6" t="n">
        <v>844.2</v>
      </c>
      <c r="BHI6" t="n">
        <v>1442.5</v>
      </c>
      <c r="BHJ6" t="n">
        <v>2365.1</v>
      </c>
      <c r="BHK6" t="n">
        <v>918.4</v>
      </c>
      <c r="BHL6" t="n">
        <v>2976.1</v>
      </c>
      <c r="BHM6" t="n">
        <v>619.4</v>
      </c>
      <c r="BHN6" t="n">
        <v>1573.7</v>
      </c>
      <c r="BHO6" t="n">
        <v>1242.8</v>
      </c>
      <c r="BHP6" t="n">
        <v>541.9</v>
      </c>
      <c r="BHQ6" t="n">
        <v>2133</v>
      </c>
      <c r="BHR6" t="n">
        <v>1611.3</v>
      </c>
      <c r="BHS6" t="n">
        <v>2368.7</v>
      </c>
      <c r="BHT6" t="n">
        <v>2054.7</v>
      </c>
      <c r="BHU6" t="n">
        <v>2779</v>
      </c>
      <c r="BHV6" t="n">
        <v>743.2</v>
      </c>
      <c r="BHW6" t="n">
        <v>2374.2</v>
      </c>
      <c r="BHX6" t="n">
        <v>745.3</v>
      </c>
      <c r="BHY6" t="n">
        <v>889.5</v>
      </c>
      <c r="BHZ6" t="n">
        <v>1636.3</v>
      </c>
      <c r="BIA6" t="n">
        <v>1459.3</v>
      </c>
      <c r="BIB6" t="n">
        <v>2040.6</v>
      </c>
      <c r="BIC6" t="n">
        <v>1279.7</v>
      </c>
      <c r="BID6" t="n">
        <v>1062.5</v>
      </c>
      <c r="BIE6" t="n">
        <v>587.2</v>
      </c>
      <c r="BIF6" t="n">
        <v>2559</v>
      </c>
      <c r="BIG6" t="n">
        <v>1190.3</v>
      </c>
      <c r="BIH6" t="n">
        <v>2508.9</v>
      </c>
      <c r="BII6" t="n">
        <v>2749.1</v>
      </c>
      <c r="BIJ6" t="n">
        <v>1664.9</v>
      </c>
      <c r="BIK6" t="n">
        <v>1925.1</v>
      </c>
      <c r="BIL6" t="n">
        <v>646.7</v>
      </c>
      <c r="BIM6" t="n">
        <v>1370.9</v>
      </c>
      <c r="BIN6" t="n">
        <v>958.4</v>
      </c>
      <c r="BIO6" t="n">
        <v>2630.2</v>
      </c>
      <c r="BIP6" t="n">
        <v>867.1</v>
      </c>
      <c r="BIQ6" t="n">
        <v>2162.9</v>
      </c>
      <c r="BIR6" t="n">
        <v>1275.4</v>
      </c>
      <c r="BIS6" t="n">
        <v>2843.7</v>
      </c>
      <c r="BIT6" t="n">
        <v>2808.5</v>
      </c>
      <c r="BIU6" t="n">
        <v>2893.8</v>
      </c>
      <c r="BIV6" t="n">
        <v>2995.5</v>
      </c>
      <c r="BIW6" t="n">
        <v>2780.5</v>
      </c>
      <c r="BIX6" t="n">
        <v>1190.6</v>
      </c>
      <c r="BIY6" t="n">
        <v>2666.2</v>
      </c>
      <c r="BIZ6" t="n">
        <v>1384.8</v>
      </c>
      <c r="BJA6" t="n">
        <v>1345.1</v>
      </c>
      <c r="BJB6" t="n">
        <v>1588.5</v>
      </c>
      <c r="BJC6" t="n">
        <v>2411.7</v>
      </c>
      <c r="BJD6" t="n">
        <v>2170</v>
      </c>
      <c r="BJE6" t="n">
        <v>1555.5</v>
      </c>
      <c r="BJF6" t="n">
        <v>2423.2</v>
      </c>
      <c r="BJG6" t="n">
        <v>2941</v>
      </c>
      <c r="BJH6" t="n">
        <v>2663.8</v>
      </c>
      <c r="BJI6" t="n">
        <v>2413.5</v>
      </c>
      <c r="BJJ6" t="n">
        <v>551.4</v>
      </c>
      <c r="BJK6" t="n">
        <v>1871.9</v>
      </c>
      <c r="BJL6" t="n">
        <v>2748</v>
      </c>
      <c r="BJM6" t="n">
        <v>2530.7</v>
      </c>
      <c r="BJN6" t="n">
        <v>998.4</v>
      </c>
      <c r="BJO6" t="n">
        <v>1160.8</v>
      </c>
      <c r="BJP6" t="n">
        <v>1868.2</v>
      </c>
      <c r="BJQ6" t="n">
        <v>1760.6</v>
      </c>
      <c r="BJR6" t="n">
        <v>2039.9</v>
      </c>
      <c r="BJS6" t="n">
        <v>2139.1</v>
      </c>
      <c r="BJT6" t="n">
        <v>2861.6</v>
      </c>
      <c r="BJU6" t="n">
        <v>868.5</v>
      </c>
      <c r="BJV6" t="n">
        <v>535.9</v>
      </c>
      <c r="BJW6" t="n">
        <v>1163.6</v>
      </c>
      <c r="BJX6" t="n">
        <v>2639.3</v>
      </c>
      <c r="BJY6" t="n">
        <v>1852.8</v>
      </c>
      <c r="BJZ6" t="n">
        <v>633.5</v>
      </c>
      <c r="BKA6" t="n">
        <v>2321.7</v>
      </c>
      <c r="BKB6" t="n">
        <v>692.5</v>
      </c>
      <c r="BKC6" t="n">
        <v>2578.8</v>
      </c>
      <c r="BKD6" t="n">
        <v>1835.9</v>
      </c>
      <c r="BKE6" t="n">
        <v>1564.8</v>
      </c>
      <c r="BKF6" t="n">
        <v>2088.7</v>
      </c>
      <c r="BKG6" t="n">
        <v>2776.8</v>
      </c>
      <c r="BKH6" t="n">
        <v>2506.5</v>
      </c>
      <c r="BKI6" t="n">
        <v>1923.7</v>
      </c>
      <c r="BKJ6" t="n">
        <v>1755.6</v>
      </c>
      <c r="BKK6" t="n">
        <v>2449</v>
      </c>
      <c r="BKL6" t="n">
        <v>653</v>
      </c>
      <c r="BKM6" t="n">
        <v>615.5</v>
      </c>
      <c r="BKN6" t="n">
        <v>2961.5</v>
      </c>
      <c r="BKO6" t="n">
        <v>1174.6</v>
      </c>
      <c r="BKP6" t="n">
        <v>1429.1</v>
      </c>
      <c r="BKQ6" t="n">
        <v>2562.4</v>
      </c>
      <c r="BKR6" t="n">
        <v>2291</v>
      </c>
      <c r="BKS6" t="n">
        <v>1041.7</v>
      </c>
      <c r="BKT6" t="n">
        <v>1136</v>
      </c>
      <c r="BKU6" t="n">
        <v>2083.5</v>
      </c>
      <c r="BKV6" t="n">
        <v>810.4</v>
      </c>
      <c r="BKW6" t="n">
        <v>2299.2</v>
      </c>
      <c r="BKX6" t="n">
        <v>2671.8</v>
      </c>
      <c r="BKY6" t="n">
        <v>2214.8</v>
      </c>
      <c r="BKZ6" t="n">
        <v>2050.6</v>
      </c>
      <c r="BLA6" t="n">
        <v>2715.1</v>
      </c>
      <c r="BLB6" t="n">
        <v>1798.7</v>
      </c>
      <c r="BLC6" t="n">
        <v>2098.5</v>
      </c>
      <c r="BLD6" t="n">
        <v>1986.4</v>
      </c>
      <c r="BLE6" t="n">
        <v>1366.3</v>
      </c>
      <c r="BLF6" t="n">
        <v>1114.7</v>
      </c>
      <c r="BLG6" t="n">
        <v>948.9</v>
      </c>
      <c r="BLH6" t="n">
        <v>1321.4</v>
      </c>
      <c r="BLI6" t="n">
        <v>2412.1</v>
      </c>
      <c r="BLJ6" t="n">
        <v>1399.5</v>
      </c>
      <c r="BLK6" t="n">
        <v>2986.7</v>
      </c>
      <c r="BLL6" t="n">
        <v>918.4</v>
      </c>
      <c r="BLM6" t="n">
        <v>714.9</v>
      </c>
      <c r="BLN6" t="n">
        <v>1854.6</v>
      </c>
      <c r="BLO6" t="n">
        <v>823.5</v>
      </c>
      <c r="BLP6" t="n">
        <v>1428.3</v>
      </c>
      <c r="BLQ6" t="n">
        <v>2559.3</v>
      </c>
      <c r="BLR6" t="n">
        <v>2597.9</v>
      </c>
      <c r="BLS6" t="n">
        <v>2226.9</v>
      </c>
      <c r="BLT6" t="n">
        <v>1082.4</v>
      </c>
      <c r="BLU6" t="n">
        <v>1434.2</v>
      </c>
      <c r="BLV6" t="n">
        <v>1288.7</v>
      </c>
      <c r="BLW6" t="n">
        <v>909.5</v>
      </c>
      <c r="BLX6" t="n">
        <v>1567.4</v>
      </c>
      <c r="BLY6" t="n">
        <v>2574</v>
      </c>
      <c r="BLZ6" t="n">
        <v>778.2</v>
      </c>
      <c r="BMA6" t="n">
        <v>1144.2</v>
      </c>
      <c r="BMB6" t="n">
        <v>1766.5</v>
      </c>
      <c r="BMC6" t="n">
        <v>2040.1</v>
      </c>
      <c r="BMD6" t="n">
        <v>1927.4</v>
      </c>
      <c r="BME6" t="n">
        <v>2708.6</v>
      </c>
      <c r="BMF6" t="n">
        <v>1882.7</v>
      </c>
      <c r="BMG6" t="n">
        <v>2309</v>
      </c>
      <c r="BMH6" t="n">
        <v>1187.2</v>
      </c>
      <c r="BMI6" t="n">
        <v>1139.4</v>
      </c>
      <c r="BMJ6" t="n">
        <v>2383.9</v>
      </c>
      <c r="BMK6" t="n">
        <v>2304.4</v>
      </c>
      <c r="BML6" t="n">
        <v>780.4</v>
      </c>
      <c r="BMM6" t="n">
        <v>1021.6</v>
      </c>
      <c r="BMN6" t="n">
        <v>1121.3</v>
      </c>
      <c r="BMO6" t="n">
        <v>734.2</v>
      </c>
      <c r="BMP6" t="n">
        <v>1703.9</v>
      </c>
      <c r="BMQ6" t="n">
        <v>2499</v>
      </c>
      <c r="BMR6" t="n">
        <v>990.3</v>
      </c>
      <c r="BMS6" t="n">
        <v>664</v>
      </c>
      <c r="BMT6" t="n">
        <v>633.2</v>
      </c>
      <c r="BMU6" t="n">
        <v>2863.7</v>
      </c>
      <c r="BMV6" t="n">
        <v>991.5</v>
      </c>
      <c r="BMW6" t="n">
        <v>1620.1</v>
      </c>
      <c r="BMX6" t="n">
        <v>2244.2</v>
      </c>
      <c r="BMY6" t="n">
        <v>2436</v>
      </c>
      <c r="BMZ6" t="n">
        <v>1753.7</v>
      </c>
      <c r="BNA6" t="n">
        <v>842.8</v>
      </c>
      <c r="BNB6" t="n">
        <v>835.2</v>
      </c>
      <c r="BNC6" t="n">
        <v>2433.2</v>
      </c>
      <c r="BND6" t="n">
        <v>972.9</v>
      </c>
      <c r="BNE6" t="n">
        <v>2826.2</v>
      </c>
      <c r="BNF6" t="n">
        <v>695.5</v>
      </c>
      <c r="BNG6" t="n">
        <v>2939.1</v>
      </c>
      <c r="BNH6" t="n">
        <v>2325.6</v>
      </c>
      <c r="BNI6" t="n">
        <v>2135.2</v>
      </c>
      <c r="BNJ6" t="n">
        <v>1275.1</v>
      </c>
      <c r="BNK6" t="n">
        <v>2004.6</v>
      </c>
      <c r="BNL6" t="n">
        <v>1192.6</v>
      </c>
      <c r="BNM6" t="n">
        <v>1774.4</v>
      </c>
      <c r="BNN6" t="n">
        <v>2296.2</v>
      </c>
      <c r="BNO6" t="n">
        <v>779.4</v>
      </c>
      <c r="BNP6" t="n">
        <v>2151.6</v>
      </c>
      <c r="BNQ6" t="n">
        <v>2762.7</v>
      </c>
      <c r="BNR6" t="n">
        <v>2260.5</v>
      </c>
      <c r="BNS6" t="n">
        <v>2310.7</v>
      </c>
      <c r="BNT6" t="n">
        <v>1949.3</v>
      </c>
      <c r="BNU6" t="n">
        <v>2458.7</v>
      </c>
      <c r="BNV6" t="n">
        <v>2124.1</v>
      </c>
      <c r="BNW6" t="n">
        <v>2243.9</v>
      </c>
      <c r="BNX6" t="n">
        <v>2123.9</v>
      </c>
      <c r="BNY6" t="n">
        <v>630.1</v>
      </c>
      <c r="BNZ6" t="n">
        <v>2303.9</v>
      </c>
      <c r="BOA6" t="n">
        <v>1034.3</v>
      </c>
      <c r="BOB6" t="n">
        <v>2869.7</v>
      </c>
      <c r="BOC6" t="n">
        <v>2735.7</v>
      </c>
      <c r="BOD6" t="n">
        <v>1578</v>
      </c>
      <c r="BOE6" t="n">
        <v>770.1</v>
      </c>
      <c r="BOF6" t="n">
        <v>2300.9</v>
      </c>
      <c r="BOG6" t="n">
        <v>2055</v>
      </c>
      <c r="BOH6" t="n">
        <v>2423.1</v>
      </c>
      <c r="BOI6" t="n">
        <v>1867.2</v>
      </c>
      <c r="BOJ6" t="n">
        <v>2217.6</v>
      </c>
      <c r="BOK6" t="n">
        <v>1905.9</v>
      </c>
      <c r="BOL6" t="n">
        <v>1802.1</v>
      </c>
      <c r="BOM6" t="n">
        <v>2061.5</v>
      </c>
      <c r="BON6" t="n">
        <v>1760.5</v>
      </c>
      <c r="BOO6" t="n">
        <v>2563.8</v>
      </c>
      <c r="BOP6" t="n">
        <v>1682.9</v>
      </c>
      <c r="BOQ6" t="n">
        <v>1958.3</v>
      </c>
      <c r="BOR6" t="n">
        <v>849</v>
      </c>
      <c r="BOS6" t="n">
        <v>2363.5</v>
      </c>
      <c r="BOT6" t="n">
        <v>2674.4</v>
      </c>
      <c r="BOU6" t="n">
        <v>1907.1</v>
      </c>
      <c r="BOV6" t="n">
        <v>1019.9</v>
      </c>
      <c r="BOW6" t="n">
        <v>741</v>
      </c>
      <c r="BOX6" t="n">
        <v>2197.5</v>
      </c>
      <c r="BOY6" t="n">
        <v>1253.7</v>
      </c>
      <c r="BOZ6" t="n">
        <v>798.8</v>
      </c>
      <c r="BPA6" t="n">
        <v>1944.2</v>
      </c>
      <c r="BPB6" t="n">
        <v>2397</v>
      </c>
      <c r="BPC6" t="n">
        <v>2603.8</v>
      </c>
      <c r="BPD6" t="n">
        <v>753.9</v>
      </c>
      <c r="BPE6" t="n">
        <v>623.3</v>
      </c>
      <c r="BPF6" t="n">
        <v>1219</v>
      </c>
      <c r="BPG6" t="n">
        <v>736</v>
      </c>
      <c r="BPH6" t="n">
        <v>1655.1</v>
      </c>
      <c r="BPI6" t="n">
        <v>2535.6</v>
      </c>
      <c r="BPJ6" t="n">
        <v>965.8</v>
      </c>
      <c r="BPK6" t="n">
        <v>1856.8</v>
      </c>
      <c r="BPL6" t="n">
        <v>607.1</v>
      </c>
      <c r="BPM6" t="n">
        <v>565.9</v>
      </c>
      <c r="BPN6" t="n">
        <v>978.2</v>
      </c>
      <c r="BPO6" t="n">
        <v>2021.6</v>
      </c>
      <c r="BPP6" t="n">
        <v>2605.4</v>
      </c>
      <c r="BPQ6" t="n">
        <v>2629.3</v>
      </c>
      <c r="BPR6" t="n">
        <v>2583.3</v>
      </c>
      <c r="BPS6" t="n">
        <v>2367.3</v>
      </c>
      <c r="BPT6" t="n">
        <v>1044.1</v>
      </c>
      <c r="BPU6" t="n">
        <v>2746.7</v>
      </c>
      <c r="BPV6" t="n">
        <v>1491.8</v>
      </c>
      <c r="BPW6" t="n">
        <v>2068.2</v>
      </c>
      <c r="BPX6" t="n">
        <v>1545.2</v>
      </c>
      <c r="BPY6" t="n">
        <v>2427</v>
      </c>
      <c r="BPZ6" t="n">
        <v>1799</v>
      </c>
      <c r="BQA6" t="n">
        <v>2573.4</v>
      </c>
      <c r="BQB6" t="n">
        <v>674.8</v>
      </c>
      <c r="BQC6" t="n">
        <v>1704.2</v>
      </c>
      <c r="BQD6" t="n">
        <v>1951.6</v>
      </c>
      <c r="BQE6" t="n">
        <v>1352</v>
      </c>
      <c r="BQF6" t="n">
        <v>1131</v>
      </c>
      <c r="BQG6" t="n">
        <v>2827.5</v>
      </c>
      <c r="BQH6" t="n">
        <v>2854.9</v>
      </c>
      <c r="BQI6" t="n">
        <v>2414.5</v>
      </c>
      <c r="BQJ6" t="n">
        <v>1994.7</v>
      </c>
      <c r="BQK6" t="n">
        <v>2428.6</v>
      </c>
      <c r="BQL6" t="n">
        <v>1323.4</v>
      </c>
      <c r="BQM6" t="n">
        <v>1239.1</v>
      </c>
      <c r="BQN6" t="n">
        <v>1092</v>
      </c>
      <c r="BQO6" t="n">
        <v>2386.5</v>
      </c>
      <c r="BQP6" t="n">
        <v>2355.6</v>
      </c>
      <c r="BQQ6" t="n">
        <v>1465.3</v>
      </c>
      <c r="BQR6" t="n">
        <v>956.3</v>
      </c>
      <c r="BQS6" t="n">
        <v>1930.3</v>
      </c>
      <c r="BQT6" t="n">
        <v>517.3</v>
      </c>
      <c r="BQU6" t="n">
        <v>1292</v>
      </c>
      <c r="BQV6" t="n">
        <v>840</v>
      </c>
      <c r="BQW6" t="n">
        <v>734.5</v>
      </c>
      <c r="BQX6" t="n">
        <v>506.5</v>
      </c>
      <c r="BQY6" t="n">
        <v>1698.5</v>
      </c>
      <c r="BQZ6" t="n">
        <v>1593.2</v>
      </c>
      <c r="BRA6" t="n">
        <v>1717.2</v>
      </c>
      <c r="BRB6" t="n">
        <v>2217.6</v>
      </c>
      <c r="BRC6" t="n">
        <v>1513.1</v>
      </c>
      <c r="BRD6" t="n">
        <v>2244.8</v>
      </c>
      <c r="BRE6" t="n">
        <v>1070.3</v>
      </c>
      <c r="BRF6" t="n">
        <v>1556.4</v>
      </c>
      <c r="BRG6" t="n">
        <v>2086.5</v>
      </c>
      <c r="BRH6" t="n">
        <v>980</v>
      </c>
      <c r="BRI6" t="n">
        <v>884.8</v>
      </c>
      <c r="BRJ6" t="n">
        <v>952.6</v>
      </c>
      <c r="BRK6" t="n">
        <v>1216.2</v>
      </c>
      <c r="BRL6" t="n">
        <v>1036.4</v>
      </c>
      <c r="BRM6" t="n">
        <v>1028.2</v>
      </c>
      <c r="BRN6" t="n">
        <v>947.9</v>
      </c>
      <c r="BRO6" t="n">
        <v>752.6</v>
      </c>
      <c r="BRP6" t="n">
        <v>2594.4</v>
      </c>
      <c r="BRQ6" t="n">
        <v>2119.3</v>
      </c>
      <c r="BRR6" t="n">
        <v>980.1</v>
      </c>
      <c r="BRS6" t="n">
        <v>2800.1</v>
      </c>
      <c r="BRT6" t="n">
        <v>1391.8</v>
      </c>
      <c r="BRU6" t="n">
        <v>2758.1</v>
      </c>
      <c r="BRV6" t="n">
        <v>1103.7</v>
      </c>
      <c r="BRW6" t="n">
        <v>1177.2</v>
      </c>
      <c r="BRX6" t="n">
        <v>1822.5</v>
      </c>
      <c r="BRY6" t="n">
        <v>1171.3</v>
      </c>
      <c r="BRZ6" t="n">
        <v>1863.3</v>
      </c>
      <c r="BSA6" t="n">
        <v>2138.2</v>
      </c>
      <c r="BSB6" t="n">
        <v>2315.3</v>
      </c>
      <c r="BSC6" t="n">
        <v>2650.9</v>
      </c>
      <c r="BSD6" t="n">
        <v>1108.8</v>
      </c>
      <c r="BSE6" t="n">
        <v>1635.1</v>
      </c>
      <c r="BSF6" t="n">
        <v>1162.5</v>
      </c>
      <c r="BSG6" t="n">
        <v>2644.6</v>
      </c>
      <c r="BSH6" t="n">
        <v>1814.6</v>
      </c>
      <c r="BSI6" t="n">
        <v>1688.4</v>
      </c>
      <c r="BSJ6" t="n">
        <v>1222.8</v>
      </c>
      <c r="BSK6" t="n">
        <v>2672.6</v>
      </c>
      <c r="BSL6" t="n">
        <v>893.9</v>
      </c>
      <c r="BSM6" t="n">
        <v>2077.1</v>
      </c>
      <c r="BSN6" t="n">
        <v>2648</v>
      </c>
      <c r="BSO6" t="n">
        <v>1775.6</v>
      </c>
      <c r="BSP6" t="n">
        <v>2421.1</v>
      </c>
      <c r="BSQ6" t="n">
        <v>1358</v>
      </c>
      <c r="BSR6" t="n">
        <v>2442.9</v>
      </c>
      <c r="BSS6" t="n">
        <v>983.9</v>
      </c>
      <c r="BST6" t="n">
        <v>1330.9</v>
      </c>
      <c r="BSU6" t="n">
        <v>670.4</v>
      </c>
      <c r="BSV6" t="n">
        <v>2931.4</v>
      </c>
      <c r="BSW6" t="n">
        <v>1304.1</v>
      </c>
      <c r="BSX6" t="n">
        <v>1071.3</v>
      </c>
      <c r="BSY6" t="n">
        <v>1664.2</v>
      </c>
      <c r="BSZ6" t="n">
        <v>2096.9</v>
      </c>
      <c r="BTA6" t="n">
        <v>1561</v>
      </c>
      <c r="BTB6" t="n">
        <v>2930.1</v>
      </c>
      <c r="BTC6" t="n">
        <v>2595.7</v>
      </c>
      <c r="BTD6" t="n">
        <v>1611.8</v>
      </c>
      <c r="BTE6" t="n">
        <v>1662.5</v>
      </c>
      <c r="BTF6" t="n">
        <v>1339.3</v>
      </c>
      <c r="BTG6" t="n">
        <v>2605.9</v>
      </c>
      <c r="BTH6" t="n">
        <v>851.8</v>
      </c>
      <c r="BTI6" t="n">
        <v>2588.2</v>
      </c>
      <c r="BTJ6" t="n">
        <v>857.1</v>
      </c>
      <c r="BTK6" t="n">
        <v>2724.3</v>
      </c>
      <c r="BTL6" t="n">
        <v>999</v>
      </c>
      <c r="BTM6" t="n">
        <v>1330.2</v>
      </c>
      <c r="BTN6" t="n">
        <v>1813.6</v>
      </c>
      <c r="BTO6" t="n">
        <v>798.5</v>
      </c>
      <c r="BTP6" t="n">
        <v>950.8</v>
      </c>
      <c r="BTQ6" t="n">
        <v>633.7</v>
      </c>
      <c r="BTR6" t="n">
        <v>791</v>
      </c>
      <c r="BTS6" t="n">
        <v>2382.2</v>
      </c>
      <c r="BTT6" t="n">
        <v>2197.9</v>
      </c>
      <c r="BTU6" t="n">
        <v>1881.6</v>
      </c>
      <c r="BTV6" t="n">
        <v>2204.1</v>
      </c>
      <c r="BTW6" t="n">
        <v>1681.8</v>
      </c>
      <c r="BTX6" t="n">
        <v>738.7</v>
      </c>
      <c r="BTY6" t="n">
        <v>1345.2</v>
      </c>
      <c r="BTZ6" t="n">
        <v>1923.5</v>
      </c>
      <c r="BUA6" t="n">
        <v>2307.4</v>
      </c>
      <c r="BUB6" t="n">
        <v>1938</v>
      </c>
      <c r="BUC6" t="n">
        <v>1238</v>
      </c>
      <c r="BUD6" t="n">
        <v>2647.8</v>
      </c>
      <c r="BUE6" t="n">
        <v>1710.8</v>
      </c>
      <c r="BUF6" t="n">
        <v>1488.1</v>
      </c>
      <c r="BUG6" t="n">
        <v>505.5</v>
      </c>
      <c r="BUH6" t="n">
        <v>751.5</v>
      </c>
      <c r="BUI6" t="n">
        <v>524.6</v>
      </c>
      <c r="BUJ6" t="n">
        <v>2706.9</v>
      </c>
      <c r="BUK6" t="n">
        <v>658.5</v>
      </c>
      <c r="BUL6" t="n">
        <v>2620.1</v>
      </c>
      <c r="BUM6" t="n">
        <v>1874.4</v>
      </c>
      <c r="BUN6" t="n">
        <v>1384.6</v>
      </c>
      <c r="BUO6" t="n">
        <v>659.2</v>
      </c>
      <c r="BUP6" t="n">
        <v>1017.4</v>
      </c>
      <c r="BUQ6" t="n">
        <v>2537.2</v>
      </c>
      <c r="BUR6" t="n">
        <v>1506.5</v>
      </c>
      <c r="BUS6" t="n">
        <v>2436.9</v>
      </c>
      <c r="BUT6" t="n">
        <v>1795</v>
      </c>
      <c r="BUU6" t="n">
        <v>1245.8</v>
      </c>
      <c r="BUV6" t="n">
        <v>1380.4</v>
      </c>
      <c r="BUW6" t="n">
        <v>2407.7</v>
      </c>
      <c r="BUX6" t="n">
        <v>693.7</v>
      </c>
      <c r="BUY6" t="n">
        <v>1354.4</v>
      </c>
      <c r="BUZ6" t="n">
        <v>2152.7</v>
      </c>
      <c r="BVA6" t="n">
        <v>1183.6</v>
      </c>
      <c r="BVB6" t="n">
        <v>2863.4</v>
      </c>
      <c r="BVC6" t="n">
        <v>2095</v>
      </c>
      <c r="BVD6" t="n">
        <v>1698.4</v>
      </c>
      <c r="BVE6" t="n">
        <v>1389</v>
      </c>
      <c r="BVF6" t="n">
        <v>1297.5</v>
      </c>
      <c r="BVG6" t="n">
        <v>1623.9</v>
      </c>
      <c r="BVH6" t="n">
        <v>812.6</v>
      </c>
      <c r="BVI6" t="n">
        <v>1377.6</v>
      </c>
      <c r="BVJ6" t="n">
        <v>1079.7</v>
      </c>
      <c r="BVK6" t="n">
        <v>1209</v>
      </c>
      <c r="BVL6" t="n">
        <v>1435.6</v>
      </c>
      <c r="BVM6" t="n">
        <v>1160.4</v>
      </c>
      <c r="BVN6" t="n">
        <v>1707</v>
      </c>
      <c r="BVO6" t="n">
        <v>2624.8</v>
      </c>
      <c r="BVP6" t="n">
        <v>2365.8</v>
      </c>
      <c r="BVQ6" t="n">
        <v>712.7</v>
      </c>
      <c r="BVR6" t="n">
        <v>1125.6</v>
      </c>
      <c r="BVS6" t="n">
        <v>1174</v>
      </c>
      <c r="BVT6" t="n">
        <v>2585.5</v>
      </c>
      <c r="BVU6" t="n">
        <v>2651</v>
      </c>
      <c r="BVV6" t="n">
        <v>2097.7</v>
      </c>
      <c r="BVW6" t="n">
        <v>2159.6</v>
      </c>
      <c r="BVX6" t="n">
        <v>1551.8</v>
      </c>
      <c r="BVY6" t="n">
        <v>1657.1</v>
      </c>
      <c r="BVZ6" t="n">
        <v>2520.6</v>
      </c>
      <c r="BWA6" t="n">
        <v>1623.9</v>
      </c>
      <c r="BWB6" t="n">
        <v>1218.5</v>
      </c>
      <c r="BWC6" t="n">
        <v>2144.1</v>
      </c>
      <c r="BWD6" t="n">
        <v>1035.8</v>
      </c>
      <c r="BWE6" t="n">
        <v>2306.2</v>
      </c>
      <c r="BWF6" t="n">
        <v>2703.4</v>
      </c>
      <c r="BWG6" t="n">
        <v>894.4</v>
      </c>
      <c r="BWH6" t="n">
        <v>946.2</v>
      </c>
      <c r="BWI6" t="n">
        <v>636.6</v>
      </c>
      <c r="BWJ6" t="n">
        <v>1635.9</v>
      </c>
      <c r="BWK6" t="n">
        <v>1609</v>
      </c>
      <c r="BWL6" t="n">
        <v>1297.1</v>
      </c>
      <c r="BWM6" t="n">
        <v>664.1</v>
      </c>
      <c r="BWN6" t="n">
        <v>660</v>
      </c>
      <c r="BWO6" t="n">
        <v>1273.1</v>
      </c>
      <c r="BWP6" t="n">
        <v>2928.6</v>
      </c>
      <c r="BWQ6" t="n">
        <v>2791.9</v>
      </c>
      <c r="BWR6" t="n">
        <v>1943.1</v>
      </c>
      <c r="BWS6" t="n">
        <v>929.5</v>
      </c>
      <c r="BWT6" t="n">
        <v>2060.7</v>
      </c>
      <c r="BWU6" t="n">
        <v>2497.7</v>
      </c>
      <c r="BWV6" t="n">
        <v>2197.7</v>
      </c>
      <c r="BWW6" t="n">
        <v>1170.9</v>
      </c>
      <c r="BWX6" t="n">
        <v>2758</v>
      </c>
      <c r="BWY6" t="n">
        <v>760.4</v>
      </c>
      <c r="BWZ6" t="n">
        <v>2578.4</v>
      </c>
      <c r="BXA6" t="n">
        <v>1347.8</v>
      </c>
      <c r="BXB6" t="n">
        <v>1323.2</v>
      </c>
      <c r="BXC6" t="n">
        <v>1874.6</v>
      </c>
      <c r="BXD6" t="n">
        <v>666.8</v>
      </c>
      <c r="BXE6" t="n">
        <v>2957.4</v>
      </c>
      <c r="BXF6" t="n">
        <v>2012.9</v>
      </c>
      <c r="BXG6" t="n">
        <v>1651.7</v>
      </c>
      <c r="BXH6" t="n">
        <v>2012</v>
      </c>
      <c r="BXI6" t="n">
        <v>1607.6</v>
      </c>
      <c r="BXJ6" t="n">
        <v>2569.7</v>
      </c>
      <c r="BXK6" t="n">
        <v>534.9</v>
      </c>
      <c r="BXL6" t="n">
        <v>699.6</v>
      </c>
      <c r="BXM6" t="n">
        <v>607.3</v>
      </c>
      <c r="BXN6" t="n">
        <v>1564.4</v>
      </c>
      <c r="BXO6" t="n">
        <v>1118.5</v>
      </c>
      <c r="BXP6" t="n">
        <v>2495</v>
      </c>
      <c r="BXQ6" t="n">
        <v>1844.3</v>
      </c>
      <c r="BXR6" t="n">
        <v>1558.5</v>
      </c>
      <c r="BXS6" t="n">
        <v>1455.1</v>
      </c>
      <c r="BXT6" t="n">
        <v>1480.7</v>
      </c>
      <c r="BXU6" t="n">
        <v>2701.6</v>
      </c>
      <c r="BXV6" t="n">
        <v>1149</v>
      </c>
      <c r="BXW6" t="n">
        <v>710</v>
      </c>
      <c r="BXX6" t="n">
        <v>1705.2</v>
      </c>
      <c r="BXY6" t="n">
        <v>705.6</v>
      </c>
      <c r="BXZ6" t="n">
        <v>1406.1</v>
      </c>
      <c r="BYA6" t="n">
        <v>660.6</v>
      </c>
      <c r="BYB6" t="n">
        <v>2770.3</v>
      </c>
      <c r="BYC6" t="n">
        <v>1766.7</v>
      </c>
      <c r="BYD6" t="n">
        <v>2991.9</v>
      </c>
    </row>
    <row r="7">
      <c r="A7" t="inlineStr">
        <is>
          <t>Site_A</t>
        </is>
      </c>
      <c r="B7" t="inlineStr">
        <is>
          <t>SUB_006</t>
        </is>
      </c>
      <c r="C7" t="n">
        <v>73.8</v>
      </c>
      <c r="D7" t="inlineStr">
        <is>
          <t>F</t>
        </is>
      </c>
      <c r="E7" t="inlineStr">
        <is>
          <t>GE</t>
        </is>
      </c>
      <c r="F7">
        <f>F6</f>
        <v/>
      </c>
      <c r="G7" t="n">
        <v>2.414</v>
      </c>
      <c r="H7" t="n">
        <v>2.641</v>
      </c>
      <c r="I7" t="n">
        <v>1.724</v>
      </c>
      <c r="J7" t="n">
        <v>3.048</v>
      </c>
      <c r="K7" t="n">
        <v>1.605</v>
      </c>
      <c r="L7" t="n">
        <v>2.774</v>
      </c>
      <c r="M7" t="n">
        <v>2.116</v>
      </c>
      <c r="N7" t="n">
        <v>1.57</v>
      </c>
      <c r="O7" t="n">
        <v>2.66</v>
      </c>
      <c r="P7" t="n">
        <v>3.342</v>
      </c>
      <c r="Q7" t="n">
        <v>1.622</v>
      </c>
      <c r="R7" t="n">
        <v>3.039</v>
      </c>
      <c r="S7" t="n">
        <v>3.223</v>
      </c>
      <c r="T7" t="n">
        <v>2.315</v>
      </c>
      <c r="U7" t="n">
        <v>3.414</v>
      </c>
      <c r="V7" t="n">
        <v>3.407</v>
      </c>
      <c r="W7" t="n">
        <v>2.117</v>
      </c>
      <c r="X7" t="n">
        <v>2.672</v>
      </c>
      <c r="Y7" t="n">
        <v>3.035</v>
      </c>
      <c r="Z7" t="n">
        <v>2.063</v>
      </c>
      <c r="AA7" t="n">
        <v>3.096</v>
      </c>
      <c r="AB7" t="n">
        <v>1.672</v>
      </c>
      <c r="AC7" t="n">
        <v>2.872</v>
      </c>
      <c r="AD7" t="n">
        <v>1.973</v>
      </c>
      <c r="AE7" t="n">
        <v>3.052</v>
      </c>
      <c r="AF7" t="n">
        <v>3.303</v>
      </c>
      <c r="AG7" t="n">
        <v>3.101</v>
      </c>
      <c r="AH7" t="n">
        <v>2.453</v>
      </c>
      <c r="AI7" t="n">
        <v>2.437</v>
      </c>
      <c r="AJ7" t="n">
        <v>3.355</v>
      </c>
      <c r="AK7" t="n">
        <v>2.973</v>
      </c>
      <c r="AL7" t="n">
        <v>2.521</v>
      </c>
      <c r="AM7" t="n">
        <v>3.195</v>
      </c>
      <c r="AN7" t="n">
        <v>3.236</v>
      </c>
      <c r="AO7" t="n">
        <v>2.694</v>
      </c>
      <c r="AP7" t="n">
        <v>2.549</v>
      </c>
      <c r="AQ7" t="n">
        <v>2.496</v>
      </c>
      <c r="AR7" t="n">
        <v>1.893</v>
      </c>
      <c r="AS7" t="n">
        <v>2.981</v>
      </c>
      <c r="AT7" t="n">
        <v>2.008</v>
      </c>
      <c r="AU7" t="n">
        <v>3.413</v>
      </c>
      <c r="AV7" t="n">
        <v>2.919</v>
      </c>
      <c r="AW7" t="n">
        <v>2.511</v>
      </c>
      <c r="AX7" t="n">
        <v>1.727</v>
      </c>
      <c r="AY7" t="n">
        <v>2.678</v>
      </c>
      <c r="AZ7" t="n">
        <v>1.771</v>
      </c>
      <c r="BA7" t="n">
        <v>1.541</v>
      </c>
      <c r="BB7" t="n">
        <v>1.705</v>
      </c>
      <c r="BC7" t="n">
        <v>2.859</v>
      </c>
      <c r="BD7" t="n">
        <v>2.531</v>
      </c>
      <c r="BE7" t="n">
        <v>2.232</v>
      </c>
      <c r="BF7" t="n">
        <v>3.113</v>
      </c>
      <c r="BG7" t="n">
        <v>3.372</v>
      </c>
      <c r="BH7" t="n">
        <v>2.525</v>
      </c>
      <c r="BI7" t="n">
        <v>2.454</v>
      </c>
      <c r="BJ7" t="n">
        <v>1.865</v>
      </c>
      <c r="BK7" t="n">
        <v>2.444</v>
      </c>
      <c r="BL7" t="n">
        <v>2.674</v>
      </c>
      <c r="BM7" t="n">
        <v>2.603</v>
      </c>
      <c r="BN7" t="n">
        <v>2.49</v>
      </c>
      <c r="BO7" t="n">
        <v>3.411</v>
      </c>
      <c r="BP7" t="n">
        <v>1.601</v>
      </c>
      <c r="BQ7" t="n">
        <v>3.358</v>
      </c>
      <c r="BR7" t="n">
        <v>1.841</v>
      </c>
      <c r="BS7" t="n">
        <v>2.55</v>
      </c>
      <c r="BT7" t="n">
        <v>2.522</v>
      </c>
      <c r="BU7" t="n">
        <v>2.322</v>
      </c>
      <c r="BV7" t="n">
        <v>3.285</v>
      </c>
      <c r="BW7" t="n">
        <v>1.976</v>
      </c>
      <c r="BX7" t="n">
        <v>3.489</v>
      </c>
      <c r="BY7" t="n">
        <v>3.381</v>
      </c>
      <c r="BZ7" t="n">
        <v>3.087</v>
      </c>
      <c r="CA7" t="n">
        <v>1.787</v>
      </c>
      <c r="CB7" t="n">
        <v>2.318</v>
      </c>
      <c r="CC7" t="n">
        <v>3.033</v>
      </c>
      <c r="CD7" t="n">
        <v>2.756</v>
      </c>
      <c r="CE7" t="n">
        <v>2.091</v>
      </c>
      <c r="CF7" t="n">
        <v>1.813</v>
      </c>
      <c r="CG7" t="n">
        <v>2.004</v>
      </c>
      <c r="CH7" t="n">
        <v>2.104</v>
      </c>
      <c r="CI7" t="n">
        <v>2.893</v>
      </c>
      <c r="CJ7" t="n">
        <v>1.523</v>
      </c>
      <c r="CK7" t="n">
        <v>3.238</v>
      </c>
      <c r="CL7" t="n">
        <v>3.05</v>
      </c>
      <c r="CM7" t="n">
        <v>1.671</v>
      </c>
      <c r="CN7" t="n">
        <v>1.952</v>
      </c>
      <c r="CO7" t="n">
        <v>2.608</v>
      </c>
      <c r="CP7" t="n">
        <v>3.043</v>
      </c>
      <c r="CQ7" t="n">
        <v>2.279</v>
      </c>
      <c r="CR7" t="n">
        <v>2.215</v>
      </c>
      <c r="CS7" t="n">
        <v>1.587</v>
      </c>
      <c r="CT7" t="n">
        <v>3.055</v>
      </c>
      <c r="CU7" t="n">
        <v>2.942</v>
      </c>
      <c r="CV7" t="n">
        <v>2.955</v>
      </c>
      <c r="CW7" t="n">
        <v>2.076</v>
      </c>
      <c r="CX7" t="n">
        <v>2.557</v>
      </c>
      <c r="CY7" t="n">
        <v>2.097</v>
      </c>
      <c r="CZ7" t="n">
        <v>2.963</v>
      </c>
      <c r="DA7" t="n">
        <v>3.215</v>
      </c>
      <c r="DB7" t="n">
        <v>3.209</v>
      </c>
      <c r="DC7" t="n">
        <v>2.139</v>
      </c>
      <c r="DD7" t="n">
        <v>3.092</v>
      </c>
      <c r="DE7" t="n">
        <v>2.923</v>
      </c>
      <c r="DF7" t="n">
        <v>3.181</v>
      </c>
      <c r="DG7" t="n">
        <v>2.747</v>
      </c>
      <c r="DH7" t="n">
        <v>3.421</v>
      </c>
      <c r="DI7" t="n">
        <v>2.716</v>
      </c>
      <c r="DJ7" t="n">
        <v>1.828</v>
      </c>
      <c r="DK7" t="n">
        <v>3.185</v>
      </c>
      <c r="DL7" t="n">
        <v>1.762</v>
      </c>
      <c r="DM7" t="n">
        <v>2.433</v>
      </c>
      <c r="DN7" t="n">
        <v>3.318</v>
      </c>
      <c r="DO7" t="n">
        <v>2.042</v>
      </c>
      <c r="DP7" t="n">
        <v>3.343</v>
      </c>
      <c r="DQ7" t="n">
        <v>2.567</v>
      </c>
      <c r="DR7" t="n">
        <v>2.575</v>
      </c>
      <c r="DS7" t="n">
        <v>2.22</v>
      </c>
      <c r="DT7" t="n">
        <v>1.818</v>
      </c>
      <c r="DU7" t="n">
        <v>3.118</v>
      </c>
      <c r="DV7" t="n">
        <v>2.924</v>
      </c>
      <c r="DW7" t="n">
        <v>2.903</v>
      </c>
      <c r="DX7" t="n">
        <v>1.682</v>
      </c>
      <c r="DY7" t="n">
        <v>3.152</v>
      </c>
      <c r="DZ7" t="n">
        <v>2.061</v>
      </c>
      <c r="EA7" t="n">
        <v>2.163</v>
      </c>
      <c r="EB7" t="n">
        <v>1.969</v>
      </c>
      <c r="EC7" t="n">
        <v>1.636</v>
      </c>
      <c r="ED7" t="n">
        <v>2.973</v>
      </c>
      <c r="EE7" t="n">
        <v>2.788</v>
      </c>
      <c r="EF7" t="n">
        <v>2.024</v>
      </c>
      <c r="EG7" t="n">
        <v>2.587</v>
      </c>
      <c r="EH7" t="n">
        <v>2.997</v>
      </c>
      <c r="EI7" t="n">
        <v>2.098</v>
      </c>
      <c r="EJ7" t="n">
        <v>2.492</v>
      </c>
      <c r="EK7" t="n">
        <v>1.81</v>
      </c>
      <c r="EL7" t="n">
        <v>3.448</v>
      </c>
      <c r="EM7" t="n">
        <v>1.543</v>
      </c>
      <c r="EN7" t="n">
        <v>3.319</v>
      </c>
      <c r="EO7" t="n">
        <v>2.645</v>
      </c>
      <c r="EP7" t="n">
        <v>2.884</v>
      </c>
      <c r="EQ7" t="n">
        <v>3.21</v>
      </c>
      <c r="ER7" t="n">
        <v>1.683</v>
      </c>
      <c r="ES7" t="n">
        <v>2.668</v>
      </c>
      <c r="ET7" t="n">
        <v>1.874</v>
      </c>
      <c r="EU7" t="n">
        <v>2.667</v>
      </c>
      <c r="EV7" t="n">
        <v>2.764</v>
      </c>
      <c r="EW7" t="n">
        <v>3.228</v>
      </c>
      <c r="EX7" t="n">
        <v>3.082</v>
      </c>
      <c r="EY7" t="n">
        <v>2.215</v>
      </c>
      <c r="EZ7" t="n">
        <v>2.176</v>
      </c>
      <c r="FA7" t="n">
        <v>2.959</v>
      </c>
      <c r="FB7" t="n">
        <v>1.628</v>
      </c>
      <c r="FC7" t="n">
        <v>2.882</v>
      </c>
      <c r="FD7" t="n">
        <v>2.196</v>
      </c>
      <c r="FE7" t="n">
        <v>1.745</v>
      </c>
      <c r="FF7" t="n">
        <v>3.052</v>
      </c>
      <c r="FG7" t="n">
        <v>2.034</v>
      </c>
      <c r="FH7" t="n">
        <v>2.473</v>
      </c>
      <c r="FI7" t="n">
        <v>3.051</v>
      </c>
      <c r="FJ7" t="n">
        <v>1.586</v>
      </c>
      <c r="FK7" t="n">
        <v>1.534</v>
      </c>
      <c r="FL7" t="n">
        <v>2.681</v>
      </c>
      <c r="FM7" t="n">
        <v>3.422</v>
      </c>
      <c r="FN7" t="n">
        <v>2.012</v>
      </c>
      <c r="FO7" t="n">
        <v>2.077</v>
      </c>
      <c r="FP7" t="n">
        <v>1.864</v>
      </c>
      <c r="FQ7" t="n">
        <v>3.167</v>
      </c>
      <c r="FR7" t="n">
        <v>1.662</v>
      </c>
      <c r="FS7" t="n">
        <v>3.421</v>
      </c>
      <c r="FT7" t="n">
        <v>1.749</v>
      </c>
      <c r="FU7" t="n">
        <v>2.428</v>
      </c>
      <c r="FV7" t="n">
        <v>1.539</v>
      </c>
      <c r="FW7" t="n">
        <v>2.653</v>
      </c>
      <c r="FX7" t="n">
        <v>3.317</v>
      </c>
      <c r="FY7" t="n">
        <v>3.13</v>
      </c>
      <c r="FZ7" t="n">
        <v>2.933</v>
      </c>
      <c r="GA7" t="n">
        <v>3.457</v>
      </c>
      <c r="GB7" t="n">
        <v>1.879</v>
      </c>
      <c r="GC7" t="n">
        <v>2.066</v>
      </c>
      <c r="GD7" t="n">
        <v>1.578</v>
      </c>
      <c r="GE7" t="n">
        <v>2.167</v>
      </c>
      <c r="GF7" t="n">
        <v>2.507</v>
      </c>
      <c r="GG7" t="n">
        <v>3.498</v>
      </c>
      <c r="GH7" t="n">
        <v>2.67</v>
      </c>
      <c r="GI7" t="n">
        <v>1.895</v>
      </c>
      <c r="GJ7" t="n">
        <v>3.1</v>
      </c>
      <c r="GK7" t="n">
        <v>2.975</v>
      </c>
      <c r="GL7" t="n">
        <v>2.593</v>
      </c>
      <c r="GM7" t="n">
        <v>1.695</v>
      </c>
      <c r="GN7" t="n">
        <v>2.368</v>
      </c>
      <c r="GO7" t="n">
        <v>2.195</v>
      </c>
      <c r="GP7" t="n">
        <v>2.309</v>
      </c>
      <c r="GQ7" t="n">
        <v>2.718</v>
      </c>
      <c r="GR7" t="n">
        <v>2.841</v>
      </c>
      <c r="GS7" t="n">
        <v>2.943</v>
      </c>
      <c r="GT7" t="n">
        <v>1.969</v>
      </c>
      <c r="GU7" t="n">
        <v>2.619</v>
      </c>
      <c r="GV7" t="n">
        <v>1.739</v>
      </c>
      <c r="GW7" t="n">
        <v>2.815</v>
      </c>
      <c r="GX7" t="n">
        <v>2.886</v>
      </c>
      <c r="GY7" t="n">
        <v>1.525</v>
      </c>
      <c r="GZ7" t="n">
        <v>2.298</v>
      </c>
      <c r="HA7" t="n">
        <v>3.201</v>
      </c>
      <c r="HB7" t="n">
        <v>3.324</v>
      </c>
      <c r="HC7" t="n">
        <v>2.476</v>
      </c>
      <c r="HD7" t="n">
        <v>2.005</v>
      </c>
      <c r="HE7" t="n">
        <v>1.801</v>
      </c>
      <c r="HF7" t="n">
        <v>2.43</v>
      </c>
      <c r="HG7" t="n">
        <v>2.14</v>
      </c>
      <c r="HH7" t="n">
        <v>2.679</v>
      </c>
      <c r="HI7" t="n">
        <v>2.099</v>
      </c>
      <c r="HJ7" t="n">
        <v>2.767</v>
      </c>
      <c r="HK7" t="n">
        <v>3.38</v>
      </c>
      <c r="HL7" t="n">
        <v>2.282</v>
      </c>
      <c r="HM7" t="n">
        <v>1.791</v>
      </c>
      <c r="HN7" t="n">
        <v>1.835</v>
      </c>
      <c r="HO7" t="n">
        <v>1.516</v>
      </c>
      <c r="HP7" t="n">
        <v>2.033</v>
      </c>
      <c r="HQ7" t="n">
        <v>3.123</v>
      </c>
      <c r="HR7" t="n">
        <v>2.324</v>
      </c>
      <c r="HS7" t="n">
        <v>1.508</v>
      </c>
      <c r="HT7" t="n">
        <v>3.109</v>
      </c>
      <c r="HU7" t="n">
        <v>2.173</v>
      </c>
      <c r="HV7" t="n">
        <v>1.664</v>
      </c>
      <c r="HW7" t="n">
        <v>2.743</v>
      </c>
      <c r="HX7" t="n">
        <v>2.711</v>
      </c>
      <c r="HY7" t="n">
        <v>2</v>
      </c>
      <c r="HZ7" t="n">
        <v>2.053</v>
      </c>
      <c r="IA7" t="n">
        <v>3.147</v>
      </c>
      <c r="IB7" t="n">
        <v>1.759</v>
      </c>
      <c r="IC7" t="n">
        <v>3.35</v>
      </c>
      <c r="ID7" t="n">
        <v>2.385</v>
      </c>
      <c r="IE7" t="n">
        <v>1.995</v>
      </c>
      <c r="IF7" t="n">
        <v>1.515</v>
      </c>
      <c r="IG7" t="n">
        <v>2.956</v>
      </c>
      <c r="IH7" t="n">
        <v>3.389</v>
      </c>
      <c r="II7" t="n">
        <v>3.017</v>
      </c>
      <c r="IJ7" t="n">
        <v>3.379</v>
      </c>
      <c r="IK7" t="n">
        <v>2.792</v>
      </c>
      <c r="IL7" t="n">
        <v>2.527</v>
      </c>
      <c r="IM7" t="n">
        <v>3.042</v>
      </c>
      <c r="IN7" t="n">
        <v>2.446</v>
      </c>
      <c r="IO7" t="n">
        <v>1.707</v>
      </c>
      <c r="IP7" t="n">
        <v>2.727</v>
      </c>
      <c r="IQ7" t="n">
        <v>3.103</v>
      </c>
      <c r="IR7" t="n">
        <v>2.091</v>
      </c>
      <c r="IS7" t="n">
        <v>2.759</v>
      </c>
      <c r="IT7" t="n">
        <v>2.102</v>
      </c>
      <c r="IU7" t="n">
        <v>2.266</v>
      </c>
      <c r="IV7" t="n">
        <v>2.366</v>
      </c>
      <c r="IW7" t="n">
        <v>1.604</v>
      </c>
      <c r="IX7" t="n">
        <v>3.072</v>
      </c>
      <c r="IY7" t="n">
        <v>2.163</v>
      </c>
      <c r="IZ7" t="n">
        <v>2.376</v>
      </c>
      <c r="JA7" t="n">
        <v>1.803</v>
      </c>
      <c r="JB7" t="n">
        <v>3.466</v>
      </c>
      <c r="JC7" t="n">
        <v>2.469</v>
      </c>
      <c r="JD7" t="n">
        <v>1.801</v>
      </c>
      <c r="JE7" t="n">
        <v>2.829</v>
      </c>
      <c r="JF7" t="n">
        <v>1.595</v>
      </c>
      <c r="JG7" t="n">
        <v>1.685</v>
      </c>
      <c r="JH7" t="n">
        <v>2.905</v>
      </c>
      <c r="JI7" t="n">
        <v>2.967</v>
      </c>
      <c r="JJ7" t="n">
        <v>2.766</v>
      </c>
      <c r="JK7" t="n">
        <v>1.603</v>
      </c>
      <c r="JL7" t="n">
        <v>1.741</v>
      </c>
      <c r="JM7" t="n">
        <v>1.924</v>
      </c>
      <c r="JN7" t="n">
        <v>2.859</v>
      </c>
      <c r="JO7" t="n">
        <v>2.052</v>
      </c>
      <c r="JP7" t="n">
        <v>3.271</v>
      </c>
      <c r="JQ7" t="n">
        <v>3.157</v>
      </c>
      <c r="JR7" t="n">
        <v>2.606</v>
      </c>
      <c r="JS7" t="n">
        <v>1.994</v>
      </c>
      <c r="JT7" t="n">
        <v>1.907</v>
      </c>
      <c r="JU7" t="n">
        <v>2.326</v>
      </c>
      <c r="JV7" t="n">
        <v>2.251</v>
      </c>
      <c r="JW7" t="n">
        <v>2.238</v>
      </c>
      <c r="JX7" t="n">
        <v>2.178</v>
      </c>
      <c r="JY7" t="n">
        <v>2.9</v>
      </c>
      <c r="JZ7" t="n">
        <v>3.234</v>
      </c>
      <c r="KA7" t="n">
        <v>2.813</v>
      </c>
      <c r="KB7" t="n">
        <v>2.808</v>
      </c>
      <c r="KC7" t="n">
        <v>2.387</v>
      </c>
      <c r="KD7" t="n">
        <v>1.598</v>
      </c>
      <c r="KE7" t="n">
        <v>1.89</v>
      </c>
      <c r="KF7" t="n">
        <v>2.824</v>
      </c>
      <c r="KG7" t="n">
        <v>1.521</v>
      </c>
      <c r="KH7" t="n">
        <v>2.758</v>
      </c>
      <c r="KI7" t="n">
        <v>1.888</v>
      </c>
      <c r="KJ7" t="n">
        <v>2.486</v>
      </c>
      <c r="KK7" t="n">
        <v>2.829</v>
      </c>
      <c r="KL7" t="n">
        <v>3.171</v>
      </c>
      <c r="KM7" t="n">
        <v>3.116</v>
      </c>
      <c r="KN7" t="n">
        <v>1.717</v>
      </c>
      <c r="KO7" t="n">
        <v>1.544</v>
      </c>
      <c r="KP7" t="n">
        <v>2.889</v>
      </c>
      <c r="KQ7" t="n">
        <v>1.833</v>
      </c>
      <c r="KR7" t="n">
        <v>2.955</v>
      </c>
      <c r="KS7" t="n">
        <v>2.885</v>
      </c>
      <c r="KT7" t="n">
        <v>3.199</v>
      </c>
      <c r="KU7" t="n">
        <v>3.058</v>
      </c>
      <c r="KV7" t="n">
        <v>2.927</v>
      </c>
      <c r="KW7" t="n">
        <v>2.859</v>
      </c>
      <c r="KX7" t="n">
        <v>3.196</v>
      </c>
      <c r="KY7" t="n">
        <v>1.546</v>
      </c>
      <c r="KZ7" t="n">
        <v>1.665</v>
      </c>
      <c r="LA7" t="n">
        <v>2.739</v>
      </c>
      <c r="LB7" t="n">
        <v>2.529</v>
      </c>
      <c r="LC7" t="n">
        <v>3.454</v>
      </c>
      <c r="LD7" t="n">
        <v>1.94</v>
      </c>
      <c r="LE7" t="n">
        <v>3.237</v>
      </c>
      <c r="LF7" t="n">
        <v>2.347</v>
      </c>
      <c r="LG7" t="n">
        <v>2.554</v>
      </c>
      <c r="LH7" t="n">
        <v>1.595</v>
      </c>
      <c r="LI7" t="n">
        <v>2.455</v>
      </c>
      <c r="LJ7" t="n">
        <v>2.55</v>
      </c>
      <c r="LK7" t="n">
        <v>1.964</v>
      </c>
      <c r="LL7" t="n">
        <v>3.125</v>
      </c>
      <c r="LM7" t="n">
        <v>3.371</v>
      </c>
      <c r="LN7" t="n">
        <v>3.25</v>
      </c>
      <c r="LO7" t="n">
        <v>2.303</v>
      </c>
      <c r="LP7" t="n">
        <v>3.139</v>
      </c>
      <c r="LQ7" t="n">
        <v>2.46</v>
      </c>
      <c r="LR7" t="n">
        <v>3.301</v>
      </c>
      <c r="LS7" t="n">
        <v>1.79</v>
      </c>
      <c r="LT7" t="n">
        <v>1.546</v>
      </c>
      <c r="LU7" t="n">
        <v>3.099</v>
      </c>
      <c r="LV7" t="n">
        <v>2.426</v>
      </c>
      <c r="LW7" t="n">
        <v>2.865</v>
      </c>
      <c r="LX7" t="n">
        <v>2.105</v>
      </c>
      <c r="LY7" t="n">
        <v>2.788</v>
      </c>
      <c r="LZ7" t="n">
        <v>2.03</v>
      </c>
      <c r="MA7" t="n">
        <v>3.303</v>
      </c>
      <c r="MB7" t="n">
        <v>2.883</v>
      </c>
      <c r="MC7" t="n">
        <v>3.247</v>
      </c>
      <c r="MD7" t="n">
        <v>3.262</v>
      </c>
      <c r="ME7" t="n">
        <v>2.69</v>
      </c>
      <c r="MF7" t="n">
        <v>2.88</v>
      </c>
      <c r="MG7" t="n">
        <v>2.949</v>
      </c>
      <c r="MH7" t="n">
        <v>2.147</v>
      </c>
      <c r="MI7" t="n">
        <v>2.916</v>
      </c>
      <c r="MJ7" t="n">
        <v>3.213</v>
      </c>
      <c r="MK7" t="n">
        <v>3.477</v>
      </c>
      <c r="ML7" t="n">
        <v>1.858</v>
      </c>
      <c r="MM7" t="n">
        <v>2.504</v>
      </c>
      <c r="MN7" t="n">
        <v>2.986</v>
      </c>
      <c r="MO7" t="n">
        <v>3.032</v>
      </c>
      <c r="MP7" t="n">
        <v>2.173</v>
      </c>
      <c r="MQ7" t="n">
        <v>3.42</v>
      </c>
      <c r="MR7" t="n">
        <v>1.596</v>
      </c>
      <c r="MS7" t="n">
        <v>1.851</v>
      </c>
      <c r="MT7" t="n">
        <v>2.98</v>
      </c>
      <c r="MU7" t="n">
        <v>2.713</v>
      </c>
      <c r="MV7" t="n">
        <v>1.905</v>
      </c>
      <c r="MW7" t="n">
        <v>2.714</v>
      </c>
      <c r="MX7" t="n">
        <v>2.442</v>
      </c>
      <c r="MY7" t="n">
        <v>2.168</v>
      </c>
      <c r="MZ7" t="n">
        <v>2.025</v>
      </c>
      <c r="NA7" t="n">
        <v>2.171</v>
      </c>
      <c r="NB7" t="n">
        <v>3.235</v>
      </c>
      <c r="NC7" t="n">
        <v>2.729</v>
      </c>
      <c r="ND7" t="n">
        <v>2.678</v>
      </c>
      <c r="NE7" t="n">
        <v>2.69</v>
      </c>
      <c r="NF7" t="n">
        <v>2.616</v>
      </c>
      <c r="NG7" t="n">
        <v>2.237</v>
      </c>
      <c r="NH7" t="n">
        <v>1.866</v>
      </c>
      <c r="NI7" t="n">
        <v>1.634</v>
      </c>
      <c r="NJ7" t="n">
        <v>3.273</v>
      </c>
      <c r="NK7" t="n">
        <v>2.981</v>
      </c>
      <c r="NL7" t="n">
        <v>2.895</v>
      </c>
      <c r="NM7" t="n">
        <v>3.454</v>
      </c>
      <c r="NN7" t="n">
        <v>3.432</v>
      </c>
      <c r="NO7" t="n">
        <v>3.218</v>
      </c>
      <c r="NP7" t="n">
        <v>3.21</v>
      </c>
      <c r="NQ7" t="n">
        <v>2.932</v>
      </c>
      <c r="NR7" t="n">
        <v>1.634</v>
      </c>
      <c r="NS7" t="n">
        <v>2.937</v>
      </c>
      <c r="NT7" t="n">
        <v>2.628</v>
      </c>
      <c r="NU7" t="n">
        <v>2.236</v>
      </c>
      <c r="NV7" t="n">
        <v>3.457</v>
      </c>
      <c r="NW7" t="n">
        <v>2.384</v>
      </c>
      <c r="NX7" t="n">
        <v>1.887</v>
      </c>
      <c r="NY7" t="n">
        <v>2.35</v>
      </c>
      <c r="NZ7" t="n">
        <v>2.275</v>
      </c>
      <c r="OA7" t="n">
        <v>2.892</v>
      </c>
      <c r="OB7" t="n">
        <v>2.826</v>
      </c>
      <c r="OC7" t="n">
        <v>1.694</v>
      </c>
      <c r="OD7" t="n">
        <v>2.245</v>
      </c>
      <c r="OE7" t="n">
        <v>2.916</v>
      </c>
      <c r="OF7" t="n">
        <v>3.318</v>
      </c>
      <c r="OG7" t="n">
        <v>2.066</v>
      </c>
      <c r="OH7" t="n">
        <v>1.517</v>
      </c>
      <c r="OI7" t="n">
        <v>1.807</v>
      </c>
      <c r="OJ7" t="n">
        <v>1.957</v>
      </c>
      <c r="OK7" t="n">
        <v>2.605</v>
      </c>
      <c r="OL7" t="n">
        <v>2.629</v>
      </c>
      <c r="OM7" t="n">
        <v>2.736</v>
      </c>
      <c r="ON7" t="n">
        <v>2.822</v>
      </c>
      <c r="OO7" t="n">
        <v>2.4</v>
      </c>
      <c r="OP7" t="n">
        <v>3.084</v>
      </c>
      <c r="OQ7" t="n">
        <v>2.633</v>
      </c>
      <c r="OR7" t="n">
        <v>3.308</v>
      </c>
      <c r="OS7" t="n">
        <v>2.826</v>
      </c>
      <c r="OT7" t="n">
        <v>3.322</v>
      </c>
      <c r="OU7" t="n">
        <v>1.998</v>
      </c>
      <c r="OV7" t="n">
        <v>1.932</v>
      </c>
      <c r="OW7" t="n">
        <v>2.83</v>
      </c>
      <c r="OX7" t="n">
        <v>3.322</v>
      </c>
      <c r="OY7" t="n">
        <v>3.356</v>
      </c>
      <c r="OZ7" t="n">
        <v>2.172</v>
      </c>
      <c r="PA7" t="n">
        <v>3.019</v>
      </c>
      <c r="PB7" t="n">
        <v>1.689</v>
      </c>
      <c r="PC7" t="n">
        <v>2.768</v>
      </c>
      <c r="PD7" t="n">
        <v>3.422</v>
      </c>
      <c r="PE7" t="n">
        <v>2.783</v>
      </c>
      <c r="PF7" t="n">
        <v>2.024</v>
      </c>
      <c r="PG7" t="n">
        <v>1.663</v>
      </c>
      <c r="PH7" t="n">
        <v>3.402</v>
      </c>
      <c r="PI7" t="n">
        <v>2.181</v>
      </c>
      <c r="PJ7" t="n">
        <v>2.864</v>
      </c>
      <c r="PK7" t="n">
        <v>3.044</v>
      </c>
      <c r="PL7" t="n">
        <v>2.165</v>
      </c>
      <c r="PM7" t="n">
        <v>2.771</v>
      </c>
      <c r="PN7" t="n">
        <v>1.973</v>
      </c>
      <c r="PO7" t="n">
        <v>1.888</v>
      </c>
      <c r="PP7" t="n">
        <v>2.438</v>
      </c>
      <c r="PQ7" t="n">
        <v>3.358</v>
      </c>
      <c r="PR7" t="n">
        <v>3.118</v>
      </c>
      <c r="PS7" t="n">
        <v>2.495</v>
      </c>
      <c r="PT7" t="n">
        <v>1.767</v>
      </c>
      <c r="PU7" t="n">
        <v>2.645</v>
      </c>
      <c r="PV7" t="n">
        <v>2.02</v>
      </c>
      <c r="PW7" t="n">
        <v>3.293</v>
      </c>
      <c r="PX7" t="n">
        <v>2.49</v>
      </c>
      <c r="PY7" t="n">
        <v>2.888</v>
      </c>
      <c r="PZ7" t="n">
        <v>2.573</v>
      </c>
      <c r="QA7" t="n">
        <v>3.105</v>
      </c>
      <c r="QB7" t="n">
        <v>2.748</v>
      </c>
      <c r="QC7" t="n">
        <v>3.204</v>
      </c>
      <c r="QD7" t="n">
        <v>2.612</v>
      </c>
      <c r="QE7" t="n">
        <v>1.715</v>
      </c>
      <c r="QF7" t="n">
        <v>3.113</v>
      </c>
      <c r="QG7" t="n">
        <v>2.524</v>
      </c>
      <c r="QH7" t="n">
        <v>3.458</v>
      </c>
      <c r="QI7" t="n">
        <v>2.421</v>
      </c>
      <c r="QJ7" t="n">
        <v>2.593</v>
      </c>
      <c r="QK7" t="n">
        <v>1.674</v>
      </c>
      <c r="QL7" t="n">
        <v>1.86</v>
      </c>
      <c r="QM7" t="n">
        <v>2.816</v>
      </c>
      <c r="QN7" t="n">
        <v>3.243</v>
      </c>
      <c r="QO7" t="n">
        <v>3.193</v>
      </c>
      <c r="QP7" t="n">
        <v>2.591</v>
      </c>
      <c r="QQ7" t="n">
        <v>2.667</v>
      </c>
      <c r="QR7" t="n">
        <v>3.494</v>
      </c>
      <c r="QS7" t="n">
        <v>3.49</v>
      </c>
      <c r="QT7" t="n">
        <v>3.406</v>
      </c>
      <c r="QU7" t="n">
        <v>3.293</v>
      </c>
      <c r="QV7" t="n">
        <v>2.062</v>
      </c>
      <c r="QW7" t="n">
        <v>2.414</v>
      </c>
      <c r="QX7" t="n">
        <v>2.281</v>
      </c>
      <c r="QY7" t="n">
        <v>2.22</v>
      </c>
      <c r="QZ7" t="n">
        <v>3.455</v>
      </c>
      <c r="RA7" t="n">
        <v>2.186</v>
      </c>
      <c r="RB7" t="n">
        <v>3.405</v>
      </c>
      <c r="RC7" t="n">
        <v>2.02</v>
      </c>
      <c r="RD7" t="n">
        <v>1.52</v>
      </c>
      <c r="RE7" t="n">
        <v>3.2</v>
      </c>
      <c r="RF7" t="n">
        <v>1.508</v>
      </c>
      <c r="RG7" t="n">
        <v>2.536</v>
      </c>
      <c r="RH7" t="n">
        <v>3.097</v>
      </c>
      <c r="RI7" t="n">
        <v>2.728</v>
      </c>
      <c r="RJ7" t="n">
        <v>1.6</v>
      </c>
      <c r="RK7" t="n">
        <v>2.705</v>
      </c>
      <c r="RL7" t="n">
        <v>1.983</v>
      </c>
      <c r="RM7" t="n">
        <v>2.392</v>
      </c>
      <c r="RN7" t="n">
        <v>3.2</v>
      </c>
      <c r="RO7" t="n">
        <v>2.827</v>
      </c>
      <c r="RP7" t="n">
        <v>2.853</v>
      </c>
      <c r="RQ7" t="n">
        <v>2.094</v>
      </c>
      <c r="RR7" t="n">
        <v>3.253</v>
      </c>
      <c r="RS7" t="n">
        <v>3.025</v>
      </c>
      <c r="RT7" t="n">
        <v>1.594</v>
      </c>
      <c r="RU7" t="n">
        <v>2.904</v>
      </c>
      <c r="RV7" t="n">
        <v>3.188</v>
      </c>
      <c r="RW7" t="n">
        <v>1.744</v>
      </c>
      <c r="RX7" t="n">
        <v>3.419</v>
      </c>
      <c r="RY7" t="n">
        <v>1.794</v>
      </c>
      <c r="RZ7" t="n">
        <v>1.983</v>
      </c>
      <c r="SA7" t="n">
        <v>3.353</v>
      </c>
      <c r="SB7" t="n">
        <v>1.851</v>
      </c>
      <c r="SC7" t="n">
        <v>3.499</v>
      </c>
      <c r="SD7" t="n">
        <v>3.024</v>
      </c>
      <c r="SE7" t="n">
        <v>2.478</v>
      </c>
      <c r="SF7" t="n">
        <v>2.593</v>
      </c>
      <c r="SG7" t="n">
        <v>2.693</v>
      </c>
      <c r="SH7" t="n">
        <v>2.381</v>
      </c>
      <c r="SI7" t="n">
        <v>2.228</v>
      </c>
      <c r="SJ7" t="n">
        <v>3.22</v>
      </c>
      <c r="SK7" t="n">
        <v>2.638</v>
      </c>
      <c r="SL7" t="n">
        <v>1.735</v>
      </c>
      <c r="SM7" t="n">
        <v>2.448</v>
      </c>
      <c r="SN7" t="n">
        <v>3.455</v>
      </c>
      <c r="SO7" t="n">
        <v>3.338</v>
      </c>
      <c r="SP7" t="n">
        <v>1.577</v>
      </c>
      <c r="SQ7" t="n">
        <v>3.087</v>
      </c>
      <c r="SR7" t="n">
        <v>3.288</v>
      </c>
      <c r="SS7" t="n">
        <v>3.322</v>
      </c>
      <c r="ST7" t="n">
        <v>2.474</v>
      </c>
      <c r="SU7" t="n">
        <v>1.669</v>
      </c>
      <c r="SV7" t="n">
        <v>2.399</v>
      </c>
      <c r="SW7" t="n">
        <v>2.211</v>
      </c>
      <c r="SX7" t="n">
        <v>2.839</v>
      </c>
      <c r="SY7" t="n">
        <v>3.278</v>
      </c>
      <c r="SZ7" t="n">
        <v>3.377</v>
      </c>
      <c r="TA7" t="n">
        <v>1.636</v>
      </c>
      <c r="TB7" t="n">
        <v>2.016</v>
      </c>
      <c r="TC7" t="n">
        <v>2.94</v>
      </c>
      <c r="TD7" t="n">
        <v>1.936</v>
      </c>
      <c r="TE7" t="n">
        <v>2.317</v>
      </c>
      <c r="TF7" t="n">
        <v>1.543</v>
      </c>
      <c r="TG7" t="n">
        <v>1.799</v>
      </c>
      <c r="TH7" t="n">
        <v>1.589</v>
      </c>
      <c r="TI7" t="n">
        <v>2.559</v>
      </c>
      <c r="TJ7" t="n">
        <v>1.698</v>
      </c>
      <c r="TK7" t="n">
        <v>1.847</v>
      </c>
      <c r="TL7" t="n">
        <v>2.776</v>
      </c>
      <c r="TM7" t="n">
        <v>2.656</v>
      </c>
      <c r="TN7" t="n">
        <v>3.221</v>
      </c>
      <c r="TO7" t="n">
        <v>3.094</v>
      </c>
      <c r="TP7" t="n">
        <v>2.547</v>
      </c>
      <c r="TQ7" t="n">
        <v>2.982</v>
      </c>
      <c r="TR7" t="n">
        <v>1.747</v>
      </c>
      <c r="TS7" t="n">
        <v>3.165</v>
      </c>
      <c r="TT7" t="n">
        <v>3.299</v>
      </c>
      <c r="TU7" t="n">
        <v>1.924</v>
      </c>
      <c r="TV7" t="n">
        <v>1.828</v>
      </c>
      <c r="TW7" t="n">
        <v>1.574</v>
      </c>
      <c r="TX7" t="n">
        <v>2.098</v>
      </c>
      <c r="TY7" t="n">
        <v>1.767</v>
      </c>
      <c r="TZ7" t="n">
        <v>2.017</v>
      </c>
      <c r="UA7" t="n">
        <v>1.84</v>
      </c>
      <c r="UB7" t="n">
        <v>2.425</v>
      </c>
      <c r="UC7" t="n">
        <v>2.202</v>
      </c>
      <c r="UD7" t="n">
        <v>2.133</v>
      </c>
      <c r="UE7" t="n">
        <v>1.596</v>
      </c>
      <c r="UF7" t="n">
        <v>2.597</v>
      </c>
      <c r="UG7" t="n">
        <v>3.422</v>
      </c>
      <c r="UH7" t="n">
        <v>2.287</v>
      </c>
      <c r="UI7" t="n">
        <v>2.591</v>
      </c>
      <c r="UJ7" t="n">
        <v>2.663</v>
      </c>
      <c r="UK7" t="n">
        <v>3.072</v>
      </c>
      <c r="UL7" t="n">
        <v>2.85</v>
      </c>
      <c r="UM7" t="n">
        <v>1.952</v>
      </c>
      <c r="UN7" t="n">
        <v>3.203</v>
      </c>
      <c r="UO7" t="n">
        <v>3.402</v>
      </c>
      <c r="UP7" t="n">
        <v>2.799</v>
      </c>
      <c r="UQ7" t="n">
        <v>2.572</v>
      </c>
      <c r="UR7" t="n">
        <v>3.02</v>
      </c>
      <c r="US7" t="n">
        <v>2.312</v>
      </c>
      <c r="UT7" t="n">
        <v>2.262</v>
      </c>
      <c r="UU7" t="n">
        <v>1.683</v>
      </c>
      <c r="UV7" t="n">
        <v>2.596</v>
      </c>
      <c r="UW7" t="n">
        <v>2.37</v>
      </c>
      <c r="UX7" t="n">
        <v>2.144</v>
      </c>
      <c r="UY7" t="n">
        <v>2.842</v>
      </c>
      <c r="UZ7" t="n">
        <v>2.116</v>
      </c>
      <c r="VA7" t="n">
        <v>2.573</v>
      </c>
      <c r="VB7" t="n">
        <v>2.927</v>
      </c>
      <c r="VC7" t="n">
        <v>3.095</v>
      </c>
      <c r="VD7" t="n">
        <v>1.526</v>
      </c>
      <c r="VE7" t="n">
        <v>2.063</v>
      </c>
      <c r="VF7" t="n">
        <v>3.033</v>
      </c>
      <c r="VG7" t="n">
        <v>3.295</v>
      </c>
      <c r="VH7" t="n">
        <v>1.94</v>
      </c>
      <c r="VI7" t="n">
        <v>3.338</v>
      </c>
      <c r="VJ7" t="n">
        <v>3.403</v>
      </c>
      <c r="VK7" t="n">
        <v>2.811</v>
      </c>
      <c r="VL7" t="n">
        <v>2.031</v>
      </c>
      <c r="VM7" t="n">
        <v>2.738</v>
      </c>
      <c r="VN7" t="n">
        <v>2.196</v>
      </c>
      <c r="VO7" t="n">
        <v>2.873</v>
      </c>
      <c r="VP7" t="n">
        <v>2.349</v>
      </c>
      <c r="VQ7" t="n">
        <v>2.931</v>
      </c>
      <c r="VR7" t="n">
        <v>2.523</v>
      </c>
      <c r="VS7" t="n">
        <v>1.836</v>
      </c>
      <c r="VT7" t="n">
        <v>3.15</v>
      </c>
      <c r="VU7" t="n">
        <v>2.692</v>
      </c>
      <c r="VV7" t="n">
        <v>3.388</v>
      </c>
      <c r="VW7" t="n">
        <v>2.961</v>
      </c>
      <c r="VX7" t="n">
        <v>2.899</v>
      </c>
      <c r="VY7" t="n">
        <v>1.981</v>
      </c>
      <c r="VZ7" t="n">
        <v>2.213</v>
      </c>
      <c r="WA7" t="n">
        <v>3.332</v>
      </c>
      <c r="WB7" t="n">
        <v>3.245</v>
      </c>
      <c r="WC7" t="n">
        <v>1.811</v>
      </c>
      <c r="WD7" t="n">
        <v>3.099</v>
      </c>
      <c r="WE7" t="n">
        <v>1.805</v>
      </c>
      <c r="WF7" t="n">
        <v>1.676</v>
      </c>
      <c r="WG7" t="n">
        <v>1.886</v>
      </c>
      <c r="WH7" t="n">
        <v>2.589</v>
      </c>
      <c r="WI7" t="n">
        <v>3.092</v>
      </c>
      <c r="WJ7" t="n">
        <v>2.266</v>
      </c>
      <c r="WK7" t="n">
        <v>2.888</v>
      </c>
      <c r="WL7" t="n">
        <v>3.464</v>
      </c>
      <c r="WM7" t="n">
        <v>3.211</v>
      </c>
      <c r="WN7" t="n">
        <v>3.296</v>
      </c>
      <c r="WO7" t="n">
        <v>2.957</v>
      </c>
      <c r="WP7" t="n">
        <v>3.103</v>
      </c>
      <c r="WQ7" t="n">
        <v>3.283</v>
      </c>
      <c r="WR7" t="n">
        <v>2.977</v>
      </c>
      <c r="WS7" t="n">
        <v>1.914</v>
      </c>
      <c r="WT7" t="n">
        <v>3.312</v>
      </c>
      <c r="WU7" t="n">
        <v>2.808</v>
      </c>
      <c r="WV7" t="n">
        <v>2.859</v>
      </c>
      <c r="WW7" t="n">
        <v>2.438</v>
      </c>
      <c r="WX7" t="n">
        <v>2.382</v>
      </c>
      <c r="WY7" t="n">
        <v>1.604</v>
      </c>
      <c r="WZ7" t="n">
        <v>2.226</v>
      </c>
      <c r="XA7" t="n">
        <v>3.255</v>
      </c>
      <c r="XB7" t="n">
        <v>2.36</v>
      </c>
      <c r="XC7" t="n">
        <v>2.621</v>
      </c>
      <c r="XD7" t="n">
        <v>2.069</v>
      </c>
      <c r="XE7" t="n">
        <v>3.34</v>
      </c>
      <c r="XF7" t="n">
        <v>2.517</v>
      </c>
      <c r="XG7" t="n">
        <v>2.834</v>
      </c>
      <c r="XH7" t="n">
        <v>2.371</v>
      </c>
      <c r="XI7" t="n">
        <v>1.683</v>
      </c>
      <c r="XJ7" t="n">
        <v>2.883</v>
      </c>
      <c r="XK7" t="n">
        <v>3.342</v>
      </c>
      <c r="XL7" t="n">
        <v>2.392</v>
      </c>
      <c r="XM7" t="n">
        <v>3.088</v>
      </c>
      <c r="XN7" t="n">
        <v>2.997</v>
      </c>
      <c r="XO7" t="n">
        <v>3.012</v>
      </c>
      <c r="XP7" t="n">
        <v>2.791</v>
      </c>
      <c r="XQ7" t="n">
        <v>2.043</v>
      </c>
      <c r="XR7" t="n">
        <v>2.011</v>
      </c>
      <c r="XS7" t="n">
        <v>2.91</v>
      </c>
      <c r="XT7" t="n">
        <v>3.407</v>
      </c>
      <c r="XU7" t="n">
        <v>2.244</v>
      </c>
      <c r="XV7" t="n">
        <v>2.258</v>
      </c>
      <c r="XW7" t="n">
        <v>1.809</v>
      </c>
      <c r="XX7" t="n">
        <v>1.946</v>
      </c>
      <c r="XY7" t="n">
        <v>2.152</v>
      </c>
      <c r="XZ7" t="n">
        <v>3.208</v>
      </c>
      <c r="YA7" t="n">
        <v>1.611</v>
      </c>
      <c r="YB7" t="n">
        <v>3.342</v>
      </c>
      <c r="YC7" t="n">
        <v>2.7</v>
      </c>
      <c r="YD7" t="n">
        <v>3.317</v>
      </c>
      <c r="YE7" t="n">
        <v>1.605</v>
      </c>
      <c r="YF7" t="n">
        <v>1.576</v>
      </c>
      <c r="YG7" t="n">
        <v>2.067</v>
      </c>
      <c r="YH7" t="n">
        <v>3.323</v>
      </c>
      <c r="YI7" t="n">
        <v>3.048</v>
      </c>
      <c r="YJ7" t="n">
        <v>2.352</v>
      </c>
      <c r="YK7" t="n">
        <v>2.529</v>
      </c>
      <c r="YL7" t="n">
        <v>2.428</v>
      </c>
      <c r="YM7" t="n">
        <v>2.37</v>
      </c>
      <c r="YN7" t="n">
        <v>2.326</v>
      </c>
      <c r="YO7" t="n">
        <v>1.994</v>
      </c>
      <c r="YP7" t="n">
        <v>1.795</v>
      </c>
      <c r="YQ7" t="n">
        <v>2.866</v>
      </c>
      <c r="YR7" t="n">
        <v>2.504</v>
      </c>
      <c r="YS7" t="n">
        <v>2.685</v>
      </c>
      <c r="YT7" t="n">
        <v>2.316</v>
      </c>
      <c r="YU7" t="n">
        <v>1.772</v>
      </c>
      <c r="YV7" t="n">
        <v>3.209</v>
      </c>
      <c r="YW7" t="n">
        <v>1.922</v>
      </c>
      <c r="YX7" t="n">
        <v>1.78</v>
      </c>
      <c r="YY7" t="n">
        <v>2.581</v>
      </c>
      <c r="YZ7" t="n">
        <v>2.115</v>
      </c>
      <c r="ZA7" t="n">
        <v>2.818</v>
      </c>
      <c r="ZB7" t="n">
        <v>1.818</v>
      </c>
      <c r="ZC7" t="n">
        <v>3.2</v>
      </c>
      <c r="ZD7" t="n">
        <v>2.431</v>
      </c>
      <c r="ZE7" t="n">
        <v>2.363</v>
      </c>
      <c r="ZF7" t="n">
        <v>1.812</v>
      </c>
      <c r="ZG7" t="n">
        <v>2.803</v>
      </c>
      <c r="ZH7" t="n">
        <v>3.434</v>
      </c>
      <c r="ZI7" t="n">
        <v>2.655</v>
      </c>
      <c r="ZJ7" t="n">
        <v>1.581</v>
      </c>
      <c r="ZK7" t="n">
        <v>2.441</v>
      </c>
      <c r="ZL7" t="n">
        <v>3.182</v>
      </c>
      <c r="ZM7" t="n">
        <v>2.544</v>
      </c>
      <c r="ZN7" t="n">
        <v>2.354</v>
      </c>
      <c r="ZO7" t="n">
        <v>3.368</v>
      </c>
      <c r="ZP7" t="n">
        <v>3.14</v>
      </c>
      <c r="ZQ7" t="n">
        <v>3.222</v>
      </c>
      <c r="ZR7" t="n">
        <v>2.639</v>
      </c>
      <c r="ZS7" t="n">
        <v>3.039</v>
      </c>
      <c r="ZT7" t="n">
        <v>2.032</v>
      </c>
      <c r="ZU7" t="n">
        <v>2.867</v>
      </c>
      <c r="ZV7" t="n">
        <v>2.244</v>
      </c>
      <c r="ZW7" t="n">
        <v>2.994</v>
      </c>
      <c r="ZX7" t="n">
        <v>3.216</v>
      </c>
      <c r="ZY7" t="n">
        <v>1.851</v>
      </c>
      <c r="ZZ7" t="n">
        <v>3.102</v>
      </c>
      <c r="AAA7" t="n">
        <v>2.448</v>
      </c>
      <c r="AAB7" t="n">
        <v>2.694</v>
      </c>
      <c r="AAC7" t="n">
        <v>2.133</v>
      </c>
      <c r="AAD7" t="n">
        <v>3.115</v>
      </c>
      <c r="AAE7" t="n">
        <v>2.67</v>
      </c>
      <c r="AAF7" t="n">
        <v>3.279</v>
      </c>
      <c r="AAG7" t="n">
        <v>3.424</v>
      </c>
      <c r="AAH7" t="n">
        <v>2.267</v>
      </c>
      <c r="AAI7" t="n">
        <v>2.196</v>
      </c>
      <c r="AAJ7" t="n">
        <v>2.086</v>
      </c>
      <c r="AAK7" t="n">
        <v>3.438</v>
      </c>
      <c r="AAL7" t="n">
        <v>1.548</v>
      </c>
      <c r="AAM7" t="n">
        <v>2.469</v>
      </c>
      <c r="AAN7" t="n">
        <v>2.042</v>
      </c>
      <c r="AAO7" t="n">
        <v>2.362</v>
      </c>
      <c r="AAP7" t="n">
        <v>1.562</v>
      </c>
      <c r="AAQ7" t="n">
        <v>1.798</v>
      </c>
      <c r="AAR7" t="n">
        <v>2.713</v>
      </c>
      <c r="AAS7" t="n">
        <v>2.305</v>
      </c>
      <c r="AAT7" t="n">
        <v>2.885</v>
      </c>
      <c r="AAU7" t="n">
        <v>1.513</v>
      </c>
      <c r="AAV7" t="n">
        <v>1.868</v>
      </c>
      <c r="AAW7" t="n">
        <v>3.11</v>
      </c>
      <c r="AAX7" t="n">
        <v>2.663</v>
      </c>
      <c r="AAY7" t="n">
        <v>1.757</v>
      </c>
      <c r="AAZ7" t="n">
        <v>2.132</v>
      </c>
      <c r="ABA7" t="n">
        <v>2.234</v>
      </c>
      <c r="ABB7" t="n">
        <v>1.687</v>
      </c>
      <c r="ABC7" t="n">
        <v>3.414</v>
      </c>
      <c r="ABD7" t="n">
        <v>1.911</v>
      </c>
      <c r="ABE7" t="n">
        <v>2.7</v>
      </c>
      <c r="ABF7" t="n">
        <v>2.821</v>
      </c>
      <c r="ABG7" t="n">
        <v>3.193</v>
      </c>
      <c r="ABH7" t="n">
        <v>3.045</v>
      </c>
      <c r="ABI7" t="n">
        <v>2.673</v>
      </c>
      <c r="ABJ7" t="n">
        <v>2.068</v>
      </c>
      <c r="ABK7" t="n">
        <v>2.988</v>
      </c>
      <c r="ABL7" t="n">
        <v>2.926</v>
      </c>
      <c r="ABM7" t="n">
        <v>3.182</v>
      </c>
      <c r="ABN7" t="n">
        <v>2.421</v>
      </c>
      <c r="ABO7" t="n">
        <v>3.497</v>
      </c>
      <c r="ABP7" t="n">
        <v>3.193</v>
      </c>
      <c r="ABQ7" t="n">
        <v>2.165</v>
      </c>
      <c r="ABR7" t="n">
        <v>2.224</v>
      </c>
      <c r="ABS7" t="n">
        <v>3.313</v>
      </c>
      <c r="ABT7" t="n">
        <v>1.761</v>
      </c>
      <c r="ABU7" t="n">
        <v>3.33</v>
      </c>
      <c r="ABV7" t="n">
        <v>3.293</v>
      </c>
      <c r="ABW7" t="n">
        <v>2.33</v>
      </c>
      <c r="ABX7" t="n">
        <v>2.198</v>
      </c>
      <c r="ABY7" t="n">
        <v>3.227</v>
      </c>
      <c r="ABZ7" t="n">
        <v>2.632</v>
      </c>
      <c r="ACA7" t="n">
        <v>3.251</v>
      </c>
      <c r="ACB7" t="n">
        <v>1.55</v>
      </c>
      <c r="ACC7" t="n">
        <v>1.829</v>
      </c>
      <c r="ACD7" t="n">
        <v>2.164</v>
      </c>
      <c r="ACE7" t="n">
        <v>3.012</v>
      </c>
      <c r="ACF7" t="n">
        <v>2.146</v>
      </c>
      <c r="ACG7" t="n">
        <v>2.3</v>
      </c>
      <c r="ACH7" t="n">
        <v>3.092</v>
      </c>
      <c r="ACI7" t="n">
        <v>2.068</v>
      </c>
      <c r="ACJ7" t="n">
        <v>3.222</v>
      </c>
      <c r="ACK7" t="n">
        <v>3.414</v>
      </c>
      <c r="ACL7" t="n">
        <v>2.577</v>
      </c>
      <c r="ACM7" t="n">
        <v>1.661</v>
      </c>
      <c r="ACN7" t="n">
        <v>2.694</v>
      </c>
      <c r="ACO7" t="n">
        <v>2.255</v>
      </c>
      <c r="ACP7" t="n">
        <v>2.58</v>
      </c>
      <c r="ACQ7" t="n">
        <v>2.463</v>
      </c>
      <c r="ACR7" t="n">
        <v>1.897</v>
      </c>
      <c r="ACS7" t="n">
        <v>3.344</v>
      </c>
      <c r="ACT7" t="n">
        <v>1.85</v>
      </c>
      <c r="ACU7" t="n">
        <v>1.747</v>
      </c>
      <c r="ACV7" t="n">
        <v>3.203</v>
      </c>
      <c r="ACW7" t="n">
        <v>2.553</v>
      </c>
      <c r="ACX7" t="n">
        <v>3.419</v>
      </c>
      <c r="ACY7" t="n">
        <v>2.886</v>
      </c>
      <c r="ACZ7" t="n">
        <v>1.897</v>
      </c>
      <c r="ADA7" t="n">
        <v>2.795</v>
      </c>
      <c r="ADB7" t="n">
        <v>3.024</v>
      </c>
      <c r="ADC7" t="n">
        <v>2.735</v>
      </c>
      <c r="ADD7" t="n">
        <v>1.941</v>
      </c>
      <c r="ADE7" t="n">
        <v>1.738</v>
      </c>
      <c r="ADF7" t="n">
        <v>2.529</v>
      </c>
      <c r="ADG7" t="n">
        <v>2.981</v>
      </c>
      <c r="ADH7" t="n">
        <v>1.754</v>
      </c>
      <c r="ADI7" t="n">
        <v>2.224</v>
      </c>
      <c r="ADJ7" t="n">
        <v>2.718</v>
      </c>
      <c r="ADK7" t="n">
        <v>3.094</v>
      </c>
      <c r="ADL7" t="n">
        <v>2.124</v>
      </c>
      <c r="ADM7" t="n">
        <v>1.832</v>
      </c>
      <c r="ADN7" t="n">
        <v>2.843</v>
      </c>
      <c r="ADO7" t="n">
        <v>2.129</v>
      </c>
      <c r="ADP7" t="n">
        <v>1.818</v>
      </c>
      <c r="ADQ7" t="n">
        <v>2.687</v>
      </c>
      <c r="ADR7" t="n">
        <v>2.354</v>
      </c>
      <c r="ADS7" t="n">
        <v>2.572</v>
      </c>
      <c r="ADT7" t="n">
        <v>2.437</v>
      </c>
      <c r="ADU7" t="n">
        <v>3.258</v>
      </c>
      <c r="ADV7" t="n">
        <v>2.62</v>
      </c>
      <c r="ADW7" t="n">
        <v>2.523</v>
      </c>
      <c r="ADX7" t="n">
        <v>2.115</v>
      </c>
      <c r="ADY7" t="n">
        <v>2.626</v>
      </c>
      <c r="ADZ7" t="n">
        <v>1.869</v>
      </c>
      <c r="AEA7" t="n">
        <v>2.754</v>
      </c>
      <c r="AEB7" t="n">
        <v>2.977</v>
      </c>
      <c r="AEC7" t="n">
        <v>2.411</v>
      </c>
      <c r="AED7" t="n">
        <v>3.328</v>
      </c>
      <c r="AEE7" t="n">
        <v>3.289</v>
      </c>
      <c r="AEF7" t="n">
        <v>2.448</v>
      </c>
      <c r="AEG7" t="n">
        <v>1.654</v>
      </c>
      <c r="AEH7" t="n">
        <v>2.405</v>
      </c>
      <c r="AEI7" t="n">
        <v>2.58</v>
      </c>
      <c r="AEJ7" t="n">
        <v>2.043</v>
      </c>
      <c r="AEK7" t="n">
        <v>2.192</v>
      </c>
      <c r="AEL7" t="n">
        <v>2.094</v>
      </c>
      <c r="AEM7" t="n">
        <v>2.014</v>
      </c>
      <c r="AEN7" t="n">
        <v>3.115</v>
      </c>
      <c r="AEO7" t="n">
        <v>2.646</v>
      </c>
      <c r="AEP7" t="n">
        <v>2.902</v>
      </c>
      <c r="AEQ7" t="n">
        <v>2.656</v>
      </c>
      <c r="AER7" t="n">
        <v>3.348</v>
      </c>
      <c r="AES7" t="n">
        <v>1.631</v>
      </c>
      <c r="AET7" t="n">
        <v>2.052</v>
      </c>
      <c r="AEU7" t="n">
        <v>2.118</v>
      </c>
      <c r="AEV7" t="n">
        <v>2.494</v>
      </c>
      <c r="AEW7" t="n">
        <v>2.951</v>
      </c>
      <c r="AEX7" t="n">
        <v>3.469</v>
      </c>
      <c r="AEY7" t="n">
        <v>2.652</v>
      </c>
      <c r="AEZ7" t="n">
        <v>3.31</v>
      </c>
      <c r="AFA7" t="n">
        <v>3.135</v>
      </c>
      <c r="AFB7" t="n">
        <v>2.528</v>
      </c>
      <c r="AFC7" t="n">
        <v>1.753</v>
      </c>
      <c r="AFD7" t="n">
        <v>2.59</v>
      </c>
      <c r="AFE7" t="n">
        <v>3.243</v>
      </c>
      <c r="AFF7" t="n">
        <v>3.365</v>
      </c>
      <c r="AFG7" t="n">
        <v>1.672</v>
      </c>
      <c r="AFH7" t="n">
        <v>2.918</v>
      </c>
      <c r="AFI7" t="n">
        <v>2.282</v>
      </c>
      <c r="AFJ7" t="n">
        <v>3.097</v>
      </c>
      <c r="AFK7" t="n">
        <v>2.52</v>
      </c>
      <c r="AFL7" t="n">
        <v>2.065</v>
      </c>
      <c r="AFM7" t="n">
        <v>2.677</v>
      </c>
      <c r="AFN7" t="n">
        <v>2.564</v>
      </c>
      <c r="AFO7" t="n">
        <v>2.469</v>
      </c>
      <c r="AFP7" t="n">
        <v>2.189</v>
      </c>
      <c r="AFQ7" t="n">
        <v>3.445</v>
      </c>
      <c r="AFR7" t="n">
        <v>2.418</v>
      </c>
      <c r="AFS7" t="n">
        <v>3.194</v>
      </c>
      <c r="AFT7" t="n">
        <v>2.672</v>
      </c>
      <c r="AFU7" t="n">
        <v>1.811</v>
      </c>
      <c r="AFV7" t="n">
        <v>1.816</v>
      </c>
      <c r="AFW7" t="n">
        <v>2.498</v>
      </c>
      <c r="AFX7" t="n">
        <v>2.518</v>
      </c>
      <c r="AFY7" t="n">
        <v>1.952</v>
      </c>
      <c r="AFZ7" t="n">
        <v>3.278</v>
      </c>
      <c r="AGA7" t="n">
        <v>2.502</v>
      </c>
      <c r="AGB7" t="n">
        <v>2.616</v>
      </c>
      <c r="AGC7" t="n">
        <v>1.743</v>
      </c>
      <c r="AGD7" t="n">
        <v>2.962</v>
      </c>
      <c r="AGE7" t="n">
        <v>3.166</v>
      </c>
      <c r="AGF7" t="n">
        <v>3.095</v>
      </c>
      <c r="AGG7" t="n">
        <v>3.211</v>
      </c>
      <c r="AGH7" t="n">
        <v>2.249</v>
      </c>
      <c r="AGI7" t="n">
        <v>2.5</v>
      </c>
      <c r="AGJ7" t="n">
        <v>2.347</v>
      </c>
      <c r="AGK7" t="n">
        <v>2.406</v>
      </c>
      <c r="AGL7" t="n">
        <v>2.926</v>
      </c>
      <c r="AGM7" t="n">
        <v>3.402</v>
      </c>
      <c r="AGN7" t="n">
        <v>2.468</v>
      </c>
      <c r="AGO7" t="n">
        <v>3.074</v>
      </c>
      <c r="AGP7" t="n">
        <v>2.42</v>
      </c>
      <c r="AGQ7" t="n">
        <v>1.668</v>
      </c>
      <c r="AGR7" t="n">
        <v>1.883</v>
      </c>
      <c r="AGS7" t="n">
        <v>2.63</v>
      </c>
      <c r="AGT7" t="n">
        <v>3.245</v>
      </c>
      <c r="AGU7" t="n">
        <v>2.345</v>
      </c>
      <c r="AGV7" t="n">
        <v>2.293</v>
      </c>
      <c r="AGW7" t="n">
        <v>3.426</v>
      </c>
      <c r="AGX7" t="n">
        <v>1.912</v>
      </c>
      <c r="AGY7" t="n">
        <v>1.905</v>
      </c>
      <c r="AGZ7" t="n">
        <v>2.618</v>
      </c>
      <c r="AHA7" t="n">
        <v>2.253</v>
      </c>
      <c r="AHB7" t="n">
        <v>3.025</v>
      </c>
      <c r="AHC7" t="n">
        <v>3.405</v>
      </c>
      <c r="AHD7" t="n">
        <v>2.361</v>
      </c>
      <c r="AHE7" t="n">
        <v>3.089</v>
      </c>
      <c r="AHF7" t="n">
        <v>1.66</v>
      </c>
      <c r="AHG7" t="n">
        <v>1.773</v>
      </c>
      <c r="AHH7" t="n">
        <v>1.558</v>
      </c>
      <c r="AHI7" t="n">
        <v>1.866</v>
      </c>
      <c r="AHJ7" t="n">
        <v>3.181</v>
      </c>
      <c r="AHK7" t="n">
        <v>1.984</v>
      </c>
      <c r="AHL7" t="n">
        <v>2.881</v>
      </c>
      <c r="AHM7" t="n">
        <v>2.167</v>
      </c>
      <c r="AHN7" t="n">
        <v>1.78</v>
      </c>
      <c r="AHO7" t="n">
        <v>3.29</v>
      </c>
      <c r="AHP7" t="n">
        <v>1.552</v>
      </c>
      <c r="AHQ7" t="n">
        <v>1.704</v>
      </c>
      <c r="AHR7" t="n">
        <v>2.133</v>
      </c>
      <c r="AHS7" t="n">
        <v>1.753</v>
      </c>
      <c r="AHT7" t="n">
        <v>2.043</v>
      </c>
      <c r="AHU7" t="n">
        <v>2.155</v>
      </c>
      <c r="AHV7" t="n">
        <v>1.754</v>
      </c>
      <c r="AHW7" t="n">
        <v>2.156</v>
      </c>
      <c r="AHX7" t="n">
        <v>1.817</v>
      </c>
      <c r="AHY7" t="n">
        <v>2.501</v>
      </c>
      <c r="AHZ7" t="n">
        <v>1.95</v>
      </c>
      <c r="AIA7" t="n">
        <v>1.82</v>
      </c>
      <c r="AIB7" t="n">
        <v>2.477</v>
      </c>
      <c r="AIC7" t="n">
        <v>3.181</v>
      </c>
      <c r="AID7" t="n">
        <v>2.591</v>
      </c>
      <c r="AIE7" t="n">
        <v>2.054</v>
      </c>
      <c r="AIF7" t="n">
        <v>2.735</v>
      </c>
      <c r="AIG7" t="n">
        <v>2.792</v>
      </c>
      <c r="AIH7" t="n">
        <v>2.338</v>
      </c>
      <c r="AII7" t="n">
        <v>3.424</v>
      </c>
      <c r="AIJ7" t="n">
        <v>3.222</v>
      </c>
      <c r="AIK7" t="n">
        <v>2.724</v>
      </c>
      <c r="AIL7" t="n">
        <v>2.112</v>
      </c>
      <c r="AIM7" t="n">
        <v>1.583</v>
      </c>
      <c r="AIN7" t="n">
        <v>2.565</v>
      </c>
      <c r="AIO7" t="n">
        <v>2.933</v>
      </c>
      <c r="AIP7" t="n">
        <v>2.372</v>
      </c>
      <c r="AIQ7" t="n">
        <v>1.891</v>
      </c>
      <c r="AIR7" t="n">
        <v>3.423</v>
      </c>
      <c r="AIS7" t="n">
        <v>1.914</v>
      </c>
      <c r="AIT7" t="n">
        <v>3.087</v>
      </c>
      <c r="AIU7" t="n">
        <v>2.96</v>
      </c>
      <c r="AIV7" t="n">
        <v>1.895</v>
      </c>
      <c r="AIW7" t="n">
        <v>2.727</v>
      </c>
      <c r="AIX7" t="n">
        <v>2.346</v>
      </c>
      <c r="AIY7" t="n">
        <v>3.377</v>
      </c>
      <c r="AIZ7" t="n">
        <v>2.377</v>
      </c>
      <c r="AJA7" t="n">
        <v>2.497</v>
      </c>
      <c r="AJB7" t="n">
        <v>1.904</v>
      </c>
      <c r="AJC7" t="n">
        <v>2.054</v>
      </c>
      <c r="AJD7" t="n">
        <v>2.622</v>
      </c>
      <c r="AJE7" t="n">
        <v>1.571</v>
      </c>
      <c r="AJF7" t="n">
        <v>2.126</v>
      </c>
      <c r="AJG7" t="n">
        <v>1.953</v>
      </c>
      <c r="AJH7" t="n">
        <v>1.617</v>
      </c>
      <c r="AJI7" t="n">
        <v>2.433</v>
      </c>
      <c r="AJJ7" t="n">
        <v>3.45</v>
      </c>
      <c r="AJK7" t="n">
        <v>1.912</v>
      </c>
      <c r="AJL7" t="n">
        <v>2.862</v>
      </c>
      <c r="AJM7" t="n">
        <v>2.728</v>
      </c>
      <c r="AJN7" t="n">
        <v>1.708</v>
      </c>
      <c r="AJO7" t="n">
        <v>2.955</v>
      </c>
      <c r="AJP7" t="n">
        <v>2.893</v>
      </c>
      <c r="AJQ7" t="n">
        <v>3.337</v>
      </c>
      <c r="AJR7" t="n">
        <v>1.686</v>
      </c>
      <c r="AJS7" t="n">
        <v>2.263</v>
      </c>
      <c r="AJT7" t="n">
        <v>3.118</v>
      </c>
      <c r="AJU7" t="n">
        <v>2.884</v>
      </c>
      <c r="AJV7" t="n">
        <v>1.553</v>
      </c>
      <c r="AJW7" t="n">
        <v>3.24</v>
      </c>
      <c r="AJX7" t="n">
        <v>2.834</v>
      </c>
      <c r="AJY7" t="n">
        <v>2.586</v>
      </c>
      <c r="AJZ7" t="n">
        <v>2.129</v>
      </c>
      <c r="AKA7" t="n">
        <v>3.417</v>
      </c>
      <c r="AKB7" t="n">
        <v>1.991</v>
      </c>
      <c r="AKC7" t="n">
        <v>3.432</v>
      </c>
      <c r="AKD7" t="n">
        <v>2.615</v>
      </c>
      <c r="AKE7" t="n">
        <v>2.176</v>
      </c>
      <c r="AKF7" t="n">
        <v>2.815</v>
      </c>
      <c r="AKG7" t="n">
        <v>3.058</v>
      </c>
      <c r="AKH7" t="n">
        <v>1.85</v>
      </c>
      <c r="AKI7" t="n">
        <v>2.091</v>
      </c>
      <c r="AKJ7" t="n">
        <v>3.183</v>
      </c>
      <c r="AKK7" t="n">
        <v>2.772</v>
      </c>
      <c r="AKL7" t="n">
        <v>3.24</v>
      </c>
      <c r="AKM7" t="n">
        <v>3.412</v>
      </c>
      <c r="AKN7" t="n">
        <v>3.161</v>
      </c>
      <c r="AKO7" t="n">
        <v>2.878</v>
      </c>
      <c r="AKP7" t="n">
        <v>2.865</v>
      </c>
      <c r="AKQ7" t="n">
        <v>1.51</v>
      </c>
      <c r="AKR7" t="n">
        <v>2.643</v>
      </c>
      <c r="AKS7" t="n">
        <v>2.543</v>
      </c>
      <c r="AKT7" t="n">
        <v>3.097</v>
      </c>
      <c r="AKU7" t="n">
        <v>3.037</v>
      </c>
      <c r="AKV7" t="n">
        <v>2.68</v>
      </c>
      <c r="AKW7" t="n">
        <v>1.598</v>
      </c>
      <c r="AKX7" t="n">
        <v>3.465</v>
      </c>
      <c r="AKY7" t="n">
        <v>2.369</v>
      </c>
      <c r="AKZ7" t="n">
        <v>1.741</v>
      </c>
      <c r="ALA7" t="n">
        <v>1.705</v>
      </c>
      <c r="ALB7" t="n">
        <v>1.619</v>
      </c>
      <c r="ALC7" t="n">
        <v>1.629</v>
      </c>
      <c r="ALD7" t="n">
        <v>3.252</v>
      </c>
      <c r="ALE7" t="n">
        <v>1.987</v>
      </c>
      <c r="ALF7" t="n">
        <v>3.161</v>
      </c>
      <c r="ALG7" t="n">
        <v>1.739</v>
      </c>
      <c r="ALH7" t="n">
        <v>2.305</v>
      </c>
      <c r="ALI7" t="n">
        <v>2.438</v>
      </c>
      <c r="ALJ7" t="n">
        <v>2.932</v>
      </c>
      <c r="ALK7" t="n">
        <v>2.195</v>
      </c>
      <c r="ALL7" t="n">
        <v>2.487</v>
      </c>
      <c r="ALM7" t="n">
        <v>1.911</v>
      </c>
      <c r="ALN7" t="n">
        <v>3.315</v>
      </c>
      <c r="ALO7" t="n">
        <v>2.038</v>
      </c>
      <c r="ALP7" t="n">
        <v>2.803</v>
      </c>
      <c r="ALQ7" t="n">
        <v>1.899</v>
      </c>
      <c r="ALR7" t="n">
        <v>1.958</v>
      </c>
      <c r="ALS7" t="n">
        <v>1394.9</v>
      </c>
      <c r="ALT7" t="n">
        <v>675.3</v>
      </c>
      <c r="ALU7" t="n">
        <v>1866.1</v>
      </c>
      <c r="ALV7" t="n">
        <v>2483.8</v>
      </c>
      <c r="ALW7" t="n">
        <v>2509.5</v>
      </c>
      <c r="ALX7" t="n">
        <v>2972.1</v>
      </c>
      <c r="ALY7" t="n">
        <v>1315.7</v>
      </c>
      <c r="ALZ7" t="n">
        <v>1349.1</v>
      </c>
      <c r="AMA7" t="n">
        <v>1100.7</v>
      </c>
      <c r="AMB7" t="n">
        <v>2717.2</v>
      </c>
      <c r="AMC7" t="n">
        <v>2725.7</v>
      </c>
      <c r="AMD7" t="n">
        <v>1991.3</v>
      </c>
      <c r="AME7" t="n">
        <v>855.9</v>
      </c>
      <c r="AMF7" t="n">
        <v>1290.6</v>
      </c>
      <c r="AMG7" t="n">
        <v>1993.6</v>
      </c>
      <c r="AMH7" t="n">
        <v>1921.2</v>
      </c>
      <c r="AMI7" t="n">
        <v>2173.4</v>
      </c>
      <c r="AMJ7" t="n">
        <v>2925.7</v>
      </c>
      <c r="AMK7" t="n">
        <v>2215.9</v>
      </c>
      <c r="AML7" t="n">
        <v>2415.3</v>
      </c>
      <c r="AMM7" t="n">
        <v>1370.7</v>
      </c>
      <c r="AMN7" t="n">
        <v>2167.5</v>
      </c>
      <c r="AMO7" t="n">
        <v>2769.7</v>
      </c>
      <c r="AMP7" t="n">
        <v>1036.5</v>
      </c>
      <c r="AMQ7" t="n">
        <v>2615.6</v>
      </c>
      <c r="AMR7" t="n">
        <v>1582.5</v>
      </c>
      <c r="AMS7" t="n">
        <v>1411.4</v>
      </c>
      <c r="AMT7" t="n">
        <v>2108.1</v>
      </c>
      <c r="AMU7" t="n">
        <v>2554</v>
      </c>
      <c r="AMV7" t="n">
        <v>1093.5</v>
      </c>
      <c r="AMW7" t="n">
        <v>1098.5</v>
      </c>
      <c r="AMX7" t="n">
        <v>2862.8</v>
      </c>
      <c r="AMY7" t="n">
        <v>2600.7</v>
      </c>
      <c r="AMZ7" t="n">
        <v>2411.5</v>
      </c>
      <c r="ANA7" t="n">
        <v>2352.4</v>
      </c>
      <c r="ANB7" t="n">
        <v>1442.8</v>
      </c>
      <c r="ANC7" t="n">
        <v>2686.5</v>
      </c>
      <c r="AND7" t="n">
        <v>2552</v>
      </c>
      <c r="ANE7" t="n">
        <v>725.3</v>
      </c>
      <c r="ANF7" t="n">
        <v>1914.6</v>
      </c>
      <c r="ANG7" t="n">
        <v>1404</v>
      </c>
      <c r="ANH7" t="n">
        <v>2246.9</v>
      </c>
      <c r="ANI7" t="n">
        <v>1700.6</v>
      </c>
      <c r="ANJ7" t="n">
        <v>2839.4</v>
      </c>
      <c r="ANK7" t="n">
        <v>805.9</v>
      </c>
      <c r="ANL7" t="n">
        <v>2895.9</v>
      </c>
      <c r="ANM7" t="n">
        <v>1304.3</v>
      </c>
      <c r="ANN7" t="n">
        <v>1960.7</v>
      </c>
      <c r="ANO7" t="n">
        <v>505.3</v>
      </c>
      <c r="ANP7" t="n">
        <v>2047.7</v>
      </c>
      <c r="ANQ7" t="n">
        <v>2297.5</v>
      </c>
      <c r="ANR7" t="n">
        <v>2029.7</v>
      </c>
      <c r="ANS7" t="n">
        <v>1871.4</v>
      </c>
      <c r="ANT7" t="n">
        <v>1148.8</v>
      </c>
      <c r="ANU7" t="n">
        <v>1344</v>
      </c>
      <c r="ANV7" t="n">
        <v>698.2</v>
      </c>
      <c r="ANW7" t="n">
        <v>1752.8</v>
      </c>
      <c r="ANX7" t="n">
        <v>2190.2</v>
      </c>
      <c r="ANY7" t="n">
        <v>2064.1</v>
      </c>
      <c r="ANZ7" t="n">
        <v>1708.5</v>
      </c>
      <c r="AOA7" t="n">
        <v>2300.7</v>
      </c>
      <c r="AOB7" t="n">
        <v>1372.5</v>
      </c>
      <c r="AOC7" t="n">
        <v>509.9</v>
      </c>
      <c r="AOD7" t="n">
        <v>683.7</v>
      </c>
      <c r="AOE7" t="n">
        <v>2944.5</v>
      </c>
      <c r="AOF7" t="n">
        <v>552.5</v>
      </c>
      <c r="AOG7" t="n">
        <v>981</v>
      </c>
      <c r="AOH7" t="n">
        <v>1103.9</v>
      </c>
      <c r="AOI7" t="n">
        <v>2886.1</v>
      </c>
      <c r="AOJ7" t="n">
        <v>2949.1</v>
      </c>
      <c r="AOK7" t="n">
        <v>1169.6</v>
      </c>
      <c r="AOL7" t="n">
        <v>627.5</v>
      </c>
      <c r="AOM7" t="n">
        <v>2381.5</v>
      </c>
      <c r="AON7" t="n">
        <v>973.7</v>
      </c>
      <c r="AOO7" t="n">
        <v>2861.1</v>
      </c>
      <c r="AOP7" t="n">
        <v>1919.6</v>
      </c>
      <c r="AOQ7" t="n">
        <v>2713.7</v>
      </c>
      <c r="AOR7" t="n">
        <v>2477.2</v>
      </c>
      <c r="AOS7" t="n">
        <v>2502.6</v>
      </c>
      <c r="AOT7" t="n">
        <v>984.1</v>
      </c>
      <c r="AOU7" t="n">
        <v>2402.8</v>
      </c>
      <c r="AOV7" t="n">
        <v>2910.2</v>
      </c>
      <c r="AOW7" t="n">
        <v>1856.8</v>
      </c>
      <c r="AOX7" t="n">
        <v>1758</v>
      </c>
      <c r="AOY7" t="n">
        <v>856</v>
      </c>
      <c r="AOZ7" t="n">
        <v>2014.9</v>
      </c>
      <c r="APA7" t="n">
        <v>1743.6</v>
      </c>
      <c r="APB7" t="n">
        <v>2098.4</v>
      </c>
      <c r="APC7" t="n">
        <v>1060.9</v>
      </c>
      <c r="APD7" t="n">
        <v>2564.9</v>
      </c>
      <c r="APE7" t="n">
        <v>1670.9</v>
      </c>
      <c r="APF7" t="n">
        <v>1560.8</v>
      </c>
      <c r="APG7" t="n">
        <v>1110.8</v>
      </c>
      <c r="APH7" t="n">
        <v>1426.9</v>
      </c>
      <c r="API7" t="n">
        <v>808.6</v>
      </c>
      <c r="APJ7" t="n">
        <v>2064.9</v>
      </c>
      <c r="APK7" t="n">
        <v>1843.7</v>
      </c>
      <c r="APL7" t="n">
        <v>1728.8</v>
      </c>
      <c r="APM7" t="n">
        <v>1538.5</v>
      </c>
      <c r="APN7" t="n">
        <v>1028.9</v>
      </c>
      <c r="APO7" t="n">
        <v>1649.7</v>
      </c>
      <c r="APP7" t="n">
        <v>2023.4</v>
      </c>
      <c r="APQ7" t="n">
        <v>871.2</v>
      </c>
      <c r="APR7" t="n">
        <v>1799.9</v>
      </c>
      <c r="APS7" t="n">
        <v>2440.8</v>
      </c>
      <c r="APT7" t="n">
        <v>770</v>
      </c>
      <c r="APU7" t="n">
        <v>672.7</v>
      </c>
      <c r="APV7" t="n">
        <v>1460.5</v>
      </c>
      <c r="APW7" t="n">
        <v>2014.7</v>
      </c>
      <c r="APX7" t="n">
        <v>1321.5</v>
      </c>
      <c r="APY7" t="n">
        <v>2689.7</v>
      </c>
      <c r="APZ7" t="n">
        <v>1203.8</v>
      </c>
      <c r="AQA7" t="n">
        <v>1035.5</v>
      </c>
      <c r="AQB7" t="n">
        <v>1428.7</v>
      </c>
      <c r="AQC7" t="n">
        <v>1841</v>
      </c>
      <c r="AQD7" t="n">
        <v>2824.6</v>
      </c>
      <c r="AQE7" t="n">
        <v>1888.4</v>
      </c>
      <c r="AQF7" t="n">
        <v>1162.6</v>
      </c>
      <c r="AQG7" t="n">
        <v>946.6</v>
      </c>
      <c r="AQH7" t="n">
        <v>815.9</v>
      </c>
      <c r="AQI7" t="n">
        <v>689.7</v>
      </c>
      <c r="AQJ7" t="n">
        <v>695.8</v>
      </c>
      <c r="AQK7" t="n">
        <v>1189.9</v>
      </c>
      <c r="AQL7" t="n">
        <v>1171.7</v>
      </c>
      <c r="AQM7" t="n">
        <v>1320.6</v>
      </c>
      <c r="AQN7" t="n">
        <v>2108.9</v>
      </c>
      <c r="AQO7" t="n">
        <v>2414.2</v>
      </c>
      <c r="AQP7" t="n">
        <v>1560.2</v>
      </c>
      <c r="AQQ7" t="n">
        <v>1783.8</v>
      </c>
      <c r="AQR7" t="n">
        <v>1119.6</v>
      </c>
      <c r="AQS7" t="n">
        <v>2611.4</v>
      </c>
      <c r="AQT7" t="n">
        <v>2262.5</v>
      </c>
      <c r="AQU7" t="n">
        <v>1387</v>
      </c>
      <c r="AQV7" t="n">
        <v>1274.5</v>
      </c>
      <c r="AQW7" t="n">
        <v>977.2</v>
      </c>
      <c r="AQX7" t="n">
        <v>2908</v>
      </c>
      <c r="AQY7" t="n">
        <v>803.5</v>
      </c>
      <c r="AQZ7" t="n">
        <v>2642.5</v>
      </c>
      <c r="ARA7" t="n">
        <v>879.8</v>
      </c>
      <c r="ARB7" t="n">
        <v>1004.3</v>
      </c>
      <c r="ARC7" t="n">
        <v>2517.9</v>
      </c>
      <c r="ARD7" t="n">
        <v>2976.4</v>
      </c>
      <c r="ARE7" t="n">
        <v>1091.9</v>
      </c>
      <c r="ARF7" t="n">
        <v>962.5</v>
      </c>
      <c r="ARG7" t="n">
        <v>2544</v>
      </c>
      <c r="ARH7" t="n">
        <v>2978.9</v>
      </c>
      <c r="ARI7" t="n">
        <v>1440</v>
      </c>
      <c r="ARJ7" t="n">
        <v>2520.1</v>
      </c>
      <c r="ARK7" t="n">
        <v>2816.1</v>
      </c>
      <c r="ARL7" t="n">
        <v>1578.4</v>
      </c>
      <c r="ARM7" t="n">
        <v>2650.7</v>
      </c>
      <c r="ARN7" t="n">
        <v>520.2</v>
      </c>
      <c r="ARO7" t="n">
        <v>730.6</v>
      </c>
      <c r="ARP7" t="n">
        <v>2678.7</v>
      </c>
      <c r="ARQ7" t="n">
        <v>820.5</v>
      </c>
      <c r="ARR7" t="n">
        <v>2778.3</v>
      </c>
      <c r="ARS7" t="n">
        <v>693.4</v>
      </c>
      <c r="ART7" t="n">
        <v>2461.8</v>
      </c>
      <c r="ARU7" t="n">
        <v>2800.6</v>
      </c>
      <c r="ARV7" t="n">
        <v>2676.9</v>
      </c>
      <c r="ARW7" t="n">
        <v>2859.3</v>
      </c>
      <c r="ARX7" t="n">
        <v>1959.1</v>
      </c>
      <c r="ARY7" t="n">
        <v>2598.2</v>
      </c>
      <c r="ARZ7" t="n">
        <v>1133.7</v>
      </c>
      <c r="ASA7" t="n">
        <v>553.6</v>
      </c>
      <c r="ASB7" t="n">
        <v>2788.3</v>
      </c>
      <c r="ASC7" t="n">
        <v>654.4</v>
      </c>
      <c r="ASD7" t="n">
        <v>1599</v>
      </c>
      <c r="ASE7" t="n">
        <v>668.8</v>
      </c>
      <c r="ASF7" t="n">
        <v>1188.7</v>
      </c>
      <c r="ASG7" t="n">
        <v>687.4</v>
      </c>
      <c r="ASH7" t="n">
        <v>2346.5</v>
      </c>
      <c r="ASI7" t="n">
        <v>2417.5</v>
      </c>
      <c r="ASJ7" t="n">
        <v>2607.4</v>
      </c>
      <c r="ASK7" t="n">
        <v>1337</v>
      </c>
      <c r="ASL7" t="n">
        <v>2188.1</v>
      </c>
      <c r="ASM7" t="n">
        <v>2640.6</v>
      </c>
      <c r="ASN7" t="n">
        <v>2290.3</v>
      </c>
      <c r="ASO7" t="n">
        <v>2648</v>
      </c>
      <c r="ASP7" t="n">
        <v>1203.3</v>
      </c>
      <c r="ASQ7" t="n">
        <v>2236.1</v>
      </c>
      <c r="ASR7" t="n">
        <v>2584.1</v>
      </c>
      <c r="ASS7" t="n">
        <v>720.1</v>
      </c>
      <c r="AST7" t="n">
        <v>1586.9</v>
      </c>
      <c r="ASU7" t="n">
        <v>1476.6</v>
      </c>
      <c r="ASV7" t="n">
        <v>2301.2</v>
      </c>
      <c r="ASW7" t="n">
        <v>2861.1</v>
      </c>
      <c r="ASX7" t="n">
        <v>2171.1</v>
      </c>
      <c r="ASY7" t="n">
        <v>2749.7</v>
      </c>
      <c r="ASZ7" t="n">
        <v>2291.4</v>
      </c>
      <c r="ATA7" t="n">
        <v>509.5</v>
      </c>
      <c r="ATB7" t="n">
        <v>1106.6</v>
      </c>
      <c r="ATC7" t="n">
        <v>2358.7</v>
      </c>
      <c r="ATD7" t="n">
        <v>566.1</v>
      </c>
      <c r="ATE7" t="n">
        <v>964.7</v>
      </c>
      <c r="ATF7" t="n">
        <v>2170.1</v>
      </c>
      <c r="ATG7" t="n">
        <v>2389.9</v>
      </c>
      <c r="ATH7" t="n">
        <v>2796.7</v>
      </c>
      <c r="ATI7" t="n">
        <v>1344.9</v>
      </c>
      <c r="ATJ7" t="n">
        <v>1697.1</v>
      </c>
      <c r="ATK7" t="n">
        <v>1686.5</v>
      </c>
      <c r="ATL7" t="n">
        <v>2307.1</v>
      </c>
      <c r="ATM7" t="n">
        <v>2406.5</v>
      </c>
      <c r="ATN7" t="n">
        <v>1149.1</v>
      </c>
      <c r="ATO7" t="n">
        <v>2402.3</v>
      </c>
      <c r="ATP7" t="n">
        <v>1981.8</v>
      </c>
      <c r="ATQ7" t="n">
        <v>1169.2</v>
      </c>
      <c r="ATR7" t="n">
        <v>2043.7</v>
      </c>
      <c r="ATS7" t="n">
        <v>2768.2</v>
      </c>
      <c r="ATT7" t="n">
        <v>2149</v>
      </c>
      <c r="ATU7" t="n">
        <v>1302.3</v>
      </c>
      <c r="ATV7" t="n">
        <v>590.9</v>
      </c>
      <c r="ATW7" t="n">
        <v>1144.3</v>
      </c>
      <c r="ATX7" t="n">
        <v>2703.5</v>
      </c>
      <c r="ATY7" t="n">
        <v>2176.8</v>
      </c>
      <c r="ATZ7" t="n">
        <v>2810.7</v>
      </c>
      <c r="AUA7" t="n">
        <v>1574.3</v>
      </c>
      <c r="AUB7" t="n">
        <v>513.4</v>
      </c>
      <c r="AUC7" t="n">
        <v>2533</v>
      </c>
      <c r="AUD7" t="n">
        <v>1746.6</v>
      </c>
      <c r="AUE7" t="n">
        <v>2072.3</v>
      </c>
      <c r="AUF7" t="n">
        <v>2854.2</v>
      </c>
      <c r="AUG7" t="n">
        <v>1705.1</v>
      </c>
      <c r="AUH7" t="n">
        <v>2220.1</v>
      </c>
      <c r="AUI7" t="n">
        <v>1850.5</v>
      </c>
      <c r="AUJ7" t="n">
        <v>1514.3</v>
      </c>
      <c r="AUK7" t="n">
        <v>971.9</v>
      </c>
      <c r="AUL7" t="n">
        <v>566.4</v>
      </c>
      <c r="AUM7" t="n">
        <v>2040.2</v>
      </c>
      <c r="AUN7" t="n">
        <v>1899.4</v>
      </c>
      <c r="AUO7" t="n">
        <v>2158.4</v>
      </c>
      <c r="AUP7" t="n">
        <v>1768.9</v>
      </c>
      <c r="AUQ7" t="n">
        <v>2301</v>
      </c>
      <c r="AUR7" t="n">
        <v>2774.8</v>
      </c>
      <c r="AUS7" t="n">
        <v>1076.4</v>
      </c>
      <c r="AUT7" t="n">
        <v>2687.5</v>
      </c>
      <c r="AUU7" t="n">
        <v>1301.2</v>
      </c>
      <c r="AUV7" t="n">
        <v>1688</v>
      </c>
      <c r="AUW7" t="n">
        <v>2238.7</v>
      </c>
      <c r="AUX7" t="n">
        <v>1202.8</v>
      </c>
      <c r="AUY7" t="n">
        <v>569</v>
      </c>
      <c r="AUZ7" t="n">
        <v>2468.7</v>
      </c>
      <c r="AVA7" t="n">
        <v>1514</v>
      </c>
      <c r="AVB7" t="n">
        <v>2344.9</v>
      </c>
      <c r="AVC7" t="n">
        <v>721.2</v>
      </c>
      <c r="AVD7" t="n">
        <v>2390.8</v>
      </c>
      <c r="AVE7" t="n">
        <v>1956.2</v>
      </c>
      <c r="AVF7" t="n">
        <v>2473.9</v>
      </c>
      <c r="AVG7" t="n">
        <v>2667.5</v>
      </c>
      <c r="AVH7" t="n">
        <v>2405.8</v>
      </c>
      <c r="AVI7" t="n">
        <v>1975.5</v>
      </c>
      <c r="AVJ7" t="n">
        <v>2235.7</v>
      </c>
      <c r="AVK7" t="n">
        <v>2554.3</v>
      </c>
      <c r="AVL7" t="n">
        <v>2824.6</v>
      </c>
      <c r="AVM7" t="n">
        <v>1619.5</v>
      </c>
      <c r="AVN7" t="n">
        <v>2844.7</v>
      </c>
      <c r="AVO7" t="n">
        <v>2790.9</v>
      </c>
      <c r="AVP7" t="n">
        <v>2009.8</v>
      </c>
      <c r="AVQ7" t="n">
        <v>1237.7</v>
      </c>
      <c r="AVR7" t="n">
        <v>2423.3</v>
      </c>
      <c r="AVS7" t="n">
        <v>956.8</v>
      </c>
      <c r="AVT7" t="n">
        <v>2056.3</v>
      </c>
      <c r="AVU7" t="n">
        <v>1290.6</v>
      </c>
      <c r="AVV7" t="n">
        <v>1832.2</v>
      </c>
      <c r="AVW7" t="n">
        <v>2534.9</v>
      </c>
      <c r="AVX7" t="n">
        <v>1111.9</v>
      </c>
      <c r="AVY7" t="n">
        <v>1506.9</v>
      </c>
      <c r="AVZ7" t="n">
        <v>2035.7</v>
      </c>
      <c r="AWA7" t="n">
        <v>2683.9</v>
      </c>
      <c r="AWB7" t="n">
        <v>1977.7</v>
      </c>
      <c r="AWC7" t="n">
        <v>916.6</v>
      </c>
      <c r="AWD7" t="n">
        <v>853.9</v>
      </c>
      <c r="AWE7" t="n">
        <v>2880.3</v>
      </c>
      <c r="AWF7" t="n">
        <v>2600.8</v>
      </c>
      <c r="AWG7" t="n">
        <v>903</v>
      </c>
      <c r="AWH7" t="n">
        <v>2205.8</v>
      </c>
      <c r="AWI7" t="n">
        <v>533.5</v>
      </c>
      <c r="AWJ7" t="n">
        <v>1822.1</v>
      </c>
      <c r="AWK7" t="n">
        <v>1640.1</v>
      </c>
      <c r="AWL7" t="n">
        <v>1701.6</v>
      </c>
      <c r="AWM7" t="n">
        <v>1603.8</v>
      </c>
      <c r="AWN7" t="n">
        <v>2326.1</v>
      </c>
      <c r="AWO7" t="n">
        <v>2672.6</v>
      </c>
      <c r="AWP7" t="n">
        <v>1768.8</v>
      </c>
      <c r="AWQ7" t="n">
        <v>638.1</v>
      </c>
      <c r="AWR7" t="n">
        <v>2295.2</v>
      </c>
      <c r="AWS7" t="n">
        <v>1907.3</v>
      </c>
      <c r="AWT7" t="n">
        <v>1005.2</v>
      </c>
      <c r="AWU7" t="n">
        <v>1540.4</v>
      </c>
      <c r="AWV7" t="n">
        <v>1743</v>
      </c>
      <c r="AWW7" t="n">
        <v>1988.3</v>
      </c>
      <c r="AWX7" t="n">
        <v>2957</v>
      </c>
      <c r="AWY7" t="n">
        <v>2358.6</v>
      </c>
      <c r="AWZ7" t="n">
        <v>2199.6</v>
      </c>
      <c r="AXA7" t="n">
        <v>1820.6</v>
      </c>
      <c r="AXB7" t="n">
        <v>1606.3</v>
      </c>
      <c r="AXC7" t="n">
        <v>1816.7</v>
      </c>
      <c r="AXD7" t="n">
        <v>1042.7</v>
      </c>
      <c r="AXE7" t="n">
        <v>1115.9</v>
      </c>
      <c r="AXF7" t="n">
        <v>2452.2</v>
      </c>
      <c r="AXG7" t="n">
        <v>2850.2</v>
      </c>
      <c r="AXH7" t="n">
        <v>2072.6</v>
      </c>
      <c r="AXI7" t="n">
        <v>1281.9</v>
      </c>
      <c r="AXJ7" t="n">
        <v>555.7</v>
      </c>
      <c r="AXK7" t="n">
        <v>1746.4</v>
      </c>
      <c r="AXL7" t="n">
        <v>1571.1</v>
      </c>
      <c r="AXM7" t="n">
        <v>2226.6</v>
      </c>
      <c r="AXN7" t="n">
        <v>2008.9</v>
      </c>
      <c r="AXO7" t="n">
        <v>2442.9</v>
      </c>
      <c r="AXP7" t="n">
        <v>1122.6</v>
      </c>
      <c r="AXQ7" t="n">
        <v>2058.7</v>
      </c>
      <c r="AXR7" t="n">
        <v>2544</v>
      </c>
      <c r="AXS7" t="n">
        <v>852.7</v>
      </c>
      <c r="AXT7" t="n">
        <v>732.7</v>
      </c>
      <c r="AXU7" t="n">
        <v>1864.3</v>
      </c>
      <c r="AXV7" t="n">
        <v>2438.2</v>
      </c>
      <c r="AXW7" t="n">
        <v>1736.2</v>
      </c>
      <c r="AXX7" t="n">
        <v>2790.9</v>
      </c>
      <c r="AXY7" t="n">
        <v>2931.5</v>
      </c>
      <c r="AXZ7" t="n">
        <v>872.8</v>
      </c>
      <c r="AYA7" t="n">
        <v>909.2</v>
      </c>
      <c r="AYB7" t="n">
        <v>2962.9</v>
      </c>
      <c r="AYC7" t="n">
        <v>1990.8</v>
      </c>
      <c r="AYD7" t="n">
        <v>2552.5</v>
      </c>
      <c r="AYE7" t="n">
        <v>846.6</v>
      </c>
      <c r="AYF7" t="n">
        <v>1488.2</v>
      </c>
      <c r="AYG7" t="n">
        <v>2994</v>
      </c>
      <c r="AYH7" t="n">
        <v>2131.2</v>
      </c>
      <c r="AYI7" t="n">
        <v>2660.7</v>
      </c>
      <c r="AYJ7" t="n">
        <v>1664.5</v>
      </c>
      <c r="AYK7" t="n">
        <v>905.3</v>
      </c>
      <c r="AYL7" t="n">
        <v>1743.1</v>
      </c>
      <c r="AYM7" t="n">
        <v>2020.6</v>
      </c>
      <c r="AYN7" t="n">
        <v>2775.5</v>
      </c>
      <c r="AYO7" t="n">
        <v>2172.4</v>
      </c>
      <c r="AYP7" t="n">
        <v>2055.4</v>
      </c>
      <c r="AYQ7" t="n">
        <v>1339.1</v>
      </c>
      <c r="AYR7" t="n">
        <v>601.6</v>
      </c>
      <c r="AYS7" t="n">
        <v>1047.8</v>
      </c>
      <c r="AYT7" t="n">
        <v>2299.1</v>
      </c>
      <c r="AYU7" t="n">
        <v>503.9</v>
      </c>
      <c r="AYV7" t="n">
        <v>2157.6</v>
      </c>
      <c r="AYW7" t="n">
        <v>1397.1</v>
      </c>
      <c r="AYX7" t="n">
        <v>505.2</v>
      </c>
      <c r="AYY7" t="n">
        <v>1481.8</v>
      </c>
      <c r="AYZ7" t="n">
        <v>1052.6</v>
      </c>
      <c r="AZA7" t="n">
        <v>2868.3</v>
      </c>
      <c r="AZB7" t="n">
        <v>1104.4</v>
      </c>
      <c r="AZC7" t="n">
        <v>2670.8</v>
      </c>
      <c r="AZD7" t="n">
        <v>2257.8</v>
      </c>
      <c r="AZE7" t="n">
        <v>2365.6</v>
      </c>
      <c r="AZF7" t="n">
        <v>2226.7</v>
      </c>
      <c r="AZG7" t="n">
        <v>1233.7</v>
      </c>
      <c r="AZH7" t="n">
        <v>881.2</v>
      </c>
      <c r="AZI7" t="n">
        <v>1016.9</v>
      </c>
      <c r="AZJ7" t="n">
        <v>1471.7</v>
      </c>
      <c r="AZK7" t="n">
        <v>1813.3</v>
      </c>
      <c r="AZL7" t="n">
        <v>2331.6</v>
      </c>
      <c r="AZM7" t="n">
        <v>2705.5</v>
      </c>
      <c r="AZN7" t="n">
        <v>2151.1</v>
      </c>
      <c r="AZO7" t="n">
        <v>515.6</v>
      </c>
      <c r="AZP7" t="n">
        <v>597.6</v>
      </c>
      <c r="AZQ7" t="n">
        <v>2619</v>
      </c>
      <c r="AZR7" t="n">
        <v>2359.8</v>
      </c>
      <c r="AZS7" t="n">
        <v>2541.8</v>
      </c>
      <c r="AZT7" t="n">
        <v>1571.6</v>
      </c>
      <c r="AZU7" t="n">
        <v>2011.1</v>
      </c>
      <c r="AZV7" t="n">
        <v>546.3</v>
      </c>
      <c r="AZW7" t="n">
        <v>2158.2</v>
      </c>
      <c r="AZX7" t="n">
        <v>1238.8</v>
      </c>
      <c r="AZY7" t="n">
        <v>2529.7</v>
      </c>
      <c r="AZZ7" t="n">
        <v>2663.4</v>
      </c>
      <c r="BAA7" t="n">
        <v>2046.7</v>
      </c>
      <c r="BAB7" t="n">
        <v>1002.5</v>
      </c>
      <c r="BAC7" t="n">
        <v>1515.9</v>
      </c>
      <c r="BAD7" t="n">
        <v>2061.6</v>
      </c>
      <c r="BAE7" t="n">
        <v>1756.9</v>
      </c>
      <c r="BAF7" t="n">
        <v>865.1</v>
      </c>
      <c r="BAG7" t="n">
        <v>1246.6</v>
      </c>
      <c r="BAH7" t="n">
        <v>2013.2</v>
      </c>
      <c r="BAI7" t="n">
        <v>1274.7</v>
      </c>
      <c r="BAJ7" t="n">
        <v>2823.3</v>
      </c>
      <c r="BAK7" t="n">
        <v>905.1</v>
      </c>
      <c r="BAL7" t="n">
        <v>2926.6</v>
      </c>
      <c r="BAM7" t="n">
        <v>1663.1</v>
      </c>
      <c r="BAN7" t="n">
        <v>2855</v>
      </c>
      <c r="BAO7" t="n">
        <v>730.8</v>
      </c>
      <c r="BAP7" t="n">
        <v>2728.1</v>
      </c>
      <c r="BAQ7" t="n">
        <v>1735.1</v>
      </c>
      <c r="BAR7" t="n">
        <v>2920.5</v>
      </c>
      <c r="BAS7" t="n">
        <v>2184</v>
      </c>
      <c r="BAT7" t="n">
        <v>1945.8</v>
      </c>
      <c r="BAU7" t="n">
        <v>1340.5</v>
      </c>
      <c r="BAV7" t="n">
        <v>2035.9</v>
      </c>
      <c r="BAW7" t="n">
        <v>1763.6</v>
      </c>
      <c r="BAX7" t="n">
        <v>1656.5</v>
      </c>
      <c r="BAY7" t="n">
        <v>990.6</v>
      </c>
      <c r="BAZ7" t="n">
        <v>2279.2</v>
      </c>
      <c r="BBA7" t="n">
        <v>565.2</v>
      </c>
      <c r="BBB7" t="n">
        <v>1775.6</v>
      </c>
      <c r="BBC7" t="n">
        <v>2091.3</v>
      </c>
      <c r="BBD7" t="n">
        <v>1554.1</v>
      </c>
      <c r="BBE7" t="n">
        <v>1373.1</v>
      </c>
      <c r="BBF7" t="n">
        <v>771.2</v>
      </c>
      <c r="BBG7" t="n">
        <v>2677.7</v>
      </c>
      <c r="BBH7" t="n">
        <v>1168.4</v>
      </c>
      <c r="BBI7" t="n">
        <v>653.1</v>
      </c>
      <c r="BBJ7" t="n">
        <v>2564.6</v>
      </c>
      <c r="BBK7" t="n">
        <v>1058.9</v>
      </c>
      <c r="BBL7" t="n">
        <v>2418.2</v>
      </c>
      <c r="BBM7" t="n">
        <v>2517.9</v>
      </c>
      <c r="BBN7" t="n">
        <v>2428.5</v>
      </c>
      <c r="BBO7" t="n">
        <v>1588.7</v>
      </c>
      <c r="BBP7" t="n">
        <v>1793.7</v>
      </c>
      <c r="BBQ7" t="n">
        <v>1640.2</v>
      </c>
      <c r="BBR7" t="n">
        <v>1165.2</v>
      </c>
      <c r="BBS7" t="n">
        <v>1175.1</v>
      </c>
      <c r="BBT7" t="n">
        <v>979</v>
      </c>
      <c r="BBU7" t="n">
        <v>1447.7</v>
      </c>
      <c r="BBV7" t="n">
        <v>875.6</v>
      </c>
      <c r="BBW7" t="n">
        <v>1800</v>
      </c>
      <c r="BBX7" t="n">
        <v>2711.3</v>
      </c>
      <c r="BBY7" t="n">
        <v>1996.3</v>
      </c>
      <c r="BBZ7" t="n">
        <v>2356.9</v>
      </c>
      <c r="BCA7" t="n">
        <v>2597.6</v>
      </c>
      <c r="BCB7" t="n">
        <v>2294.2</v>
      </c>
      <c r="BCC7" t="n">
        <v>2187.1</v>
      </c>
      <c r="BCD7" t="n">
        <v>1664.4</v>
      </c>
      <c r="BCE7" t="n">
        <v>812.2</v>
      </c>
      <c r="BCF7" t="n">
        <v>930.5</v>
      </c>
      <c r="BCG7" t="n">
        <v>1433</v>
      </c>
      <c r="BCH7" t="n">
        <v>2074</v>
      </c>
      <c r="BCI7" t="n">
        <v>1650.1</v>
      </c>
      <c r="BCJ7" t="n">
        <v>1063.8</v>
      </c>
      <c r="BCK7" t="n">
        <v>2863.2</v>
      </c>
      <c r="BCL7" t="n">
        <v>2985.6</v>
      </c>
      <c r="BCM7" t="n">
        <v>2413.1</v>
      </c>
      <c r="BCN7" t="n">
        <v>2059.8</v>
      </c>
      <c r="BCO7" t="n">
        <v>952.4</v>
      </c>
      <c r="BCP7" t="n">
        <v>2296.9</v>
      </c>
      <c r="BCQ7" t="n">
        <v>1168.1</v>
      </c>
      <c r="BCR7" t="n">
        <v>859.2</v>
      </c>
      <c r="BCS7" t="n">
        <v>1819.6</v>
      </c>
      <c r="BCT7" t="n">
        <v>2331.3</v>
      </c>
      <c r="BCU7" t="n">
        <v>1907.4</v>
      </c>
      <c r="BCV7" t="n">
        <v>745.8</v>
      </c>
      <c r="BCW7" t="n">
        <v>2830.4</v>
      </c>
      <c r="BCX7" t="n">
        <v>633.5</v>
      </c>
      <c r="BCY7" t="n">
        <v>511.9</v>
      </c>
      <c r="BCZ7" t="n">
        <v>1205.3</v>
      </c>
      <c r="BDA7" t="n">
        <v>1657.3</v>
      </c>
      <c r="BDB7" t="n">
        <v>2585.7</v>
      </c>
      <c r="BDC7" t="n">
        <v>680</v>
      </c>
      <c r="BDD7" t="n">
        <v>2740.6</v>
      </c>
      <c r="BDE7" t="n">
        <v>2883.9</v>
      </c>
      <c r="BDF7" t="n">
        <v>2183.6</v>
      </c>
      <c r="BDG7" t="n">
        <v>2993.5</v>
      </c>
      <c r="BDH7" t="n">
        <v>2959.2</v>
      </c>
      <c r="BDI7" t="n">
        <v>1604.8</v>
      </c>
      <c r="BDJ7" t="n">
        <v>2427</v>
      </c>
      <c r="BDK7" t="n">
        <v>1760.1</v>
      </c>
      <c r="BDL7" t="n">
        <v>2607.8</v>
      </c>
      <c r="BDM7" t="n">
        <v>614.5</v>
      </c>
      <c r="BDN7" t="n">
        <v>989.9</v>
      </c>
      <c r="BDO7" t="n">
        <v>2038.8</v>
      </c>
      <c r="BDP7" t="n">
        <v>2528.9</v>
      </c>
      <c r="BDQ7" t="n">
        <v>1323.9</v>
      </c>
      <c r="BDR7" t="n">
        <v>853.9</v>
      </c>
      <c r="BDS7" t="n">
        <v>2659.5</v>
      </c>
      <c r="BDT7" t="n">
        <v>1306.1</v>
      </c>
      <c r="BDU7" t="n">
        <v>555.1</v>
      </c>
      <c r="BDV7" t="n">
        <v>2207</v>
      </c>
      <c r="BDW7" t="n">
        <v>2453.6</v>
      </c>
      <c r="BDX7" t="n">
        <v>697.1</v>
      </c>
      <c r="BDY7" t="n">
        <v>2569.2</v>
      </c>
      <c r="BDZ7" t="n">
        <v>2347</v>
      </c>
      <c r="BEA7" t="n">
        <v>2272.7</v>
      </c>
      <c r="BEB7" t="n">
        <v>2173</v>
      </c>
      <c r="BEC7" t="n">
        <v>2907.3</v>
      </c>
      <c r="BED7" t="n">
        <v>2454.9</v>
      </c>
      <c r="BEE7" t="n">
        <v>2448.9</v>
      </c>
      <c r="BEF7" t="n">
        <v>2964.4</v>
      </c>
      <c r="BEG7" t="n">
        <v>1958.1</v>
      </c>
      <c r="BEH7" t="n">
        <v>2935.4</v>
      </c>
      <c r="BEI7" t="n">
        <v>1528.7</v>
      </c>
      <c r="BEJ7" t="n">
        <v>618.8</v>
      </c>
      <c r="BEK7" t="n">
        <v>1485.4</v>
      </c>
      <c r="BEL7" t="n">
        <v>864.5</v>
      </c>
      <c r="BEM7" t="n">
        <v>1900.8</v>
      </c>
      <c r="BEN7" t="n">
        <v>888.6</v>
      </c>
      <c r="BEO7" t="n">
        <v>613.2</v>
      </c>
      <c r="BEP7" t="n">
        <v>2838.4</v>
      </c>
      <c r="BEQ7" t="n">
        <v>1252.7</v>
      </c>
      <c r="BER7" t="n">
        <v>2044.5</v>
      </c>
      <c r="BES7" t="n">
        <v>1373.5</v>
      </c>
      <c r="BET7" t="n">
        <v>606.2</v>
      </c>
      <c r="BEU7" t="n">
        <v>1709.1</v>
      </c>
      <c r="BEV7" t="n">
        <v>2328</v>
      </c>
      <c r="BEW7" t="n">
        <v>2146.6</v>
      </c>
      <c r="BEX7" t="n">
        <v>1208.9</v>
      </c>
      <c r="BEY7" t="n">
        <v>2088.1</v>
      </c>
      <c r="BEZ7" t="n">
        <v>2263.8</v>
      </c>
      <c r="BFA7" t="n">
        <v>1703.6</v>
      </c>
      <c r="BFB7" t="n">
        <v>865.7</v>
      </c>
      <c r="BFC7" t="n">
        <v>1325.5</v>
      </c>
      <c r="BFD7" t="n">
        <v>756</v>
      </c>
      <c r="BFE7" t="n">
        <v>2557.9</v>
      </c>
      <c r="BFF7" t="n">
        <v>764.8</v>
      </c>
      <c r="BFG7" t="n">
        <v>1655.9</v>
      </c>
      <c r="BFH7" t="n">
        <v>2858.1</v>
      </c>
      <c r="BFI7" t="n">
        <v>524.5</v>
      </c>
      <c r="BFJ7" t="n">
        <v>932</v>
      </c>
      <c r="BFK7" t="n">
        <v>1487.4</v>
      </c>
      <c r="BFL7" t="n">
        <v>1122.9</v>
      </c>
      <c r="BFM7" t="n">
        <v>1602.2</v>
      </c>
      <c r="BFN7" t="n">
        <v>628.8</v>
      </c>
      <c r="BFO7" t="n">
        <v>754.1</v>
      </c>
      <c r="BFP7" t="n">
        <v>1019.6</v>
      </c>
      <c r="BFQ7" t="n">
        <v>2411.8</v>
      </c>
      <c r="BFR7" t="n">
        <v>2833.9</v>
      </c>
      <c r="BFS7" t="n">
        <v>2929</v>
      </c>
      <c r="BFT7" t="n">
        <v>1158.6</v>
      </c>
      <c r="BFU7" t="n">
        <v>1403</v>
      </c>
      <c r="BFV7" t="n">
        <v>1812.5</v>
      </c>
      <c r="BFW7" t="n">
        <v>1248.7</v>
      </c>
      <c r="BFX7" t="n">
        <v>1549.2</v>
      </c>
      <c r="BFY7" t="n">
        <v>1766.6</v>
      </c>
      <c r="BFZ7" t="n">
        <v>2757.6</v>
      </c>
      <c r="BGA7" t="n">
        <v>2430.6</v>
      </c>
      <c r="BGB7" t="n">
        <v>2541.5</v>
      </c>
      <c r="BGC7" t="n">
        <v>1643.9</v>
      </c>
      <c r="BGD7" t="n">
        <v>685.6</v>
      </c>
      <c r="BGE7" t="n">
        <v>2859.2</v>
      </c>
      <c r="BGF7" t="n">
        <v>1379.6</v>
      </c>
      <c r="BGG7" t="n">
        <v>2483.5</v>
      </c>
      <c r="BGH7" t="n">
        <v>1069.1</v>
      </c>
      <c r="BGI7" t="n">
        <v>1495.3</v>
      </c>
      <c r="BGJ7" t="n">
        <v>1346.5</v>
      </c>
      <c r="BGK7" t="n">
        <v>817.9</v>
      </c>
      <c r="BGL7" t="n">
        <v>2192.2</v>
      </c>
      <c r="BGM7" t="n">
        <v>2717.2</v>
      </c>
      <c r="BGN7" t="n">
        <v>2202.7</v>
      </c>
      <c r="BGO7" t="n">
        <v>2379.6</v>
      </c>
      <c r="BGP7" t="n">
        <v>1659.2</v>
      </c>
      <c r="BGQ7" t="n">
        <v>1683.1</v>
      </c>
      <c r="BGR7" t="n">
        <v>989.2</v>
      </c>
      <c r="BGS7" t="n">
        <v>773</v>
      </c>
      <c r="BGT7" t="n">
        <v>2359.5</v>
      </c>
      <c r="BGU7" t="n">
        <v>848.7</v>
      </c>
      <c r="BGV7" t="n">
        <v>559.2</v>
      </c>
      <c r="BGW7" t="n">
        <v>1702.4</v>
      </c>
      <c r="BGX7" t="n">
        <v>1016.5</v>
      </c>
      <c r="BGY7" t="n">
        <v>2439.2</v>
      </c>
      <c r="BGZ7" t="n">
        <v>1327.3</v>
      </c>
      <c r="BHA7" t="n">
        <v>564.8</v>
      </c>
      <c r="BHB7" t="n">
        <v>1659.1</v>
      </c>
      <c r="BHC7" t="n">
        <v>1800.6</v>
      </c>
      <c r="BHD7" t="n">
        <v>746.4</v>
      </c>
      <c r="BHE7" t="n">
        <v>869</v>
      </c>
      <c r="BHF7" t="n">
        <v>1120.3</v>
      </c>
      <c r="BHG7" t="n">
        <v>2520.6</v>
      </c>
      <c r="BHH7" t="n">
        <v>1285.8</v>
      </c>
      <c r="BHI7" t="n">
        <v>2375.4</v>
      </c>
      <c r="BHJ7" t="n">
        <v>2297.5</v>
      </c>
      <c r="BHK7" t="n">
        <v>2990</v>
      </c>
      <c r="BHL7" t="n">
        <v>2474.6</v>
      </c>
      <c r="BHM7" t="n">
        <v>738.9</v>
      </c>
      <c r="BHN7" t="n">
        <v>1688.1</v>
      </c>
      <c r="BHO7" t="n">
        <v>1826.3</v>
      </c>
      <c r="BHP7" t="n">
        <v>2999</v>
      </c>
      <c r="BHQ7" t="n">
        <v>1458.9</v>
      </c>
      <c r="BHR7" t="n">
        <v>737.5</v>
      </c>
      <c r="BHS7" t="n">
        <v>1501.8</v>
      </c>
      <c r="BHT7" t="n">
        <v>629.6</v>
      </c>
      <c r="BHU7" t="n">
        <v>2247.1</v>
      </c>
      <c r="BHV7" t="n">
        <v>1840.4</v>
      </c>
      <c r="BHW7" t="n">
        <v>1547.6</v>
      </c>
      <c r="BHX7" t="n">
        <v>1113.8</v>
      </c>
      <c r="BHY7" t="n">
        <v>1597.6</v>
      </c>
      <c r="BHZ7" t="n">
        <v>1037.6</v>
      </c>
      <c r="BIA7" t="n">
        <v>1700.7</v>
      </c>
      <c r="BIB7" t="n">
        <v>611.5</v>
      </c>
      <c r="BIC7" t="n">
        <v>2043.6</v>
      </c>
      <c r="BID7" t="n">
        <v>2318.1</v>
      </c>
      <c r="BIE7" t="n">
        <v>2232.2</v>
      </c>
      <c r="BIF7" t="n">
        <v>1465.8</v>
      </c>
      <c r="BIG7" t="n">
        <v>2773.1</v>
      </c>
      <c r="BIH7" t="n">
        <v>568.9</v>
      </c>
      <c r="BII7" t="n">
        <v>2499.3</v>
      </c>
      <c r="BIJ7" t="n">
        <v>1080.3</v>
      </c>
      <c r="BIK7" t="n">
        <v>1437.4</v>
      </c>
      <c r="BIL7" t="n">
        <v>1063.2</v>
      </c>
      <c r="BIM7" t="n">
        <v>1950.1</v>
      </c>
      <c r="BIN7" t="n">
        <v>1289.8</v>
      </c>
      <c r="BIO7" t="n">
        <v>2444.3</v>
      </c>
      <c r="BIP7" t="n">
        <v>536.5</v>
      </c>
      <c r="BIQ7" t="n">
        <v>1304.2</v>
      </c>
      <c r="BIR7" t="n">
        <v>1686.6</v>
      </c>
      <c r="BIS7" t="n">
        <v>1798.8</v>
      </c>
      <c r="BIT7" t="n">
        <v>1496.3</v>
      </c>
      <c r="BIU7" t="n">
        <v>1821.8</v>
      </c>
      <c r="BIV7" t="n">
        <v>2350.9</v>
      </c>
      <c r="BIW7" t="n">
        <v>1148.1</v>
      </c>
      <c r="BIX7" t="n">
        <v>2682</v>
      </c>
      <c r="BIY7" t="n">
        <v>1754.8</v>
      </c>
      <c r="BIZ7" t="n">
        <v>1582.3</v>
      </c>
      <c r="BJA7" t="n">
        <v>1757</v>
      </c>
      <c r="BJB7" t="n">
        <v>1185.8</v>
      </c>
      <c r="BJC7" t="n">
        <v>1348.2</v>
      </c>
      <c r="BJD7" t="n">
        <v>902</v>
      </c>
      <c r="BJE7" t="n">
        <v>2755.2</v>
      </c>
      <c r="BJF7" t="n">
        <v>1299</v>
      </c>
      <c r="BJG7" t="n">
        <v>2285.4</v>
      </c>
      <c r="BJH7" t="n">
        <v>2696.6</v>
      </c>
      <c r="BJI7" t="n">
        <v>1902.6</v>
      </c>
      <c r="BJJ7" t="n">
        <v>2783.4</v>
      </c>
      <c r="BJK7" t="n">
        <v>2429</v>
      </c>
      <c r="BJL7" t="n">
        <v>1743.2</v>
      </c>
      <c r="BJM7" t="n">
        <v>1557.6</v>
      </c>
      <c r="BJN7" t="n">
        <v>1705.1</v>
      </c>
      <c r="BJO7" t="n">
        <v>626.2</v>
      </c>
      <c r="BJP7" t="n">
        <v>1985.8</v>
      </c>
      <c r="BJQ7" t="n">
        <v>2379.8</v>
      </c>
      <c r="BJR7" t="n">
        <v>1746.9</v>
      </c>
      <c r="BJS7" t="n">
        <v>1450.4</v>
      </c>
      <c r="BJT7" t="n">
        <v>2725.1</v>
      </c>
      <c r="BJU7" t="n">
        <v>2981.7</v>
      </c>
      <c r="BJV7" t="n">
        <v>658.1</v>
      </c>
      <c r="BJW7" t="n">
        <v>2451.3</v>
      </c>
      <c r="BJX7" t="n">
        <v>2344.1</v>
      </c>
      <c r="BJY7" t="n">
        <v>2462.7</v>
      </c>
      <c r="BJZ7" t="n">
        <v>1181.2</v>
      </c>
      <c r="BKA7" t="n">
        <v>1854.5</v>
      </c>
      <c r="BKB7" t="n">
        <v>937.7</v>
      </c>
      <c r="BKC7" t="n">
        <v>1103.5</v>
      </c>
      <c r="BKD7" t="n">
        <v>1857.3</v>
      </c>
      <c r="BKE7" t="n">
        <v>1051.7</v>
      </c>
      <c r="BKF7" t="n">
        <v>631.3</v>
      </c>
      <c r="BKG7" t="n">
        <v>1394.9</v>
      </c>
      <c r="BKH7" t="n">
        <v>1040.2</v>
      </c>
      <c r="BKI7" t="n">
        <v>1420.6</v>
      </c>
      <c r="BKJ7" t="n">
        <v>2441.1</v>
      </c>
      <c r="BKK7" t="n">
        <v>1043.5</v>
      </c>
      <c r="BKL7" t="n">
        <v>524.4</v>
      </c>
      <c r="BKM7" t="n">
        <v>1339.2</v>
      </c>
      <c r="BKN7" t="n">
        <v>2713.2</v>
      </c>
      <c r="BKO7" t="n">
        <v>2253.7</v>
      </c>
      <c r="BKP7" t="n">
        <v>864.7</v>
      </c>
      <c r="BKQ7" t="n">
        <v>1935.9</v>
      </c>
      <c r="BKR7" t="n">
        <v>1320.3</v>
      </c>
      <c r="BKS7" t="n">
        <v>646.6</v>
      </c>
      <c r="BKT7" t="n">
        <v>1863.8</v>
      </c>
      <c r="BKU7" t="n">
        <v>2796</v>
      </c>
      <c r="BKV7" t="n">
        <v>2971.1</v>
      </c>
      <c r="BKW7" t="n">
        <v>2093.1</v>
      </c>
      <c r="BKX7" t="n">
        <v>1584.2</v>
      </c>
      <c r="BKY7" t="n">
        <v>2292.3</v>
      </c>
      <c r="BKZ7" t="n">
        <v>1047.5</v>
      </c>
      <c r="BLA7" t="n">
        <v>941.5</v>
      </c>
      <c r="BLB7" t="n">
        <v>2331.6</v>
      </c>
      <c r="BLC7" t="n">
        <v>1347.3</v>
      </c>
      <c r="BLD7" t="n">
        <v>1066.5</v>
      </c>
      <c r="BLE7" t="n">
        <v>1020.4</v>
      </c>
      <c r="BLF7" t="n">
        <v>2070.1</v>
      </c>
      <c r="BLG7" t="n">
        <v>1753.5</v>
      </c>
      <c r="BLH7" t="n">
        <v>2775.8</v>
      </c>
      <c r="BLI7" t="n">
        <v>2599.2</v>
      </c>
      <c r="BLJ7" t="n">
        <v>2571.9</v>
      </c>
      <c r="BLK7" t="n">
        <v>2464.9</v>
      </c>
      <c r="BLL7" t="n">
        <v>2156.9</v>
      </c>
      <c r="BLM7" t="n">
        <v>974.3</v>
      </c>
      <c r="BLN7" t="n">
        <v>2814.3</v>
      </c>
      <c r="BLO7" t="n">
        <v>776.6</v>
      </c>
      <c r="BLP7" t="n">
        <v>2221.8</v>
      </c>
      <c r="BLQ7" t="n">
        <v>2531.4</v>
      </c>
      <c r="BLR7" t="n">
        <v>1435.4</v>
      </c>
      <c r="BLS7" t="n">
        <v>2197.5</v>
      </c>
      <c r="BLT7" t="n">
        <v>1978.1</v>
      </c>
      <c r="BLU7" t="n">
        <v>2142.4</v>
      </c>
      <c r="BLV7" t="n">
        <v>1430.7</v>
      </c>
      <c r="BLW7" t="n">
        <v>2050.9</v>
      </c>
      <c r="BLX7" t="n">
        <v>2633.1</v>
      </c>
      <c r="BLY7" t="n">
        <v>788.5</v>
      </c>
      <c r="BLZ7" t="n">
        <v>2158.4</v>
      </c>
      <c r="BMA7" t="n">
        <v>2342.4</v>
      </c>
      <c r="BMB7" t="n">
        <v>506.7</v>
      </c>
      <c r="BMC7" t="n">
        <v>1450.4</v>
      </c>
      <c r="BMD7" t="n">
        <v>1123.6</v>
      </c>
      <c r="BME7" t="n">
        <v>1770.3</v>
      </c>
      <c r="BMF7" t="n">
        <v>1353</v>
      </c>
      <c r="BMG7" t="n">
        <v>2796.8</v>
      </c>
      <c r="BMH7" t="n">
        <v>1126.1</v>
      </c>
      <c r="BMI7" t="n">
        <v>1429.4</v>
      </c>
      <c r="BMJ7" t="n">
        <v>1111.1</v>
      </c>
      <c r="BMK7" t="n">
        <v>2675.7</v>
      </c>
      <c r="BML7" t="n">
        <v>1085.4</v>
      </c>
      <c r="BMM7" t="n">
        <v>2907.8</v>
      </c>
      <c r="BMN7" t="n">
        <v>2680.8</v>
      </c>
      <c r="BMO7" t="n">
        <v>2902.2</v>
      </c>
      <c r="BMP7" t="n">
        <v>623.6</v>
      </c>
      <c r="BMQ7" t="n">
        <v>869.7</v>
      </c>
      <c r="BMR7" t="n">
        <v>2292.2</v>
      </c>
      <c r="BMS7" t="n">
        <v>2236.7</v>
      </c>
      <c r="BMT7" t="n">
        <v>788.6</v>
      </c>
      <c r="BMU7" t="n">
        <v>2535.4</v>
      </c>
      <c r="BMV7" t="n">
        <v>1904.4</v>
      </c>
      <c r="BMW7" t="n">
        <v>2912</v>
      </c>
      <c r="BMX7" t="n">
        <v>1289.3</v>
      </c>
      <c r="BMY7" t="n">
        <v>2075.6</v>
      </c>
      <c r="BMZ7" t="n">
        <v>919</v>
      </c>
      <c r="BNA7" t="n">
        <v>2329.2</v>
      </c>
      <c r="BNB7" t="n">
        <v>2339</v>
      </c>
      <c r="BNC7" t="n">
        <v>2935.8</v>
      </c>
      <c r="BND7" t="n">
        <v>1708.4</v>
      </c>
      <c r="BNE7" t="n">
        <v>1654.9</v>
      </c>
      <c r="BNF7" t="n">
        <v>2758.2</v>
      </c>
      <c r="BNG7" t="n">
        <v>2744.9</v>
      </c>
      <c r="BNH7" t="n">
        <v>2107.3</v>
      </c>
      <c r="BNI7" t="n">
        <v>2106.7</v>
      </c>
      <c r="BNJ7" t="n">
        <v>2975.8</v>
      </c>
      <c r="BNK7" t="n">
        <v>977.1</v>
      </c>
      <c r="BNL7" t="n">
        <v>2292</v>
      </c>
      <c r="BNM7" t="n">
        <v>2334.1</v>
      </c>
      <c r="BNN7" t="n">
        <v>2673.6</v>
      </c>
      <c r="BNO7" t="n">
        <v>2870.9</v>
      </c>
      <c r="BNP7" t="n">
        <v>2794.9</v>
      </c>
      <c r="BNQ7" t="n">
        <v>1438.4</v>
      </c>
      <c r="BNR7" t="n">
        <v>1007.4</v>
      </c>
      <c r="BNS7" t="n">
        <v>585.8</v>
      </c>
      <c r="BNT7" t="n">
        <v>2380.9</v>
      </c>
      <c r="BNU7" t="n">
        <v>1658.4</v>
      </c>
      <c r="BNV7" t="n">
        <v>728.2</v>
      </c>
      <c r="BNW7" t="n">
        <v>1517.1</v>
      </c>
      <c r="BNX7" t="n">
        <v>2914.9</v>
      </c>
      <c r="BNY7" t="n">
        <v>1387.4</v>
      </c>
      <c r="BNZ7" t="n">
        <v>1565.5</v>
      </c>
      <c r="BOA7" t="n">
        <v>2336.9</v>
      </c>
      <c r="BOB7" t="n">
        <v>2332.4</v>
      </c>
      <c r="BOC7" t="n">
        <v>2195.2</v>
      </c>
      <c r="BOD7" t="n">
        <v>2336.4</v>
      </c>
      <c r="BOE7" t="n">
        <v>2858.4</v>
      </c>
      <c r="BOF7" t="n">
        <v>1589.1</v>
      </c>
      <c r="BOG7" t="n">
        <v>2118</v>
      </c>
      <c r="BOH7" t="n">
        <v>776</v>
      </c>
      <c r="BOI7" t="n">
        <v>1091.5</v>
      </c>
      <c r="BOJ7" t="n">
        <v>648.8</v>
      </c>
      <c r="BOK7" t="n">
        <v>1572.2</v>
      </c>
      <c r="BOL7" t="n">
        <v>936.4</v>
      </c>
      <c r="BOM7" t="n">
        <v>2751.6</v>
      </c>
      <c r="BON7" t="n">
        <v>2028.3</v>
      </c>
      <c r="BOO7" t="n">
        <v>2087.1</v>
      </c>
      <c r="BOP7" t="n">
        <v>2343.7</v>
      </c>
      <c r="BOQ7" t="n">
        <v>2074.1</v>
      </c>
      <c r="BOR7" t="n">
        <v>1133.7</v>
      </c>
      <c r="BOS7" t="n">
        <v>1846.9</v>
      </c>
      <c r="BOT7" t="n">
        <v>2856.3</v>
      </c>
      <c r="BOU7" t="n">
        <v>2499.5</v>
      </c>
      <c r="BOV7" t="n">
        <v>2126.6</v>
      </c>
      <c r="BOW7" t="n">
        <v>2419.5</v>
      </c>
      <c r="BOX7" t="n">
        <v>918.7</v>
      </c>
      <c r="BOY7" t="n">
        <v>941.9</v>
      </c>
      <c r="BOZ7" t="n">
        <v>1294.1</v>
      </c>
      <c r="BPA7" t="n">
        <v>2286.2</v>
      </c>
      <c r="BPB7" t="n">
        <v>1942.9</v>
      </c>
      <c r="BPC7" t="n">
        <v>2888.8</v>
      </c>
      <c r="BPD7" t="n">
        <v>2926.1</v>
      </c>
      <c r="BPE7" t="n">
        <v>710.4</v>
      </c>
      <c r="BPF7" t="n">
        <v>2499.9</v>
      </c>
      <c r="BPG7" t="n">
        <v>814.8</v>
      </c>
      <c r="BPH7" t="n">
        <v>1349.6</v>
      </c>
      <c r="BPI7" t="n">
        <v>532.6</v>
      </c>
      <c r="BPJ7" t="n">
        <v>1919.4</v>
      </c>
      <c r="BPK7" t="n">
        <v>2634.4</v>
      </c>
      <c r="BPL7" t="n">
        <v>1891.1</v>
      </c>
      <c r="BPM7" t="n">
        <v>2585.5</v>
      </c>
      <c r="BPN7" t="n">
        <v>2686.4</v>
      </c>
      <c r="BPO7" t="n">
        <v>938.3</v>
      </c>
      <c r="BPP7" t="n">
        <v>1474.8</v>
      </c>
      <c r="BPQ7" t="n">
        <v>895.2</v>
      </c>
      <c r="BPR7" t="n">
        <v>1323.8</v>
      </c>
      <c r="BPS7" t="n">
        <v>2679.5</v>
      </c>
      <c r="BPT7" t="n">
        <v>885.8</v>
      </c>
      <c r="BPU7" t="n">
        <v>1663.4</v>
      </c>
      <c r="BPV7" t="n">
        <v>2250.9</v>
      </c>
      <c r="BPW7" t="n">
        <v>2282.1</v>
      </c>
      <c r="BPX7" t="n">
        <v>2856.7</v>
      </c>
      <c r="BPY7" t="n">
        <v>1448.9</v>
      </c>
      <c r="BPZ7" t="n">
        <v>1530.5</v>
      </c>
      <c r="BQA7" t="n">
        <v>2443.6</v>
      </c>
      <c r="BQB7" t="n">
        <v>1688.4</v>
      </c>
      <c r="BQC7" t="n">
        <v>1326.7</v>
      </c>
      <c r="BQD7" t="n">
        <v>950.1</v>
      </c>
      <c r="BQE7" t="n">
        <v>1036.1</v>
      </c>
      <c r="BQF7" t="n">
        <v>2482.9</v>
      </c>
      <c r="BQG7" t="n">
        <v>1587.7</v>
      </c>
      <c r="BQH7" t="n">
        <v>1569</v>
      </c>
      <c r="BQI7" t="n">
        <v>2458.6</v>
      </c>
      <c r="BQJ7" t="n">
        <v>2712.7</v>
      </c>
      <c r="BQK7" t="n">
        <v>2965.6</v>
      </c>
      <c r="BQL7" t="n">
        <v>2196.2</v>
      </c>
      <c r="BQM7" t="n">
        <v>2868.1</v>
      </c>
      <c r="BQN7" t="n">
        <v>1532</v>
      </c>
      <c r="BQO7" t="n">
        <v>2935.6</v>
      </c>
      <c r="BQP7" t="n">
        <v>1081</v>
      </c>
      <c r="BQQ7" t="n">
        <v>1523.6</v>
      </c>
      <c r="BQR7" t="n">
        <v>2980.6</v>
      </c>
      <c r="BQS7" t="n">
        <v>2734.6</v>
      </c>
      <c r="BQT7" t="n">
        <v>2566.8</v>
      </c>
      <c r="BQU7" t="n">
        <v>2329.3</v>
      </c>
      <c r="BQV7" t="n">
        <v>1728.5</v>
      </c>
      <c r="BQW7" t="n">
        <v>1885</v>
      </c>
      <c r="BQX7" t="n">
        <v>825.1</v>
      </c>
      <c r="BQY7" t="n">
        <v>890.8</v>
      </c>
      <c r="BQZ7" t="n">
        <v>823.5</v>
      </c>
      <c r="BRA7" t="n">
        <v>1750.5</v>
      </c>
      <c r="BRB7" t="n">
        <v>2810.9</v>
      </c>
      <c r="BRC7" t="n">
        <v>2950.3</v>
      </c>
      <c r="BRD7" t="n">
        <v>1866.8</v>
      </c>
      <c r="BRE7" t="n">
        <v>2048.1</v>
      </c>
      <c r="BRF7" t="n">
        <v>2964.2</v>
      </c>
      <c r="BRG7" t="n">
        <v>657.5</v>
      </c>
      <c r="BRH7" t="n">
        <v>2701.1</v>
      </c>
      <c r="BRI7" t="n">
        <v>1706.4</v>
      </c>
      <c r="BRJ7" t="n">
        <v>1011.4</v>
      </c>
      <c r="BRK7" t="n">
        <v>539.3</v>
      </c>
      <c r="BRL7" t="n">
        <v>2780</v>
      </c>
      <c r="BRM7" t="n">
        <v>790.2</v>
      </c>
      <c r="BRN7" t="n">
        <v>1266.3</v>
      </c>
      <c r="BRO7" t="n">
        <v>1535.8</v>
      </c>
      <c r="BRP7" t="n">
        <v>2490.7</v>
      </c>
      <c r="BRQ7" t="n">
        <v>1997.3</v>
      </c>
      <c r="BRR7" t="n">
        <v>1561.9</v>
      </c>
      <c r="BRS7" t="n">
        <v>1793.2</v>
      </c>
      <c r="BRT7" t="n">
        <v>611.4</v>
      </c>
      <c r="BRU7" t="n">
        <v>1168.9</v>
      </c>
      <c r="BRV7" t="n">
        <v>1117.6</v>
      </c>
      <c r="BRW7" t="n">
        <v>1579.6</v>
      </c>
      <c r="BRX7" t="n">
        <v>2794.7</v>
      </c>
      <c r="BRY7" t="n">
        <v>2968.6</v>
      </c>
      <c r="BRZ7" t="n">
        <v>2283.3</v>
      </c>
      <c r="BSA7" t="n">
        <v>2232.2</v>
      </c>
      <c r="BSB7" t="n">
        <v>899.2</v>
      </c>
      <c r="BSC7" t="n">
        <v>2768.4</v>
      </c>
      <c r="BSD7" t="n">
        <v>1378.8</v>
      </c>
      <c r="BSE7" t="n">
        <v>1843.9</v>
      </c>
      <c r="BSF7" t="n">
        <v>1501</v>
      </c>
      <c r="BSG7" t="n">
        <v>2557.9</v>
      </c>
      <c r="BSH7" t="n">
        <v>500.1</v>
      </c>
      <c r="BSI7" t="n">
        <v>1407</v>
      </c>
      <c r="BSJ7" t="n">
        <v>2826</v>
      </c>
      <c r="BSK7" t="n">
        <v>2660.2</v>
      </c>
      <c r="BSL7" t="n">
        <v>1445.2</v>
      </c>
      <c r="BSM7" t="n">
        <v>648.7</v>
      </c>
      <c r="BSN7" t="n">
        <v>1896</v>
      </c>
      <c r="BSO7" t="n">
        <v>815.6</v>
      </c>
      <c r="BSP7" t="n">
        <v>1522.8</v>
      </c>
      <c r="BSQ7" t="n">
        <v>937.8</v>
      </c>
      <c r="BSR7" t="n">
        <v>2893.6</v>
      </c>
      <c r="BSS7" t="n">
        <v>2625.7</v>
      </c>
      <c r="BST7" t="n">
        <v>1536.1</v>
      </c>
      <c r="BSU7" t="n">
        <v>921.4</v>
      </c>
      <c r="BSV7" t="n">
        <v>1586.4</v>
      </c>
      <c r="BSW7" t="n">
        <v>2378</v>
      </c>
      <c r="BSX7" t="n">
        <v>2959.8</v>
      </c>
      <c r="BSY7" t="n">
        <v>2323.8</v>
      </c>
      <c r="BSZ7" t="n">
        <v>2829.6</v>
      </c>
      <c r="BTA7" t="n">
        <v>2176.4</v>
      </c>
      <c r="BTB7" t="n">
        <v>1631.4</v>
      </c>
      <c r="BTC7" t="n">
        <v>1491.5</v>
      </c>
      <c r="BTD7" t="n">
        <v>2407.6</v>
      </c>
      <c r="BTE7" t="n">
        <v>1091.1</v>
      </c>
      <c r="BTF7" t="n">
        <v>1683.8</v>
      </c>
      <c r="BTG7" t="n">
        <v>1846.2</v>
      </c>
      <c r="BTH7" t="n">
        <v>1409</v>
      </c>
      <c r="BTI7" t="n">
        <v>1961.9</v>
      </c>
      <c r="BTJ7" t="n">
        <v>2686.4</v>
      </c>
      <c r="BTK7" t="n">
        <v>2132.9</v>
      </c>
      <c r="BTL7" t="n">
        <v>585.3</v>
      </c>
      <c r="BTM7" t="n">
        <v>2199.9</v>
      </c>
      <c r="BTN7" t="n">
        <v>2886.7</v>
      </c>
      <c r="BTO7" t="n">
        <v>1941</v>
      </c>
      <c r="BTP7" t="n">
        <v>609.1</v>
      </c>
      <c r="BTQ7" t="n">
        <v>725.4</v>
      </c>
      <c r="BTR7" t="n">
        <v>836.5</v>
      </c>
      <c r="BTS7" t="n">
        <v>2441.1</v>
      </c>
      <c r="BTT7" t="n">
        <v>833.6</v>
      </c>
      <c r="BTU7" t="n">
        <v>718.2</v>
      </c>
      <c r="BTV7" t="n">
        <v>783</v>
      </c>
      <c r="BTW7" t="n">
        <v>2518.3</v>
      </c>
      <c r="BTX7" t="n">
        <v>2114.7</v>
      </c>
      <c r="BTY7" t="n">
        <v>2256.2</v>
      </c>
      <c r="BTZ7" t="n">
        <v>2922.7</v>
      </c>
      <c r="BUA7" t="n">
        <v>2218.4</v>
      </c>
      <c r="BUB7" t="n">
        <v>764.4</v>
      </c>
      <c r="BUC7" t="n">
        <v>1802.7</v>
      </c>
      <c r="BUD7" t="n">
        <v>1431.2</v>
      </c>
      <c r="BUE7" t="n">
        <v>2314.3</v>
      </c>
      <c r="BUF7" t="n">
        <v>2501.5</v>
      </c>
      <c r="BUG7" t="n">
        <v>2037.4</v>
      </c>
      <c r="BUH7" t="n">
        <v>2888.9</v>
      </c>
      <c r="BUI7" t="n">
        <v>2639.1</v>
      </c>
      <c r="BUJ7" t="n">
        <v>1313.8</v>
      </c>
      <c r="BUK7" t="n">
        <v>1764</v>
      </c>
      <c r="BUL7" t="n">
        <v>1792.9</v>
      </c>
      <c r="BUM7" t="n">
        <v>1531.5</v>
      </c>
      <c r="BUN7" t="n">
        <v>568.5</v>
      </c>
      <c r="BUO7" t="n">
        <v>1479.1</v>
      </c>
      <c r="BUP7" t="n">
        <v>1830.2</v>
      </c>
      <c r="BUQ7" t="n">
        <v>1095.9</v>
      </c>
      <c r="BUR7" t="n">
        <v>2455.7</v>
      </c>
      <c r="BUS7" t="n">
        <v>2408.9</v>
      </c>
      <c r="BUT7" t="n">
        <v>2797.5</v>
      </c>
      <c r="BUU7" t="n">
        <v>764.4</v>
      </c>
      <c r="BUV7" t="n">
        <v>2663.3</v>
      </c>
      <c r="BUW7" t="n">
        <v>2614.9</v>
      </c>
      <c r="BUX7" t="n">
        <v>2155.9</v>
      </c>
      <c r="BUY7" t="n">
        <v>2706.4</v>
      </c>
      <c r="BUZ7" t="n">
        <v>797.2</v>
      </c>
      <c r="BVA7" t="n">
        <v>1621</v>
      </c>
      <c r="BVB7" t="n">
        <v>785.2</v>
      </c>
      <c r="BVC7" t="n">
        <v>2053.4</v>
      </c>
      <c r="BVD7" t="n">
        <v>1159</v>
      </c>
      <c r="BVE7" t="n">
        <v>2669.3</v>
      </c>
      <c r="BVF7" t="n">
        <v>2861.3</v>
      </c>
      <c r="BVG7" t="n">
        <v>1990.6</v>
      </c>
      <c r="BVH7" t="n">
        <v>1294.4</v>
      </c>
      <c r="BVI7" t="n">
        <v>973</v>
      </c>
      <c r="BVJ7" t="n">
        <v>664.5</v>
      </c>
      <c r="BVK7" t="n">
        <v>2918.6</v>
      </c>
      <c r="BVL7" t="n">
        <v>2980.1</v>
      </c>
      <c r="BVM7" t="n">
        <v>1908.6</v>
      </c>
      <c r="BVN7" t="n">
        <v>936.3</v>
      </c>
      <c r="BVO7" t="n">
        <v>575.5</v>
      </c>
      <c r="BVP7" t="n">
        <v>1075.7</v>
      </c>
      <c r="BVQ7" t="n">
        <v>1557</v>
      </c>
      <c r="BVR7" t="n">
        <v>2836.4</v>
      </c>
      <c r="BVS7" t="n">
        <v>2556.9</v>
      </c>
      <c r="BVT7" t="n">
        <v>1186.8</v>
      </c>
      <c r="BVU7" t="n">
        <v>2820.6</v>
      </c>
      <c r="BVV7" t="n">
        <v>2508.9</v>
      </c>
      <c r="BVW7" t="n">
        <v>1325.6</v>
      </c>
      <c r="BVX7" t="n">
        <v>1175.7</v>
      </c>
      <c r="BVY7" t="n">
        <v>1719.8</v>
      </c>
      <c r="BVZ7" t="n">
        <v>2126.5</v>
      </c>
      <c r="BWA7" t="n">
        <v>1310.6</v>
      </c>
      <c r="BWB7" t="n">
        <v>1511</v>
      </c>
      <c r="BWC7" t="n">
        <v>2660.3</v>
      </c>
      <c r="BWD7" t="n">
        <v>2790.6</v>
      </c>
      <c r="BWE7" t="n">
        <v>1972.6</v>
      </c>
      <c r="BWF7" t="n">
        <v>2338.6</v>
      </c>
      <c r="BWG7" t="n">
        <v>2384</v>
      </c>
      <c r="BWH7" t="n">
        <v>1464.8</v>
      </c>
      <c r="BWI7" t="n">
        <v>571.7</v>
      </c>
      <c r="BWJ7" t="n">
        <v>565.3</v>
      </c>
      <c r="BWK7" t="n">
        <v>2634.7</v>
      </c>
      <c r="BWL7" t="n">
        <v>1496.1</v>
      </c>
      <c r="BWM7" t="n">
        <v>707.4</v>
      </c>
      <c r="BWN7" t="n">
        <v>1173.8</v>
      </c>
      <c r="BWO7" t="n">
        <v>1229.4</v>
      </c>
      <c r="BWP7" t="n">
        <v>833.7</v>
      </c>
      <c r="BWQ7" t="n">
        <v>1247.2</v>
      </c>
      <c r="BWR7" t="n">
        <v>1010.6</v>
      </c>
      <c r="BWS7" t="n">
        <v>1363.9</v>
      </c>
      <c r="BWT7" t="n">
        <v>1377.6</v>
      </c>
      <c r="BWU7" t="n">
        <v>2843.1</v>
      </c>
      <c r="BWV7" t="n">
        <v>2405.1</v>
      </c>
      <c r="BWW7" t="n">
        <v>2867.5</v>
      </c>
      <c r="BWX7" t="n">
        <v>533.7</v>
      </c>
      <c r="BWY7" t="n">
        <v>956.1</v>
      </c>
      <c r="BWZ7" t="n">
        <v>2608.9</v>
      </c>
      <c r="BXA7" t="n">
        <v>2470.4</v>
      </c>
      <c r="BXB7" t="n">
        <v>2623.2</v>
      </c>
      <c r="BXC7" t="n">
        <v>1217</v>
      </c>
      <c r="BXD7" t="n">
        <v>701.5</v>
      </c>
      <c r="BXE7" t="n">
        <v>706.5</v>
      </c>
      <c r="BXF7" t="n">
        <v>1050.7</v>
      </c>
      <c r="BXG7" t="n">
        <v>2852</v>
      </c>
      <c r="BXH7" t="n">
        <v>1197.7</v>
      </c>
      <c r="BXI7" t="n">
        <v>2813</v>
      </c>
      <c r="BXJ7" t="n">
        <v>531.4</v>
      </c>
      <c r="BXK7" t="n">
        <v>2246.3</v>
      </c>
      <c r="BXL7" t="n">
        <v>2088.7</v>
      </c>
      <c r="BXM7" t="n">
        <v>1268.7</v>
      </c>
      <c r="BXN7" t="n">
        <v>1512.3</v>
      </c>
      <c r="BXO7" t="n">
        <v>2348.1</v>
      </c>
      <c r="BXP7" t="n">
        <v>680.3</v>
      </c>
      <c r="BXQ7" t="n">
        <v>527.4</v>
      </c>
      <c r="BXR7" t="n">
        <v>988.1</v>
      </c>
      <c r="BXS7" t="n">
        <v>2071.8</v>
      </c>
      <c r="BXT7" t="n">
        <v>1552.3</v>
      </c>
      <c r="BXU7" t="n">
        <v>2171.2</v>
      </c>
      <c r="BXV7" t="n">
        <v>1668.5</v>
      </c>
      <c r="BXW7" t="n">
        <v>745.8</v>
      </c>
      <c r="BXX7" t="n">
        <v>2239.6</v>
      </c>
      <c r="BXY7" t="n">
        <v>2489.6</v>
      </c>
      <c r="BXZ7" t="n">
        <v>1050.8</v>
      </c>
      <c r="BYA7" t="n">
        <v>2946.4</v>
      </c>
      <c r="BYB7" t="n">
        <v>2743</v>
      </c>
      <c r="BYC7" t="n">
        <v>1869.3</v>
      </c>
      <c r="BYD7" t="n">
        <v>1118.2</v>
      </c>
    </row>
    <row r="8">
      <c r="A8" t="inlineStr">
        <is>
          <t>Site_A</t>
        </is>
      </c>
      <c r="B8" t="inlineStr">
        <is>
          <t>SUB_007</t>
        </is>
      </c>
      <c r="C8" t="n">
        <v>84.59999999999999</v>
      </c>
      <c r="D8" t="inlineStr">
        <is>
          <t>F</t>
        </is>
      </c>
      <c r="E8" t="inlineStr">
        <is>
          <t>GE</t>
        </is>
      </c>
      <c r="F8">
        <f>F7</f>
        <v/>
      </c>
      <c r="G8" t="n">
        <v>3.425</v>
      </c>
      <c r="H8" t="n">
        <v>3.257</v>
      </c>
      <c r="I8" t="n">
        <v>3.166</v>
      </c>
      <c r="J8" t="n">
        <v>2.654</v>
      </c>
      <c r="K8" t="n">
        <v>2.16</v>
      </c>
      <c r="L8" t="n">
        <v>2.044</v>
      </c>
      <c r="M8" t="n">
        <v>2.256</v>
      </c>
      <c r="N8" t="n">
        <v>3.248</v>
      </c>
      <c r="O8" t="n">
        <v>1.958</v>
      </c>
      <c r="P8" t="n">
        <v>2.547</v>
      </c>
      <c r="Q8" t="n">
        <v>2.148</v>
      </c>
      <c r="R8" t="n">
        <v>3.138</v>
      </c>
      <c r="S8" t="n">
        <v>2.165</v>
      </c>
      <c r="T8" t="n">
        <v>3.436</v>
      </c>
      <c r="U8" t="n">
        <v>3.232</v>
      </c>
      <c r="V8" t="n">
        <v>1.694</v>
      </c>
      <c r="W8" t="n">
        <v>2.602</v>
      </c>
      <c r="X8" t="n">
        <v>2.599</v>
      </c>
      <c r="Y8" t="n">
        <v>3.098</v>
      </c>
      <c r="Z8" t="n">
        <v>3.181</v>
      </c>
      <c r="AA8" t="n">
        <v>2.215</v>
      </c>
      <c r="AB8" t="n">
        <v>2.231</v>
      </c>
      <c r="AC8" t="n">
        <v>1.9</v>
      </c>
      <c r="AD8" t="n">
        <v>1.512</v>
      </c>
      <c r="AE8" t="n">
        <v>2.473</v>
      </c>
      <c r="AF8" t="n">
        <v>2.993</v>
      </c>
      <c r="AG8" t="n">
        <v>2.717</v>
      </c>
      <c r="AH8" t="n">
        <v>2.471</v>
      </c>
      <c r="AI8" t="n">
        <v>3.181</v>
      </c>
      <c r="AJ8" t="n">
        <v>3.031</v>
      </c>
      <c r="AK8" t="n">
        <v>2.855</v>
      </c>
      <c r="AL8" t="n">
        <v>2.657</v>
      </c>
      <c r="AM8" t="n">
        <v>1.918</v>
      </c>
      <c r="AN8" t="n">
        <v>2.126</v>
      </c>
      <c r="AO8" t="n">
        <v>2.32</v>
      </c>
      <c r="AP8" t="n">
        <v>1.758</v>
      </c>
      <c r="AQ8" t="n">
        <v>2.956</v>
      </c>
      <c r="AR8" t="n">
        <v>2.123</v>
      </c>
      <c r="AS8" t="n">
        <v>2.018</v>
      </c>
      <c r="AT8" t="n">
        <v>2.14</v>
      </c>
      <c r="AU8" t="n">
        <v>2.876</v>
      </c>
      <c r="AV8" t="n">
        <v>1.583</v>
      </c>
      <c r="AW8" t="n">
        <v>2.735</v>
      </c>
      <c r="AX8" t="n">
        <v>2.121</v>
      </c>
      <c r="AY8" t="n">
        <v>2.998</v>
      </c>
      <c r="AZ8" t="n">
        <v>2.085</v>
      </c>
      <c r="BA8" t="n">
        <v>2.561</v>
      </c>
      <c r="BB8" t="n">
        <v>2.778</v>
      </c>
      <c r="BC8" t="n">
        <v>3.19</v>
      </c>
      <c r="BD8" t="n">
        <v>1.942</v>
      </c>
      <c r="BE8" t="n">
        <v>3.127</v>
      </c>
      <c r="BF8" t="n">
        <v>3.085</v>
      </c>
      <c r="BG8" t="n">
        <v>2.69</v>
      </c>
      <c r="BH8" t="n">
        <v>2.071</v>
      </c>
      <c r="BI8" t="n">
        <v>1.96</v>
      </c>
      <c r="BJ8" t="n">
        <v>1.819</v>
      </c>
      <c r="BK8" t="n">
        <v>1.941</v>
      </c>
      <c r="BL8" t="n">
        <v>2.181</v>
      </c>
      <c r="BM8" t="n">
        <v>2.615</v>
      </c>
      <c r="BN8" t="n">
        <v>1.897</v>
      </c>
      <c r="BO8" t="n">
        <v>2.677</v>
      </c>
      <c r="BP8" t="n">
        <v>3.473</v>
      </c>
      <c r="BQ8" t="n">
        <v>2.29</v>
      </c>
      <c r="BR8" t="n">
        <v>1.698</v>
      </c>
      <c r="BS8" t="n">
        <v>1.791</v>
      </c>
      <c r="BT8" t="n">
        <v>1.638</v>
      </c>
      <c r="BU8" t="n">
        <v>1.502</v>
      </c>
      <c r="BV8" t="n">
        <v>2.354</v>
      </c>
      <c r="BW8" t="n">
        <v>2.123</v>
      </c>
      <c r="BX8" t="n">
        <v>2.7</v>
      </c>
      <c r="BY8" t="n">
        <v>3.171</v>
      </c>
      <c r="BZ8" t="n">
        <v>2.23</v>
      </c>
      <c r="CA8" t="n">
        <v>2.148</v>
      </c>
      <c r="CB8" t="n">
        <v>2.846</v>
      </c>
      <c r="CC8" t="n">
        <v>3.038</v>
      </c>
      <c r="CD8" t="n">
        <v>1.505</v>
      </c>
      <c r="CE8" t="n">
        <v>2.11</v>
      </c>
      <c r="CF8" t="n">
        <v>1.868</v>
      </c>
      <c r="CG8" t="n">
        <v>3.382</v>
      </c>
      <c r="CH8" t="n">
        <v>3.387</v>
      </c>
      <c r="CI8" t="n">
        <v>2.797</v>
      </c>
      <c r="CJ8" t="n">
        <v>2.352</v>
      </c>
      <c r="CK8" t="n">
        <v>1.623</v>
      </c>
      <c r="CL8" t="n">
        <v>3.318</v>
      </c>
      <c r="CM8" t="n">
        <v>2.74</v>
      </c>
      <c r="CN8" t="n">
        <v>2.319</v>
      </c>
      <c r="CO8" t="n">
        <v>2.471</v>
      </c>
      <c r="CP8" t="n">
        <v>1.645</v>
      </c>
      <c r="CQ8" t="n">
        <v>2.153</v>
      </c>
      <c r="CR8" t="n">
        <v>2.146</v>
      </c>
      <c r="CS8" t="n">
        <v>2.554</v>
      </c>
      <c r="CT8" t="n">
        <v>1.608</v>
      </c>
      <c r="CU8" t="n">
        <v>2.401</v>
      </c>
      <c r="CV8" t="n">
        <v>3.216</v>
      </c>
      <c r="CW8" t="n">
        <v>2.095</v>
      </c>
      <c r="CX8" t="n">
        <v>2.254</v>
      </c>
      <c r="CY8" t="n">
        <v>3.296</v>
      </c>
      <c r="CZ8" t="n">
        <v>3.135</v>
      </c>
      <c r="DA8" t="n">
        <v>3.183</v>
      </c>
      <c r="DB8" t="n">
        <v>3.213</v>
      </c>
      <c r="DC8" t="n">
        <v>2.23</v>
      </c>
      <c r="DD8" t="n">
        <v>2.395</v>
      </c>
      <c r="DE8" t="n">
        <v>2.464</v>
      </c>
      <c r="DF8" t="n">
        <v>1.855</v>
      </c>
      <c r="DG8" t="n">
        <v>2.664</v>
      </c>
      <c r="DH8" t="n">
        <v>3.288</v>
      </c>
      <c r="DI8" t="n">
        <v>2.431</v>
      </c>
      <c r="DJ8" t="n">
        <v>1.753</v>
      </c>
      <c r="DK8" t="n">
        <v>2.429</v>
      </c>
      <c r="DL8" t="n">
        <v>2.855</v>
      </c>
      <c r="DM8" t="n">
        <v>2.121</v>
      </c>
      <c r="DN8" t="n">
        <v>1.7</v>
      </c>
      <c r="DO8" t="n">
        <v>3.175</v>
      </c>
      <c r="DP8" t="n">
        <v>1.979</v>
      </c>
      <c r="DQ8" t="n">
        <v>2.996</v>
      </c>
      <c r="DR8" t="n">
        <v>2.445</v>
      </c>
      <c r="DS8" t="n">
        <v>3.444</v>
      </c>
      <c r="DT8" t="n">
        <v>3.437</v>
      </c>
      <c r="DU8" t="n">
        <v>3.197</v>
      </c>
      <c r="DV8" t="n">
        <v>2.211</v>
      </c>
      <c r="DW8" t="n">
        <v>2.937</v>
      </c>
      <c r="DX8" t="n">
        <v>2.703</v>
      </c>
      <c r="DY8" t="n">
        <v>1.699</v>
      </c>
      <c r="DZ8" t="n">
        <v>1.942</v>
      </c>
      <c r="EA8" t="n">
        <v>2.101</v>
      </c>
      <c r="EB8" t="n">
        <v>1.612</v>
      </c>
      <c r="EC8" t="n">
        <v>2.931</v>
      </c>
      <c r="ED8" t="n">
        <v>2.934</v>
      </c>
      <c r="EE8" t="n">
        <v>2.136</v>
      </c>
      <c r="EF8" t="n">
        <v>2.972</v>
      </c>
      <c r="EG8" t="n">
        <v>2.776</v>
      </c>
      <c r="EH8" t="n">
        <v>1.523</v>
      </c>
      <c r="EI8" t="n">
        <v>2.101</v>
      </c>
      <c r="EJ8" t="n">
        <v>3.094</v>
      </c>
      <c r="EK8" t="n">
        <v>2.558</v>
      </c>
      <c r="EL8" t="n">
        <v>1.665</v>
      </c>
      <c r="EM8" t="n">
        <v>3.305</v>
      </c>
      <c r="EN8" t="n">
        <v>2.831</v>
      </c>
      <c r="EO8" t="n">
        <v>2.938</v>
      </c>
      <c r="EP8" t="n">
        <v>2.638</v>
      </c>
      <c r="EQ8" t="n">
        <v>1.592</v>
      </c>
      <c r="ER8" t="n">
        <v>1.562</v>
      </c>
      <c r="ES8" t="n">
        <v>3.114</v>
      </c>
      <c r="ET8" t="n">
        <v>2.377</v>
      </c>
      <c r="EU8" t="n">
        <v>2.158</v>
      </c>
      <c r="EV8" t="n">
        <v>2.835</v>
      </c>
      <c r="EW8" t="n">
        <v>3.273</v>
      </c>
      <c r="EX8" t="n">
        <v>2.94</v>
      </c>
      <c r="EY8" t="n">
        <v>1.786</v>
      </c>
      <c r="EZ8" t="n">
        <v>2.703</v>
      </c>
      <c r="FA8" t="n">
        <v>2.485</v>
      </c>
      <c r="FB8" t="n">
        <v>2.554</v>
      </c>
      <c r="FC8" t="n">
        <v>2.764</v>
      </c>
      <c r="FD8" t="n">
        <v>2.257</v>
      </c>
      <c r="FE8" t="n">
        <v>3.115</v>
      </c>
      <c r="FF8" t="n">
        <v>2.313</v>
      </c>
      <c r="FG8" t="n">
        <v>1.726</v>
      </c>
      <c r="FH8" t="n">
        <v>2.303</v>
      </c>
      <c r="FI8" t="n">
        <v>2.481</v>
      </c>
      <c r="FJ8" t="n">
        <v>2.333</v>
      </c>
      <c r="FK8" t="n">
        <v>2.114</v>
      </c>
      <c r="FL8" t="n">
        <v>2.399</v>
      </c>
      <c r="FM8" t="n">
        <v>2.248</v>
      </c>
      <c r="FN8" t="n">
        <v>2.784</v>
      </c>
      <c r="FO8" t="n">
        <v>2.502</v>
      </c>
      <c r="FP8" t="n">
        <v>2.682</v>
      </c>
      <c r="FQ8" t="n">
        <v>3.223</v>
      </c>
      <c r="FR8" t="n">
        <v>1.788</v>
      </c>
      <c r="FS8" t="n">
        <v>2.036</v>
      </c>
      <c r="FT8" t="n">
        <v>3.422</v>
      </c>
      <c r="FU8" t="n">
        <v>2.507</v>
      </c>
      <c r="FV8" t="n">
        <v>2.668</v>
      </c>
      <c r="FW8" t="n">
        <v>1.564</v>
      </c>
      <c r="FX8" t="n">
        <v>2.988</v>
      </c>
      <c r="FY8" t="n">
        <v>2.56</v>
      </c>
      <c r="FZ8" t="n">
        <v>3.211</v>
      </c>
      <c r="GA8" t="n">
        <v>2.668</v>
      </c>
      <c r="GB8" t="n">
        <v>3.252</v>
      </c>
      <c r="GC8" t="n">
        <v>2.308</v>
      </c>
      <c r="GD8" t="n">
        <v>3.235</v>
      </c>
      <c r="GE8" t="n">
        <v>2.792</v>
      </c>
      <c r="GF8" t="n">
        <v>1.881</v>
      </c>
      <c r="GG8" t="n">
        <v>1.969</v>
      </c>
      <c r="GH8" t="n">
        <v>3.411</v>
      </c>
      <c r="GI8" t="n">
        <v>3.067</v>
      </c>
      <c r="GJ8" t="n">
        <v>2.274</v>
      </c>
      <c r="GK8" t="n">
        <v>3.493</v>
      </c>
      <c r="GL8" t="n">
        <v>3.437</v>
      </c>
      <c r="GM8" t="n">
        <v>2.994</v>
      </c>
      <c r="GN8" t="n">
        <v>3.403</v>
      </c>
      <c r="GO8" t="n">
        <v>2.881</v>
      </c>
      <c r="GP8" t="n">
        <v>2.269</v>
      </c>
      <c r="GQ8" t="n">
        <v>2.181</v>
      </c>
      <c r="GR8" t="n">
        <v>1.868</v>
      </c>
      <c r="GS8" t="n">
        <v>3.238</v>
      </c>
      <c r="GT8" t="n">
        <v>2.673</v>
      </c>
      <c r="GU8" t="n">
        <v>3.231</v>
      </c>
      <c r="GV8" t="n">
        <v>2.615</v>
      </c>
      <c r="GW8" t="n">
        <v>2.284</v>
      </c>
      <c r="GX8" t="n">
        <v>2.209</v>
      </c>
      <c r="GY8" t="n">
        <v>1.563</v>
      </c>
      <c r="GZ8" t="n">
        <v>2.475</v>
      </c>
      <c r="HA8" t="n">
        <v>1.574</v>
      </c>
      <c r="HB8" t="n">
        <v>1.505</v>
      </c>
      <c r="HC8" t="n">
        <v>2.042</v>
      </c>
      <c r="HD8" t="n">
        <v>2.298</v>
      </c>
      <c r="HE8" t="n">
        <v>3.229</v>
      </c>
      <c r="HF8" t="n">
        <v>2.83</v>
      </c>
      <c r="HG8" t="n">
        <v>2.838</v>
      </c>
      <c r="HH8" t="n">
        <v>2.464</v>
      </c>
      <c r="HI8" t="n">
        <v>3.056</v>
      </c>
      <c r="HJ8" t="n">
        <v>2.995</v>
      </c>
      <c r="HK8" t="n">
        <v>2.515</v>
      </c>
      <c r="HL8" t="n">
        <v>2.668</v>
      </c>
      <c r="HM8" t="n">
        <v>1.652</v>
      </c>
      <c r="HN8" t="n">
        <v>2.809</v>
      </c>
      <c r="HO8" t="n">
        <v>2.968</v>
      </c>
      <c r="HP8" t="n">
        <v>2.456</v>
      </c>
      <c r="HQ8" t="n">
        <v>1.766</v>
      </c>
      <c r="HR8" t="n">
        <v>2.831</v>
      </c>
      <c r="HS8" t="n">
        <v>2.482</v>
      </c>
      <c r="HT8" t="n">
        <v>3.231</v>
      </c>
      <c r="HU8" t="n">
        <v>2.931</v>
      </c>
      <c r="HV8" t="n">
        <v>2.757</v>
      </c>
      <c r="HW8" t="n">
        <v>3.139</v>
      </c>
      <c r="HX8" t="n">
        <v>2.311</v>
      </c>
      <c r="HY8" t="n">
        <v>2.733</v>
      </c>
      <c r="HZ8" t="n">
        <v>2.551</v>
      </c>
      <c r="IA8" t="n">
        <v>2.314</v>
      </c>
      <c r="IB8" t="n">
        <v>2.967</v>
      </c>
      <c r="IC8" t="n">
        <v>3.288</v>
      </c>
      <c r="ID8" t="n">
        <v>1.705</v>
      </c>
      <c r="IE8" t="n">
        <v>2.34</v>
      </c>
      <c r="IF8" t="n">
        <v>2.875</v>
      </c>
      <c r="IG8" t="n">
        <v>2.692</v>
      </c>
      <c r="IH8" t="n">
        <v>3.445</v>
      </c>
      <c r="II8" t="n">
        <v>2.527</v>
      </c>
      <c r="IJ8" t="n">
        <v>3.087</v>
      </c>
      <c r="IK8" t="n">
        <v>2.802</v>
      </c>
      <c r="IL8" t="n">
        <v>1.584</v>
      </c>
      <c r="IM8" t="n">
        <v>3.405</v>
      </c>
      <c r="IN8" t="n">
        <v>1.63</v>
      </c>
      <c r="IO8" t="n">
        <v>2.741</v>
      </c>
      <c r="IP8" t="n">
        <v>2.25</v>
      </c>
      <c r="IQ8" t="n">
        <v>2.007</v>
      </c>
      <c r="IR8" t="n">
        <v>1.655</v>
      </c>
      <c r="IS8" t="n">
        <v>2.375</v>
      </c>
      <c r="IT8" t="n">
        <v>1.788</v>
      </c>
      <c r="IU8" t="n">
        <v>3.005</v>
      </c>
      <c r="IV8" t="n">
        <v>2.341</v>
      </c>
      <c r="IW8" t="n">
        <v>3.274</v>
      </c>
      <c r="IX8" t="n">
        <v>3.491</v>
      </c>
      <c r="IY8" t="n">
        <v>3.458</v>
      </c>
      <c r="IZ8" t="n">
        <v>3.105</v>
      </c>
      <c r="JA8" t="n">
        <v>3.438</v>
      </c>
      <c r="JB8" t="n">
        <v>3.262</v>
      </c>
      <c r="JC8" t="n">
        <v>2.941</v>
      </c>
      <c r="JD8" t="n">
        <v>3.211</v>
      </c>
      <c r="JE8" t="n">
        <v>3.42</v>
      </c>
      <c r="JF8" t="n">
        <v>3.301</v>
      </c>
      <c r="JG8" t="n">
        <v>3.202</v>
      </c>
      <c r="JH8" t="n">
        <v>2.121</v>
      </c>
      <c r="JI8" t="n">
        <v>3.436</v>
      </c>
      <c r="JJ8" t="n">
        <v>3.053</v>
      </c>
      <c r="JK8" t="n">
        <v>1.905</v>
      </c>
      <c r="JL8" t="n">
        <v>3.208</v>
      </c>
      <c r="JM8" t="n">
        <v>3.161</v>
      </c>
      <c r="JN8" t="n">
        <v>2.639</v>
      </c>
      <c r="JO8" t="n">
        <v>2.5</v>
      </c>
      <c r="JP8" t="n">
        <v>1.791</v>
      </c>
      <c r="JQ8" t="n">
        <v>3.217</v>
      </c>
      <c r="JR8" t="n">
        <v>1.535</v>
      </c>
      <c r="JS8" t="n">
        <v>2.494</v>
      </c>
      <c r="JT8" t="n">
        <v>1.726</v>
      </c>
      <c r="JU8" t="n">
        <v>2.942</v>
      </c>
      <c r="JV8" t="n">
        <v>2.181</v>
      </c>
      <c r="JW8" t="n">
        <v>1.636</v>
      </c>
      <c r="JX8" t="n">
        <v>1.933</v>
      </c>
      <c r="JY8" t="n">
        <v>2.901</v>
      </c>
      <c r="JZ8" t="n">
        <v>2.037</v>
      </c>
      <c r="KA8" t="n">
        <v>3.17</v>
      </c>
      <c r="KB8" t="n">
        <v>2.04</v>
      </c>
      <c r="KC8" t="n">
        <v>2.6</v>
      </c>
      <c r="KD8" t="n">
        <v>2.544</v>
      </c>
      <c r="KE8" t="n">
        <v>1.577</v>
      </c>
      <c r="KF8" t="n">
        <v>3.404</v>
      </c>
      <c r="KG8" t="n">
        <v>3.271</v>
      </c>
      <c r="KH8" t="n">
        <v>1.732</v>
      </c>
      <c r="KI8" t="n">
        <v>2.813</v>
      </c>
      <c r="KJ8" t="n">
        <v>2.027</v>
      </c>
      <c r="KK8" t="n">
        <v>3.144</v>
      </c>
      <c r="KL8" t="n">
        <v>3.221</v>
      </c>
      <c r="KM8" t="n">
        <v>1.986</v>
      </c>
      <c r="KN8" t="n">
        <v>3.009</v>
      </c>
      <c r="KO8" t="n">
        <v>2.631</v>
      </c>
      <c r="KP8" t="n">
        <v>1.796</v>
      </c>
      <c r="KQ8" t="n">
        <v>3.199</v>
      </c>
      <c r="KR8" t="n">
        <v>2.106</v>
      </c>
      <c r="KS8" t="n">
        <v>3.016</v>
      </c>
      <c r="KT8" t="n">
        <v>2.71</v>
      </c>
      <c r="KU8" t="n">
        <v>1.916</v>
      </c>
      <c r="KV8" t="n">
        <v>3.053</v>
      </c>
      <c r="KW8" t="n">
        <v>1.861</v>
      </c>
      <c r="KX8" t="n">
        <v>2.997</v>
      </c>
      <c r="KY8" t="n">
        <v>1.572</v>
      </c>
      <c r="KZ8" t="n">
        <v>2.966</v>
      </c>
      <c r="LA8" t="n">
        <v>2.584</v>
      </c>
      <c r="LB8" t="n">
        <v>2.572</v>
      </c>
      <c r="LC8" t="n">
        <v>3.192</v>
      </c>
      <c r="LD8" t="n">
        <v>3.145</v>
      </c>
      <c r="LE8" t="n">
        <v>3.479</v>
      </c>
      <c r="LF8" t="n">
        <v>2.14</v>
      </c>
      <c r="LG8" t="n">
        <v>2.132</v>
      </c>
      <c r="LH8" t="n">
        <v>2.946</v>
      </c>
      <c r="LI8" t="n">
        <v>2.252</v>
      </c>
      <c r="LJ8" t="n">
        <v>3.262</v>
      </c>
      <c r="LK8" t="n">
        <v>2.88</v>
      </c>
      <c r="LL8" t="n">
        <v>2.395</v>
      </c>
      <c r="LM8" t="n">
        <v>2.113</v>
      </c>
      <c r="LN8" t="n">
        <v>2.828</v>
      </c>
      <c r="LO8" t="n">
        <v>2.951</v>
      </c>
      <c r="LP8" t="n">
        <v>2.517</v>
      </c>
      <c r="LQ8" t="n">
        <v>1.686</v>
      </c>
      <c r="LR8" t="n">
        <v>1.691</v>
      </c>
      <c r="LS8" t="n">
        <v>1.853</v>
      </c>
      <c r="LT8" t="n">
        <v>1.941</v>
      </c>
      <c r="LU8" t="n">
        <v>2.647</v>
      </c>
      <c r="LV8" t="n">
        <v>1.506</v>
      </c>
      <c r="LW8" t="n">
        <v>2.123</v>
      </c>
      <c r="LX8" t="n">
        <v>1.789</v>
      </c>
      <c r="LY8" t="n">
        <v>3.428</v>
      </c>
      <c r="LZ8" t="n">
        <v>3.16</v>
      </c>
      <c r="MA8" t="n">
        <v>2.629</v>
      </c>
      <c r="MB8" t="n">
        <v>1.51</v>
      </c>
      <c r="MC8" t="n">
        <v>3.274</v>
      </c>
      <c r="MD8" t="n">
        <v>3.205</v>
      </c>
      <c r="ME8" t="n">
        <v>1.634</v>
      </c>
      <c r="MF8" t="n">
        <v>2.899</v>
      </c>
      <c r="MG8" t="n">
        <v>2.061</v>
      </c>
      <c r="MH8" t="n">
        <v>2.545</v>
      </c>
      <c r="MI8" t="n">
        <v>2.325</v>
      </c>
      <c r="MJ8" t="n">
        <v>2.969</v>
      </c>
      <c r="MK8" t="n">
        <v>2.926</v>
      </c>
      <c r="ML8" t="n">
        <v>1.58</v>
      </c>
      <c r="MM8" t="n">
        <v>2.159</v>
      </c>
      <c r="MN8" t="n">
        <v>1.688</v>
      </c>
      <c r="MO8" t="n">
        <v>2.245</v>
      </c>
      <c r="MP8" t="n">
        <v>2.747</v>
      </c>
      <c r="MQ8" t="n">
        <v>2.527</v>
      </c>
      <c r="MR8" t="n">
        <v>2.453</v>
      </c>
      <c r="MS8" t="n">
        <v>1.804</v>
      </c>
      <c r="MT8" t="n">
        <v>2.4</v>
      </c>
      <c r="MU8" t="n">
        <v>1.951</v>
      </c>
      <c r="MV8" t="n">
        <v>3.19</v>
      </c>
      <c r="MW8" t="n">
        <v>2.516</v>
      </c>
      <c r="MX8" t="n">
        <v>1.873</v>
      </c>
      <c r="MY8" t="n">
        <v>3.395</v>
      </c>
      <c r="MZ8" t="n">
        <v>3.194</v>
      </c>
      <c r="NA8" t="n">
        <v>2.833</v>
      </c>
      <c r="NB8" t="n">
        <v>1.642</v>
      </c>
      <c r="NC8" t="n">
        <v>3.321</v>
      </c>
      <c r="ND8" t="n">
        <v>1.656</v>
      </c>
      <c r="NE8" t="n">
        <v>2.366</v>
      </c>
      <c r="NF8" t="n">
        <v>1.985</v>
      </c>
      <c r="NG8" t="n">
        <v>3.095</v>
      </c>
      <c r="NH8" t="n">
        <v>3.197</v>
      </c>
      <c r="NI8" t="n">
        <v>2.165</v>
      </c>
      <c r="NJ8" t="n">
        <v>2.802</v>
      </c>
      <c r="NK8" t="n">
        <v>3.087</v>
      </c>
      <c r="NL8" t="n">
        <v>2.88</v>
      </c>
      <c r="NM8" t="n">
        <v>3.445</v>
      </c>
      <c r="NN8" t="n">
        <v>3.453</v>
      </c>
      <c r="NO8" t="n">
        <v>3.171</v>
      </c>
      <c r="NP8" t="n">
        <v>3.309</v>
      </c>
      <c r="NQ8" t="n">
        <v>2.465</v>
      </c>
      <c r="NR8" t="n">
        <v>2.368</v>
      </c>
      <c r="NS8" t="n">
        <v>1.797</v>
      </c>
      <c r="NT8" t="n">
        <v>2.241</v>
      </c>
      <c r="NU8" t="n">
        <v>1.704</v>
      </c>
      <c r="NV8" t="n">
        <v>2.899</v>
      </c>
      <c r="NW8" t="n">
        <v>3.347</v>
      </c>
      <c r="NX8" t="n">
        <v>1.796</v>
      </c>
      <c r="NY8" t="n">
        <v>3.006</v>
      </c>
      <c r="NZ8" t="n">
        <v>2.765</v>
      </c>
      <c r="OA8" t="n">
        <v>1.912</v>
      </c>
      <c r="OB8" t="n">
        <v>3.109</v>
      </c>
      <c r="OC8" t="n">
        <v>2.787</v>
      </c>
      <c r="OD8" t="n">
        <v>2.893</v>
      </c>
      <c r="OE8" t="n">
        <v>3.03</v>
      </c>
      <c r="OF8" t="n">
        <v>3.135</v>
      </c>
      <c r="OG8" t="n">
        <v>2.789</v>
      </c>
      <c r="OH8" t="n">
        <v>2.034</v>
      </c>
      <c r="OI8" t="n">
        <v>2.073</v>
      </c>
      <c r="OJ8" t="n">
        <v>2.336</v>
      </c>
      <c r="OK8" t="n">
        <v>2.463</v>
      </c>
      <c r="OL8" t="n">
        <v>2.179</v>
      </c>
      <c r="OM8" t="n">
        <v>2.515</v>
      </c>
      <c r="ON8" t="n">
        <v>2.062</v>
      </c>
      <c r="OO8" t="n">
        <v>2.118</v>
      </c>
      <c r="OP8" t="n">
        <v>2.217</v>
      </c>
      <c r="OQ8" t="n">
        <v>2.693</v>
      </c>
      <c r="OR8" t="n">
        <v>2.107</v>
      </c>
      <c r="OS8" t="n">
        <v>2.09</v>
      </c>
      <c r="OT8" t="n">
        <v>3.103</v>
      </c>
      <c r="OU8" t="n">
        <v>2.232</v>
      </c>
      <c r="OV8" t="n">
        <v>2.907</v>
      </c>
      <c r="OW8" t="n">
        <v>2.115</v>
      </c>
      <c r="OX8" t="n">
        <v>2.674</v>
      </c>
      <c r="OY8" t="n">
        <v>3.453</v>
      </c>
      <c r="OZ8" t="n">
        <v>3.483</v>
      </c>
      <c r="PA8" t="n">
        <v>1.843</v>
      </c>
      <c r="PB8" t="n">
        <v>3.441</v>
      </c>
      <c r="PC8" t="n">
        <v>2.522</v>
      </c>
      <c r="PD8" t="n">
        <v>2.483</v>
      </c>
      <c r="PE8" t="n">
        <v>2.036</v>
      </c>
      <c r="PF8" t="n">
        <v>1.679</v>
      </c>
      <c r="PG8" t="n">
        <v>1.701</v>
      </c>
      <c r="PH8" t="n">
        <v>2.017</v>
      </c>
      <c r="PI8" t="n">
        <v>2.249</v>
      </c>
      <c r="PJ8" t="n">
        <v>2.129</v>
      </c>
      <c r="PK8" t="n">
        <v>2.85</v>
      </c>
      <c r="PL8" t="n">
        <v>3.467</v>
      </c>
      <c r="PM8" t="n">
        <v>3.272</v>
      </c>
      <c r="PN8" t="n">
        <v>1.91</v>
      </c>
      <c r="PO8" t="n">
        <v>2.773</v>
      </c>
      <c r="PP8" t="n">
        <v>2.079</v>
      </c>
      <c r="PQ8" t="n">
        <v>2.036</v>
      </c>
      <c r="PR8" t="n">
        <v>2.616</v>
      </c>
      <c r="PS8" t="n">
        <v>1.557</v>
      </c>
      <c r="PT8" t="n">
        <v>2.971</v>
      </c>
      <c r="PU8" t="n">
        <v>2.353</v>
      </c>
      <c r="PV8" t="n">
        <v>3.36</v>
      </c>
      <c r="PW8" t="n">
        <v>2.127</v>
      </c>
      <c r="PX8" t="n">
        <v>2.479</v>
      </c>
      <c r="PY8" t="n">
        <v>1.669</v>
      </c>
      <c r="PZ8" t="n">
        <v>2.723</v>
      </c>
      <c r="QA8" t="n">
        <v>2.758</v>
      </c>
      <c r="QB8" t="n">
        <v>2.464</v>
      </c>
      <c r="QC8" t="n">
        <v>2.207</v>
      </c>
      <c r="QD8" t="n">
        <v>2.145</v>
      </c>
      <c r="QE8" t="n">
        <v>1.88</v>
      </c>
      <c r="QF8" t="n">
        <v>3.335</v>
      </c>
      <c r="QG8" t="n">
        <v>2.883</v>
      </c>
      <c r="QH8" t="n">
        <v>2.646</v>
      </c>
      <c r="QI8" t="n">
        <v>1.658</v>
      </c>
      <c r="QJ8" t="n">
        <v>1.752</v>
      </c>
      <c r="QK8" t="n">
        <v>1.627</v>
      </c>
      <c r="QL8" t="n">
        <v>2.236</v>
      </c>
      <c r="QM8" t="n">
        <v>3.324</v>
      </c>
      <c r="QN8" t="n">
        <v>2.804</v>
      </c>
      <c r="QO8" t="n">
        <v>2.286</v>
      </c>
      <c r="QP8" t="n">
        <v>1.611</v>
      </c>
      <c r="QQ8" t="n">
        <v>1.668</v>
      </c>
      <c r="QR8" t="n">
        <v>1.521</v>
      </c>
      <c r="QS8" t="n">
        <v>2.685</v>
      </c>
      <c r="QT8" t="n">
        <v>3.297</v>
      </c>
      <c r="QU8" t="n">
        <v>2.169</v>
      </c>
      <c r="QV8" t="n">
        <v>1.871</v>
      </c>
      <c r="QW8" t="n">
        <v>2.205</v>
      </c>
      <c r="QX8" t="n">
        <v>3.492</v>
      </c>
      <c r="QY8" t="n">
        <v>1.678</v>
      </c>
      <c r="QZ8" t="n">
        <v>1.617</v>
      </c>
      <c r="RA8" t="n">
        <v>2.662</v>
      </c>
      <c r="RB8" t="n">
        <v>3.131</v>
      </c>
      <c r="RC8" t="n">
        <v>1.731</v>
      </c>
      <c r="RD8" t="n">
        <v>2.552</v>
      </c>
      <c r="RE8" t="n">
        <v>1.765</v>
      </c>
      <c r="RF8" t="n">
        <v>1.58</v>
      </c>
      <c r="RG8" t="n">
        <v>1.61</v>
      </c>
      <c r="RH8" t="n">
        <v>2.637</v>
      </c>
      <c r="RI8" t="n">
        <v>1.854</v>
      </c>
      <c r="RJ8" t="n">
        <v>2.268</v>
      </c>
      <c r="RK8" t="n">
        <v>2.955</v>
      </c>
      <c r="RL8" t="n">
        <v>1.646</v>
      </c>
      <c r="RM8" t="n">
        <v>1.644</v>
      </c>
      <c r="RN8" t="n">
        <v>2.601</v>
      </c>
      <c r="RO8" t="n">
        <v>2.982</v>
      </c>
      <c r="RP8" t="n">
        <v>3.094</v>
      </c>
      <c r="RQ8" t="n">
        <v>3.125</v>
      </c>
      <c r="RR8" t="n">
        <v>3.072</v>
      </c>
      <c r="RS8" t="n">
        <v>2.14</v>
      </c>
      <c r="RT8" t="n">
        <v>2.482</v>
      </c>
      <c r="RU8" t="n">
        <v>2.296</v>
      </c>
      <c r="RV8" t="n">
        <v>3.033</v>
      </c>
      <c r="RW8" t="n">
        <v>2.334</v>
      </c>
      <c r="RX8" t="n">
        <v>3.199</v>
      </c>
      <c r="RY8" t="n">
        <v>2.239</v>
      </c>
      <c r="RZ8" t="n">
        <v>2.882</v>
      </c>
      <c r="SA8" t="n">
        <v>2.978</v>
      </c>
      <c r="SB8" t="n">
        <v>2</v>
      </c>
      <c r="SC8" t="n">
        <v>3.203</v>
      </c>
      <c r="SD8" t="n">
        <v>3.447</v>
      </c>
      <c r="SE8" t="n">
        <v>1.841</v>
      </c>
      <c r="SF8" t="n">
        <v>2.489</v>
      </c>
      <c r="SG8" t="n">
        <v>1.503</v>
      </c>
      <c r="SH8" t="n">
        <v>2.889</v>
      </c>
      <c r="SI8" t="n">
        <v>2.878</v>
      </c>
      <c r="SJ8" t="n">
        <v>2.586</v>
      </c>
      <c r="SK8" t="n">
        <v>2.113</v>
      </c>
      <c r="SL8" t="n">
        <v>2.651</v>
      </c>
      <c r="SM8" t="n">
        <v>2.309</v>
      </c>
      <c r="SN8" t="n">
        <v>3.472</v>
      </c>
      <c r="SO8" t="n">
        <v>3.387</v>
      </c>
      <c r="SP8" t="n">
        <v>3.499</v>
      </c>
      <c r="SQ8" t="n">
        <v>3.281</v>
      </c>
      <c r="SR8" t="n">
        <v>2.628</v>
      </c>
      <c r="SS8" t="n">
        <v>1.635</v>
      </c>
      <c r="ST8" t="n">
        <v>3.13</v>
      </c>
      <c r="SU8" t="n">
        <v>3.461</v>
      </c>
      <c r="SV8" t="n">
        <v>1.818</v>
      </c>
      <c r="SW8" t="n">
        <v>3.071</v>
      </c>
      <c r="SX8" t="n">
        <v>2.237</v>
      </c>
      <c r="SY8" t="n">
        <v>2.438</v>
      </c>
      <c r="SZ8" t="n">
        <v>1.908</v>
      </c>
      <c r="TA8" t="n">
        <v>1.72</v>
      </c>
      <c r="TB8" t="n">
        <v>3.119</v>
      </c>
      <c r="TC8" t="n">
        <v>1.569</v>
      </c>
      <c r="TD8" t="n">
        <v>2.218</v>
      </c>
      <c r="TE8" t="n">
        <v>2.284</v>
      </c>
      <c r="TF8" t="n">
        <v>2.263</v>
      </c>
      <c r="TG8" t="n">
        <v>3.067</v>
      </c>
      <c r="TH8" t="n">
        <v>2.107</v>
      </c>
      <c r="TI8" t="n">
        <v>3.024</v>
      </c>
      <c r="TJ8" t="n">
        <v>3.416</v>
      </c>
      <c r="TK8" t="n">
        <v>1.557</v>
      </c>
      <c r="TL8" t="n">
        <v>3.316</v>
      </c>
      <c r="TM8" t="n">
        <v>2.198</v>
      </c>
      <c r="TN8" t="n">
        <v>2.537</v>
      </c>
      <c r="TO8" t="n">
        <v>3.39</v>
      </c>
      <c r="TP8" t="n">
        <v>2.284</v>
      </c>
      <c r="TQ8" t="n">
        <v>2.049</v>
      </c>
      <c r="TR8" t="n">
        <v>3.091</v>
      </c>
      <c r="TS8" t="n">
        <v>2.183</v>
      </c>
      <c r="TT8" t="n">
        <v>3.229</v>
      </c>
      <c r="TU8" t="n">
        <v>3.368</v>
      </c>
      <c r="TV8" t="n">
        <v>1.784</v>
      </c>
      <c r="TW8" t="n">
        <v>1.717</v>
      </c>
      <c r="TX8" t="n">
        <v>2.276</v>
      </c>
      <c r="TY8" t="n">
        <v>3.035</v>
      </c>
      <c r="TZ8" t="n">
        <v>1.854</v>
      </c>
      <c r="UA8" t="n">
        <v>1.584</v>
      </c>
      <c r="UB8" t="n">
        <v>2.139</v>
      </c>
      <c r="UC8" t="n">
        <v>2.329</v>
      </c>
      <c r="UD8" t="n">
        <v>1.8</v>
      </c>
      <c r="UE8" t="n">
        <v>2.436</v>
      </c>
      <c r="UF8" t="n">
        <v>1.813</v>
      </c>
      <c r="UG8" t="n">
        <v>3.423</v>
      </c>
      <c r="UH8" t="n">
        <v>2.374</v>
      </c>
      <c r="UI8" t="n">
        <v>3.072</v>
      </c>
      <c r="UJ8" t="n">
        <v>2.291</v>
      </c>
      <c r="UK8" t="n">
        <v>1.806</v>
      </c>
      <c r="UL8" t="n">
        <v>3.194</v>
      </c>
      <c r="UM8" t="n">
        <v>1.751</v>
      </c>
      <c r="UN8" t="n">
        <v>3.345</v>
      </c>
      <c r="UO8" t="n">
        <v>2.874</v>
      </c>
      <c r="UP8" t="n">
        <v>1.69</v>
      </c>
      <c r="UQ8" t="n">
        <v>1.817</v>
      </c>
      <c r="UR8" t="n">
        <v>2.707</v>
      </c>
      <c r="US8" t="n">
        <v>3.271</v>
      </c>
      <c r="UT8" t="n">
        <v>2.295</v>
      </c>
      <c r="UU8" t="n">
        <v>3.219</v>
      </c>
      <c r="UV8" t="n">
        <v>2.77</v>
      </c>
      <c r="UW8" t="n">
        <v>1.951</v>
      </c>
      <c r="UX8" t="n">
        <v>1.594</v>
      </c>
      <c r="UY8" t="n">
        <v>2.821</v>
      </c>
      <c r="UZ8" t="n">
        <v>3.153</v>
      </c>
      <c r="VA8" t="n">
        <v>1.747</v>
      </c>
      <c r="VB8" t="n">
        <v>3.09</v>
      </c>
      <c r="VC8" t="n">
        <v>2.08</v>
      </c>
      <c r="VD8" t="n">
        <v>3.263</v>
      </c>
      <c r="VE8" t="n">
        <v>1.615</v>
      </c>
      <c r="VF8" t="n">
        <v>2.663</v>
      </c>
      <c r="VG8" t="n">
        <v>2.967</v>
      </c>
      <c r="VH8" t="n">
        <v>2.156</v>
      </c>
      <c r="VI8" t="n">
        <v>2.198</v>
      </c>
      <c r="VJ8" t="n">
        <v>2.597</v>
      </c>
      <c r="VK8" t="n">
        <v>3.408</v>
      </c>
      <c r="VL8" t="n">
        <v>2.863</v>
      </c>
      <c r="VM8" t="n">
        <v>2.662</v>
      </c>
      <c r="VN8" t="n">
        <v>3.49</v>
      </c>
      <c r="VO8" t="n">
        <v>2.744</v>
      </c>
      <c r="VP8" t="n">
        <v>2.443</v>
      </c>
      <c r="VQ8" t="n">
        <v>2.201</v>
      </c>
      <c r="VR8" t="n">
        <v>1.818</v>
      </c>
      <c r="VS8" t="n">
        <v>1.581</v>
      </c>
      <c r="VT8" t="n">
        <v>2.752</v>
      </c>
      <c r="VU8" t="n">
        <v>1.905</v>
      </c>
      <c r="VV8" t="n">
        <v>2.801</v>
      </c>
      <c r="VW8" t="n">
        <v>2.349</v>
      </c>
      <c r="VX8" t="n">
        <v>2.165</v>
      </c>
      <c r="VY8" t="n">
        <v>1.703</v>
      </c>
      <c r="VZ8" t="n">
        <v>2.685</v>
      </c>
      <c r="WA8" t="n">
        <v>3.409</v>
      </c>
      <c r="WB8" t="n">
        <v>2.862</v>
      </c>
      <c r="WC8" t="n">
        <v>3.142</v>
      </c>
      <c r="WD8" t="n">
        <v>2.737</v>
      </c>
      <c r="WE8" t="n">
        <v>1.758</v>
      </c>
      <c r="WF8" t="n">
        <v>2.762</v>
      </c>
      <c r="WG8" t="n">
        <v>2.313</v>
      </c>
      <c r="WH8" t="n">
        <v>2.506</v>
      </c>
      <c r="WI8" t="n">
        <v>2.765</v>
      </c>
      <c r="WJ8" t="n">
        <v>3.116</v>
      </c>
      <c r="WK8" t="n">
        <v>3.455</v>
      </c>
      <c r="WL8" t="n">
        <v>3.197</v>
      </c>
      <c r="WM8" t="n">
        <v>2.215</v>
      </c>
      <c r="WN8" t="n">
        <v>2.096</v>
      </c>
      <c r="WO8" t="n">
        <v>2.601</v>
      </c>
      <c r="WP8" t="n">
        <v>2.922</v>
      </c>
      <c r="WQ8" t="n">
        <v>2.541</v>
      </c>
      <c r="WR8" t="n">
        <v>3.114</v>
      </c>
      <c r="WS8" t="n">
        <v>1.924</v>
      </c>
      <c r="WT8" t="n">
        <v>2.192</v>
      </c>
      <c r="WU8" t="n">
        <v>3.347</v>
      </c>
      <c r="WV8" t="n">
        <v>3.085</v>
      </c>
      <c r="WW8" t="n">
        <v>3.193</v>
      </c>
      <c r="WX8" t="n">
        <v>2.57</v>
      </c>
      <c r="WY8" t="n">
        <v>1.979</v>
      </c>
      <c r="WZ8" t="n">
        <v>2.86</v>
      </c>
      <c r="XA8" t="n">
        <v>3.16</v>
      </c>
      <c r="XB8" t="n">
        <v>1.648</v>
      </c>
      <c r="XC8" t="n">
        <v>1.688</v>
      </c>
      <c r="XD8" t="n">
        <v>3.443</v>
      </c>
      <c r="XE8" t="n">
        <v>1.71</v>
      </c>
      <c r="XF8" t="n">
        <v>2.66</v>
      </c>
      <c r="XG8" t="n">
        <v>2.961</v>
      </c>
      <c r="XH8" t="n">
        <v>3.007</v>
      </c>
      <c r="XI8" t="n">
        <v>1.824</v>
      </c>
      <c r="XJ8" t="n">
        <v>2.107</v>
      </c>
      <c r="XK8" t="n">
        <v>2.003</v>
      </c>
      <c r="XL8" t="n">
        <v>2.307</v>
      </c>
      <c r="XM8" t="n">
        <v>2.7</v>
      </c>
      <c r="XN8" t="n">
        <v>2.562</v>
      </c>
      <c r="XO8" t="n">
        <v>2.412</v>
      </c>
      <c r="XP8" t="n">
        <v>3.012</v>
      </c>
      <c r="XQ8" t="n">
        <v>2.515</v>
      </c>
      <c r="XR8" t="n">
        <v>3.267</v>
      </c>
      <c r="XS8" t="n">
        <v>1.654</v>
      </c>
      <c r="XT8" t="n">
        <v>2.369</v>
      </c>
      <c r="XU8" t="n">
        <v>2.852</v>
      </c>
      <c r="XV8" t="n">
        <v>2.93</v>
      </c>
      <c r="XW8" t="n">
        <v>2.303</v>
      </c>
      <c r="XX8" t="n">
        <v>1.85</v>
      </c>
      <c r="XY8" t="n">
        <v>3.109</v>
      </c>
      <c r="XZ8" t="n">
        <v>2.822</v>
      </c>
      <c r="YA8" t="n">
        <v>3.195</v>
      </c>
      <c r="YB8" t="n">
        <v>2.569</v>
      </c>
      <c r="YC8" t="n">
        <v>1.961</v>
      </c>
      <c r="YD8" t="n">
        <v>1.935</v>
      </c>
      <c r="YE8" t="n">
        <v>1.763</v>
      </c>
      <c r="YF8" t="n">
        <v>3.211</v>
      </c>
      <c r="YG8" t="n">
        <v>3.364</v>
      </c>
      <c r="YH8" t="n">
        <v>2.868</v>
      </c>
      <c r="YI8" t="n">
        <v>2.091</v>
      </c>
      <c r="YJ8" t="n">
        <v>2.697</v>
      </c>
      <c r="YK8" t="n">
        <v>1.877</v>
      </c>
      <c r="YL8" t="n">
        <v>2.092</v>
      </c>
      <c r="YM8" t="n">
        <v>2.363</v>
      </c>
      <c r="YN8" t="n">
        <v>1.735</v>
      </c>
      <c r="YO8" t="n">
        <v>1.916</v>
      </c>
      <c r="YP8" t="n">
        <v>1.607</v>
      </c>
      <c r="YQ8" t="n">
        <v>1.84</v>
      </c>
      <c r="YR8" t="n">
        <v>3.319</v>
      </c>
      <c r="YS8" t="n">
        <v>2.013</v>
      </c>
      <c r="YT8" t="n">
        <v>3.294</v>
      </c>
      <c r="YU8" t="n">
        <v>2.082</v>
      </c>
      <c r="YV8" t="n">
        <v>1.826</v>
      </c>
      <c r="YW8" t="n">
        <v>2.332</v>
      </c>
      <c r="YX8" t="n">
        <v>1.69</v>
      </c>
      <c r="YY8" t="n">
        <v>2.501</v>
      </c>
      <c r="YZ8" t="n">
        <v>2.396</v>
      </c>
      <c r="ZA8" t="n">
        <v>2.229</v>
      </c>
      <c r="ZB8" t="n">
        <v>2.057</v>
      </c>
      <c r="ZC8" t="n">
        <v>3.092</v>
      </c>
      <c r="ZD8" t="n">
        <v>2.714</v>
      </c>
      <c r="ZE8" t="n">
        <v>2.887</v>
      </c>
      <c r="ZF8" t="n">
        <v>2.955</v>
      </c>
      <c r="ZG8" t="n">
        <v>2.098</v>
      </c>
      <c r="ZH8" t="n">
        <v>3.268</v>
      </c>
      <c r="ZI8" t="n">
        <v>2.186</v>
      </c>
      <c r="ZJ8" t="n">
        <v>3.191</v>
      </c>
      <c r="ZK8" t="n">
        <v>2.786</v>
      </c>
      <c r="ZL8" t="n">
        <v>2.401</v>
      </c>
      <c r="ZM8" t="n">
        <v>3.408</v>
      </c>
      <c r="ZN8" t="n">
        <v>2.206</v>
      </c>
      <c r="ZO8" t="n">
        <v>3.038</v>
      </c>
      <c r="ZP8" t="n">
        <v>3.478</v>
      </c>
      <c r="ZQ8" t="n">
        <v>3.218</v>
      </c>
      <c r="ZR8" t="n">
        <v>2.986</v>
      </c>
      <c r="ZS8" t="n">
        <v>2.444</v>
      </c>
      <c r="ZT8" t="n">
        <v>3.148</v>
      </c>
      <c r="ZU8" t="n">
        <v>3.095</v>
      </c>
      <c r="ZV8" t="n">
        <v>2.653</v>
      </c>
      <c r="ZW8" t="n">
        <v>2.206</v>
      </c>
      <c r="ZX8" t="n">
        <v>2.439</v>
      </c>
      <c r="ZY8" t="n">
        <v>3.227</v>
      </c>
      <c r="ZZ8" t="n">
        <v>2.013</v>
      </c>
      <c r="AAA8" t="n">
        <v>2.646</v>
      </c>
      <c r="AAB8" t="n">
        <v>3.495</v>
      </c>
      <c r="AAC8" t="n">
        <v>1.596</v>
      </c>
      <c r="AAD8" t="n">
        <v>2.719</v>
      </c>
      <c r="AAE8" t="n">
        <v>1.866</v>
      </c>
      <c r="AAF8" t="n">
        <v>2.655</v>
      </c>
      <c r="AAG8" t="n">
        <v>3.49</v>
      </c>
      <c r="AAH8" t="n">
        <v>3.167</v>
      </c>
      <c r="AAI8" t="n">
        <v>1.938</v>
      </c>
      <c r="AAJ8" t="n">
        <v>3.221</v>
      </c>
      <c r="AAK8" t="n">
        <v>1.757</v>
      </c>
      <c r="AAL8" t="n">
        <v>2.178</v>
      </c>
      <c r="AAM8" t="n">
        <v>1.999</v>
      </c>
      <c r="AAN8" t="n">
        <v>2.731</v>
      </c>
      <c r="AAO8" t="n">
        <v>2.516</v>
      </c>
      <c r="AAP8" t="n">
        <v>2.099</v>
      </c>
      <c r="AAQ8" t="n">
        <v>2.673</v>
      </c>
      <c r="AAR8" t="n">
        <v>1.947</v>
      </c>
      <c r="AAS8" t="n">
        <v>3.239</v>
      </c>
      <c r="AAT8" t="n">
        <v>2.95</v>
      </c>
      <c r="AAU8" t="n">
        <v>1.592</v>
      </c>
      <c r="AAV8" t="n">
        <v>3.283</v>
      </c>
      <c r="AAW8" t="n">
        <v>2.532</v>
      </c>
      <c r="AAX8" t="n">
        <v>2.115</v>
      </c>
      <c r="AAY8" t="n">
        <v>2.396</v>
      </c>
      <c r="AAZ8" t="n">
        <v>2.473</v>
      </c>
      <c r="ABA8" t="n">
        <v>1.716</v>
      </c>
      <c r="ABB8" t="n">
        <v>2.51</v>
      </c>
      <c r="ABC8" t="n">
        <v>1.645</v>
      </c>
      <c r="ABD8" t="n">
        <v>2.938</v>
      </c>
      <c r="ABE8" t="n">
        <v>1.542</v>
      </c>
      <c r="ABF8" t="n">
        <v>1.697</v>
      </c>
      <c r="ABG8" t="n">
        <v>2.189</v>
      </c>
      <c r="ABH8" t="n">
        <v>2.024</v>
      </c>
      <c r="ABI8" t="n">
        <v>2.355</v>
      </c>
      <c r="ABJ8" t="n">
        <v>2.311</v>
      </c>
      <c r="ABK8" t="n">
        <v>3.384</v>
      </c>
      <c r="ABL8" t="n">
        <v>2.821</v>
      </c>
      <c r="ABM8" t="n">
        <v>3.442</v>
      </c>
      <c r="ABN8" t="n">
        <v>2.809</v>
      </c>
      <c r="ABO8" t="n">
        <v>2.105</v>
      </c>
      <c r="ABP8" t="n">
        <v>1.818</v>
      </c>
      <c r="ABQ8" t="n">
        <v>3.457</v>
      </c>
      <c r="ABR8" t="n">
        <v>3.334</v>
      </c>
      <c r="ABS8" t="n">
        <v>2.966</v>
      </c>
      <c r="ABT8" t="n">
        <v>3.133</v>
      </c>
      <c r="ABU8" t="n">
        <v>1.932</v>
      </c>
      <c r="ABV8" t="n">
        <v>2.623</v>
      </c>
      <c r="ABW8" t="n">
        <v>3.355</v>
      </c>
      <c r="ABX8" t="n">
        <v>3.323</v>
      </c>
      <c r="ABY8" t="n">
        <v>1.707</v>
      </c>
      <c r="ABZ8" t="n">
        <v>1.765</v>
      </c>
      <c r="ACA8" t="n">
        <v>2.42</v>
      </c>
      <c r="ACB8" t="n">
        <v>2.806</v>
      </c>
      <c r="ACC8" t="n">
        <v>3.018</v>
      </c>
      <c r="ACD8" t="n">
        <v>2.685</v>
      </c>
      <c r="ACE8" t="n">
        <v>1.959</v>
      </c>
      <c r="ACF8" t="n">
        <v>3.142</v>
      </c>
      <c r="ACG8" t="n">
        <v>2.038</v>
      </c>
      <c r="ACH8" t="n">
        <v>1.949</v>
      </c>
      <c r="ACI8" t="n">
        <v>3.04</v>
      </c>
      <c r="ACJ8" t="n">
        <v>3.376</v>
      </c>
      <c r="ACK8" t="n">
        <v>3.311</v>
      </c>
      <c r="ACL8" t="n">
        <v>2.505</v>
      </c>
      <c r="ACM8" t="n">
        <v>2.143</v>
      </c>
      <c r="ACN8" t="n">
        <v>1.564</v>
      </c>
      <c r="ACO8" t="n">
        <v>2.206</v>
      </c>
      <c r="ACP8" t="n">
        <v>2.116</v>
      </c>
      <c r="ACQ8" t="n">
        <v>2.551</v>
      </c>
      <c r="ACR8" t="n">
        <v>1.671</v>
      </c>
      <c r="ACS8" t="n">
        <v>1.715</v>
      </c>
      <c r="ACT8" t="n">
        <v>2.806</v>
      </c>
      <c r="ACU8" t="n">
        <v>2.387</v>
      </c>
      <c r="ACV8" t="n">
        <v>1.712</v>
      </c>
      <c r="ACW8" t="n">
        <v>1.806</v>
      </c>
      <c r="ACX8" t="n">
        <v>3.32</v>
      </c>
      <c r="ACY8" t="n">
        <v>1.984</v>
      </c>
      <c r="ACZ8" t="n">
        <v>2.168</v>
      </c>
      <c r="ADA8" t="n">
        <v>1.836</v>
      </c>
      <c r="ADB8" t="n">
        <v>1.835</v>
      </c>
      <c r="ADC8" t="n">
        <v>3.174</v>
      </c>
      <c r="ADD8" t="n">
        <v>3.427</v>
      </c>
      <c r="ADE8" t="n">
        <v>2.902</v>
      </c>
      <c r="ADF8" t="n">
        <v>2.406</v>
      </c>
      <c r="ADG8" t="n">
        <v>2.953</v>
      </c>
      <c r="ADH8" t="n">
        <v>3.497</v>
      </c>
      <c r="ADI8" t="n">
        <v>2.081</v>
      </c>
      <c r="ADJ8" t="n">
        <v>3.228</v>
      </c>
      <c r="ADK8" t="n">
        <v>2.323</v>
      </c>
      <c r="ADL8" t="n">
        <v>3.218</v>
      </c>
      <c r="ADM8" t="n">
        <v>2.972</v>
      </c>
      <c r="ADN8" t="n">
        <v>2.936</v>
      </c>
      <c r="ADO8" t="n">
        <v>3.407</v>
      </c>
      <c r="ADP8" t="n">
        <v>3.325</v>
      </c>
      <c r="ADQ8" t="n">
        <v>1.758</v>
      </c>
      <c r="ADR8" t="n">
        <v>2.629</v>
      </c>
      <c r="ADS8" t="n">
        <v>2.697</v>
      </c>
      <c r="ADT8" t="n">
        <v>2.767</v>
      </c>
      <c r="ADU8" t="n">
        <v>1.828</v>
      </c>
      <c r="ADV8" t="n">
        <v>3.356</v>
      </c>
      <c r="ADW8" t="n">
        <v>3.382</v>
      </c>
      <c r="ADX8" t="n">
        <v>2.005</v>
      </c>
      <c r="ADY8" t="n">
        <v>1.85</v>
      </c>
      <c r="ADZ8" t="n">
        <v>3.208</v>
      </c>
      <c r="AEA8" t="n">
        <v>1.509</v>
      </c>
      <c r="AEB8" t="n">
        <v>2.965</v>
      </c>
      <c r="AEC8" t="n">
        <v>3.082</v>
      </c>
      <c r="AED8" t="n">
        <v>3.108</v>
      </c>
      <c r="AEE8" t="n">
        <v>2.872</v>
      </c>
      <c r="AEF8" t="n">
        <v>3.064</v>
      </c>
      <c r="AEG8" t="n">
        <v>2.025</v>
      </c>
      <c r="AEH8" t="n">
        <v>3.368</v>
      </c>
      <c r="AEI8" t="n">
        <v>2.527</v>
      </c>
      <c r="AEJ8" t="n">
        <v>2.685</v>
      </c>
      <c r="AEK8" t="n">
        <v>2.008</v>
      </c>
      <c r="AEL8" t="n">
        <v>3.233</v>
      </c>
      <c r="AEM8" t="n">
        <v>3.419</v>
      </c>
      <c r="AEN8" t="n">
        <v>3.403</v>
      </c>
      <c r="AEO8" t="n">
        <v>2.492</v>
      </c>
      <c r="AEP8" t="n">
        <v>2.534</v>
      </c>
      <c r="AEQ8" t="n">
        <v>2.408</v>
      </c>
      <c r="AER8" t="n">
        <v>3.364</v>
      </c>
      <c r="AES8" t="n">
        <v>3.363</v>
      </c>
      <c r="AET8" t="n">
        <v>2.178</v>
      </c>
      <c r="AEU8" t="n">
        <v>2.241</v>
      </c>
      <c r="AEV8" t="n">
        <v>3.483</v>
      </c>
      <c r="AEW8" t="n">
        <v>2.914</v>
      </c>
      <c r="AEX8" t="n">
        <v>3.236</v>
      </c>
      <c r="AEY8" t="n">
        <v>2.976</v>
      </c>
      <c r="AEZ8" t="n">
        <v>3.477</v>
      </c>
      <c r="AFA8" t="n">
        <v>3.231</v>
      </c>
      <c r="AFB8" t="n">
        <v>2.585</v>
      </c>
      <c r="AFC8" t="n">
        <v>2.147</v>
      </c>
      <c r="AFD8" t="n">
        <v>3.273</v>
      </c>
      <c r="AFE8" t="n">
        <v>2.915</v>
      </c>
      <c r="AFF8" t="n">
        <v>2.649</v>
      </c>
      <c r="AFG8" t="n">
        <v>2.25</v>
      </c>
      <c r="AFH8" t="n">
        <v>2.467</v>
      </c>
      <c r="AFI8" t="n">
        <v>1.936</v>
      </c>
      <c r="AFJ8" t="n">
        <v>2.22</v>
      </c>
      <c r="AFK8" t="n">
        <v>2.146</v>
      </c>
      <c r="AFL8" t="n">
        <v>3.096</v>
      </c>
      <c r="AFM8" t="n">
        <v>1.994</v>
      </c>
      <c r="AFN8" t="n">
        <v>2.741</v>
      </c>
      <c r="AFO8" t="n">
        <v>2.646</v>
      </c>
      <c r="AFP8" t="n">
        <v>2.454</v>
      </c>
      <c r="AFQ8" t="n">
        <v>3.164</v>
      </c>
      <c r="AFR8" t="n">
        <v>3.276</v>
      </c>
      <c r="AFS8" t="n">
        <v>1.746</v>
      </c>
      <c r="AFT8" t="n">
        <v>3.189</v>
      </c>
      <c r="AFU8" t="n">
        <v>2.023</v>
      </c>
      <c r="AFV8" t="n">
        <v>2.933</v>
      </c>
      <c r="AFW8" t="n">
        <v>2.214</v>
      </c>
      <c r="AFX8" t="n">
        <v>3.268</v>
      </c>
      <c r="AFY8" t="n">
        <v>2.761</v>
      </c>
      <c r="AFZ8" t="n">
        <v>3.347</v>
      </c>
      <c r="AGA8" t="n">
        <v>3.451</v>
      </c>
      <c r="AGB8" t="n">
        <v>2.036</v>
      </c>
      <c r="AGC8" t="n">
        <v>3.03</v>
      </c>
      <c r="AGD8" t="n">
        <v>1.589</v>
      </c>
      <c r="AGE8" t="n">
        <v>2.98</v>
      </c>
      <c r="AGF8" t="n">
        <v>3.298</v>
      </c>
      <c r="AGG8" t="n">
        <v>2.828</v>
      </c>
      <c r="AGH8" t="n">
        <v>2.828</v>
      </c>
      <c r="AGI8" t="n">
        <v>2.723</v>
      </c>
      <c r="AGJ8" t="n">
        <v>3.057</v>
      </c>
      <c r="AGK8" t="n">
        <v>2.599</v>
      </c>
      <c r="AGL8" t="n">
        <v>1.608</v>
      </c>
      <c r="AGM8" t="n">
        <v>2.665</v>
      </c>
      <c r="AGN8" t="n">
        <v>2.863</v>
      </c>
      <c r="AGO8" t="n">
        <v>3.226</v>
      </c>
      <c r="AGP8" t="n">
        <v>2.584</v>
      </c>
      <c r="AGQ8" t="n">
        <v>2.886</v>
      </c>
      <c r="AGR8" t="n">
        <v>3.005</v>
      </c>
      <c r="AGS8" t="n">
        <v>2.097</v>
      </c>
      <c r="AGT8" t="n">
        <v>1.877</v>
      </c>
      <c r="AGU8" t="n">
        <v>1.691</v>
      </c>
      <c r="AGV8" t="n">
        <v>3.298</v>
      </c>
      <c r="AGW8" t="n">
        <v>1.953</v>
      </c>
      <c r="AGX8" t="n">
        <v>1.851</v>
      </c>
      <c r="AGY8" t="n">
        <v>3.049</v>
      </c>
      <c r="AGZ8" t="n">
        <v>2.589</v>
      </c>
      <c r="AHA8" t="n">
        <v>2.727</v>
      </c>
      <c r="AHB8" t="n">
        <v>1.583</v>
      </c>
      <c r="AHC8" t="n">
        <v>3.206</v>
      </c>
      <c r="AHD8" t="n">
        <v>2.993</v>
      </c>
      <c r="AHE8" t="n">
        <v>2.783</v>
      </c>
      <c r="AHF8" t="n">
        <v>3.172</v>
      </c>
      <c r="AHG8" t="n">
        <v>3.038</v>
      </c>
      <c r="AHH8" t="n">
        <v>2.29</v>
      </c>
      <c r="AHI8" t="n">
        <v>2.41</v>
      </c>
      <c r="AHJ8" t="n">
        <v>2.414</v>
      </c>
      <c r="AHK8" t="n">
        <v>2.749</v>
      </c>
      <c r="AHL8" t="n">
        <v>1.774</v>
      </c>
      <c r="AHM8" t="n">
        <v>2.938</v>
      </c>
      <c r="AHN8" t="n">
        <v>1.823</v>
      </c>
      <c r="AHO8" t="n">
        <v>1.752</v>
      </c>
      <c r="AHP8" t="n">
        <v>2.198</v>
      </c>
      <c r="AHQ8" t="n">
        <v>2.553</v>
      </c>
      <c r="AHR8" t="n">
        <v>3.399</v>
      </c>
      <c r="AHS8" t="n">
        <v>1.979</v>
      </c>
      <c r="AHT8" t="n">
        <v>1.897</v>
      </c>
      <c r="AHU8" t="n">
        <v>1.99</v>
      </c>
      <c r="AHV8" t="n">
        <v>2.61</v>
      </c>
      <c r="AHW8" t="n">
        <v>2.29</v>
      </c>
      <c r="AHX8" t="n">
        <v>2.264</v>
      </c>
      <c r="AHY8" t="n">
        <v>2.258</v>
      </c>
      <c r="AHZ8" t="n">
        <v>3.411</v>
      </c>
      <c r="AIA8" t="n">
        <v>2.688</v>
      </c>
      <c r="AIB8" t="n">
        <v>2.539</v>
      </c>
      <c r="AIC8" t="n">
        <v>2.638</v>
      </c>
      <c r="AID8" t="n">
        <v>2.504</v>
      </c>
      <c r="AIE8" t="n">
        <v>2.827</v>
      </c>
      <c r="AIF8" t="n">
        <v>3.024</v>
      </c>
      <c r="AIG8" t="n">
        <v>3.341</v>
      </c>
      <c r="AIH8" t="n">
        <v>2.771</v>
      </c>
      <c r="AII8" t="n">
        <v>2.332</v>
      </c>
      <c r="AIJ8" t="n">
        <v>2.613</v>
      </c>
      <c r="AIK8" t="n">
        <v>1.816</v>
      </c>
      <c r="AIL8" t="n">
        <v>1.658</v>
      </c>
      <c r="AIM8" t="n">
        <v>2.5</v>
      </c>
      <c r="AIN8" t="n">
        <v>2.946</v>
      </c>
      <c r="AIO8" t="n">
        <v>2.116</v>
      </c>
      <c r="AIP8" t="n">
        <v>3.247</v>
      </c>
      <c r="AIQ8" t="n">
        <v>2.884</v>
      </c>
      <c r="AIR8" t="n">
        <v>1.965</v>
      </c>
      <c r="AIS8" t="n">
        <v>3.029</v>
      </c>
      <c r="AIT8" t="n">
        <v>1.641</v>
      </c>
      <c r="AIU8" t="n">
        <v>3.385</v>
      </c>
      <c r="AIV8" t="n">
        <v>1.595</v>
      </c>
      <c r="AIW8" t="n">
        <v>1.881</v>
      </c>
      <c r="AIX8" t="n">
        <v>2.308</v>
      </c>
      <c r="AIY8" t="n">
        <v>2.614</v>
      </c>
      <c r="AIZ8" t="n">
        <v>1.958</v>
      </c>
      <c r="AJA8" t="n">
        <v>2.186</v>
      </c>
      <c r="AJB8" t="n">
        <v>2.887</v>
      </c>
      <c r="AJC8" t="n">
        <v>2.085</v>
      </c>
      <c r="AJD8" t="n">
        <v>2.646</v>
      </c>
      <c r="AJE8" t="n">
        <v>1.513</v>
      </c>
      <c r="AJF8" t="n">
        <v>2.848</v>
      </c>
      <c r="AJG8" t="n">
        <v>1.874</v>
      </c>
      <c r="AJH8" t="n">
        <v>3.341</v>
      </c>
      <c r="AJI8" t="n">
        <v>2.41</v>
      </c>
      <c r="AJJ8" t="n">
        <v>1.708</v>
      </c>
      <c r="AJK8" t="n">
        <v>3.312</v>
      </c>
      <c r="AJL8" t="n">
        <v>2.546</v>
      </c>
      <c r="AJM8" t="n">
        <v>2.735</v>
      </c>
      <c r="AJN8" t="n">
        <v>2.597</v>
      </c>
      <c r="AJO8" t="n">
        <v>2.328</v>
      </c>
      <c r="AJP8" t="n">
        <v>2.744</v>
      </c>
      <c r="AJQ8" t="n">
        <v>1.961</v>
      </c>
      <c r="AJR8" t="n">
        <v>1.856</v>
      </c>
      <c r="AJS8" t="n">
        <v>2.009</v>
      </c>
      <c r="AJT8" t="n">
        <v>1.938</v>
      </c>
      <c r="AJU8" t="n">
        <v>2.939</v>
      </c>
      <c r="AJV8" t="n">
        <v>1.837</v>
      </c>
      <c r="AJW8" t="n">
        <v>2.601</v>
      </c>
      <c r="AJX8" t="n">
        <v>3.011</v>
      </c>
      <c r="AJY8" t="n">
        <v>1.596</v>
      </c>
      <c r="AJZ8" t="n">
        <v>2.056</v>
      </c>
      <c r="AKA8" t="n">
        <v>2.582</v>
      </c>
      <c r="AKB8" t="n">
        <v>1.703</v>
      </c>
      <c r="AKC8" t="n">
        <v>2.137</v>
      </c>
      <c r="AKD8" t="n">
        <v>2.632</v>
      </c>
      <c r="AKE8" t="n">
        <v>2.085</v>
      </c>
      <c r="AKF8" t="n">
        <v>2.329</v>
      </c>
      <c r="AKG8" t="n">
        <v>2.75</v>
      </c>
      <c r="AKH8" t="n">
        <v>2.937</v>
      </c>
      <c r="AKI8" t="n">
        <v>3.432</v>
      </c>
      <c r="AKJ8" t="n">
        <v>1.521</v>
      </c>
      <c r="AKK8" t="n">
        <v>2.573</v>
      </c>
      <c r="AKL8" t="n">
        <v>3.059</v>
      </c>
      <c r="AKM8" t="n">
        <v>1.649</v>
      </c>
      <c r="AKN8" t="n">
        <v>1.827</v>
      </c>
      <c r="AKO8" t="n">
        <v>2.05</v>
      </c>
      <c r="AKP8" t="n">
        <v>2.316</v>
      </c>
      <c r="AKQ8" t="n">
        <v>1.64</v>
      </c>
      <c r="AKR8" t="n">
        <v>2.425</v>
      </c>
      <c r="AKS8" t="n">
        <v>2.568</v>
      </c>
      <c r="AKT8" t="n">
        <v>2.063</v>
      </c>
      <c r="AKU8" t="n">
        <v>2.788</v>
      </c>
      <c r="AKV8" t="n">
        <v>2.006</v>
      </c>
      <c r="AKW8" t="n">
        <v>2.303</v>
      </c>
      <c r="AKX8" t="n">
        <v>2.572</v>
      </c>
      <c r="AKY8" t="n">
        <v>1.591</v>
      </c>
      <c r="AKZ8" t="n">
        <v>2.096</v>
      </c>
      <c r="ALA8" t="n">
        <v>1.772</v>
      </c>
      <c r="ALB8" t="n">
        <v>1.568</v>
      </c>
      <c r="ALC8" t="n">
        <v>2.505</v>
      </c>
      <c r="ALD8" t="n">
        <v>2.229</v>
      </c>
      <c r="ALE8" t="n">
        <v>2.806</v>
      </c>
      <c r="ALF8" t="n">
        <v>3.038</v>
      </c>
      <c r="ALG8" t="n">
        <v>2.275</v>
      </c>
      <c r="ALH8" t="n">
        <v>2.731</v>
      </c>
      <c r="ALI8" t="n">
        <v>3.034</v>
      </c>
      <c r="ALJ8" t="n">
        <v>2.583</v>
      </c>
      <c r="ALK8" t="n">
        <v>3.192</v>
      </c>
      <c r="ALL8" t="n">
        <v>1.595</v>
      </c>
      <c r="ALM8" t="n">
        <v>2.646</v>
      </c>
      <c r="ALN8" t="n">
        <v>2.679</v>
      </c>
      <c r="ALO8" t="n">
        <v>2.245</v>
      </c>
      <c r="ALP8" t="n">
        <v>3.068</v>
      </c>
      <c r="ALQ8" t="n">
        <v>2.706</v>
      </c>
      <c r="ALR8" t="n">
        <v>2.494</v>
      </c>
      <c r="ALS8" t="n">
        <v>1062.7</v>
      </c>
      <c r="ALT8" t="n">
        <v>913.5</v>
      </c>
      <c r="ALU8" t="n">
        <v>2289.3</v>
      </c>
      <c r="ALV8" t="n">
        <v>1243.2</v>
      </c>
      <c r="ALW8" t="n">
        <v>2215.5</v>
      </c>
      <c r="ALX8" t="n">
        <v>1682.2</v>
      </c>
      <c r="ALY8" t="n">
        <v>2174.8</v>
      </c>
      <c r="ALZ8" t="n">
        <v>1113.1</v>
      </c>
      <c r="AMA8" t="n">
        <v>1282.4</v>
      </c>
      <c r="AMB8" t="n">
        <v>2011.9</v>
      </c>
      <c r="AMC8" t="n">
        <v>1714.9</v>
      </c>
      <c r="AMD8" t="n">
        <v>1594.4</v>
      </c>
      <c r="AME8" t="n">
        <v>2443.7</v>
      </c>
      <c r="AMF8" t="n">
        <v>1517.3</v>
      </c>
      <c r="AMG8" t="n">
        <v>897.1</v>
      </c>
      <c r="AMH8" t="n">
        <v>2203.9</v>
      </c>
      <c r="AMI8" t="n">
        <v>2407.4</v>
      </c>
      <c r="AMJ8" t="n">
        <v>1828.7</v>
      </c>
      <c r="AMK8" t="n">
        <v>2956.9</v>
      </c>
      <c r="AML8" t="n">
        <v>1278.8</v>
      </c>
      <c r="AMM8" t="n">
        <v>2811.1</v>
      </c>
      <c r="AMN8" t="n">
        <v>1607.3</v>
      </c>
      <c r="AMO8" t="n">
        <v>2882.5</v>
      </c>
      <c r="AMP8" t="n">
        <v>2162</v>
      </c>
      <c r="AMQ8" t="n">
        <v>2130.6</v>
      </c>
      <c r="AMR8" t="n">
        <v>1107.4</v>
      </c>
      <c r="AMS8" t="n">
        <v>525.3</v>
      </c>
      <c r="AMT8" t="n">
        <v>2266.8</v>
      </c>
      <c r="AMU8" t="n">
        <v>849.2</v>
      </c>
      <c r="AMV8" t="n">
        <v>1578.6</v>
      </c>
      <c r="AMW8" t="n">
        <v>2789.4</v>
      </c>
      <c r="AMX8" t="n">
        <v>682.7</v>
      </c>
      <c r="AMY8" t="n">
        <v>1372.7</v>
      </c>
      <c r="AMZ8" t="n">
        <v>1745.6</v>
      </c>
      <c r="ANA8" t="n">
        <v>2699.2</v>
      </c>
      <c r="ANB8" t="n">
        <v>733.2</v>
      </c>
      <c r="ANC8" t="n">
        <v>1646.6</v>
      </c>
      <c r="AND8" t="n">
        <v>1402.5</v>
      </c>
      <c r="ANE8" t="n">
        <v>942.9</v>
      </c>
      <c r="ANF8" t="n">
        <v>2954.1</v>
      </c>
      <c r="ANG8" t="n">
        <v>2113.9</v>
      </c>
      <c r="ANH8" t="n">
        <v>2359</v>
      </c>
      <c r="ANI8" t="n">
        <v>2237.9</v>
      </c>
      <c r="ANJ8" t="n">
        <v>1199.5</v>
      </c>
      <c r="ANK8" t="n">
        <v>2349.3</v>
      </c>
      <c r="ANL8" t="n">
        <v>2790.1</v>
      </c>
      <c r="ANM8" t="n">
        <v>2759.3</v>
      </c>
      <c r="ANN8" t="n">
        <v>1312.1</v>
      </c>
      <c r="ANO8" t="n">
        <v>2227.7</v>
      </c>
      <c r="ANP8" t="n">
        <v>887.5</v>
      </c>
      <c r="ANQ8" t="n">
        <v>2759.9</v>
      </c>
      <c r="ANR8" t="n">
        <v>1146.3</v>
      </c>
      <c r="ANS8" t="n">
        <v>926.3</v>
      </c>
      <c r="ANT8" t="n">
        <v>2898.3</v>
      </c>
      <c r="ANU8" t="n">
        <v>2625.2</v>
      </c>
      <c r="ANV8" t="n">
        <v>2734.1</v>
      </c>
      <c r="ANW8" t="n">
        <v>570.3</v>
      </c>
      <c r="ANX8" t="n">
        <v>2484.6</v>
      </c>
      <c r="ANY8" t="n">
        <v>673</v>
      </c>
      <c r="ANZ8" t="n">
        <v>1735.6</v>
      </c>
      <c r="AOA8" t="n">
        <v>505</v>
      </c>
      <c r="AOB8" t="n">
        <v>1909.9</v>
      </c>
      <c r="AOC8" t="n">
        <v>1798.4</v>
      </c>
      <c r="AOD8" t="n">
        <v>1713.2</v>
      </c>
      <c r="AOE8" t="n">
        <v>1951.1</v>
      </c>
      <c r="AOF8" t="n">
        <v>578.7</v>
      </c>
      <c r="AOG8" t="n">
        <v>866.7</v>
      </c>
      <c r="AOH8" t="n">
        <v>2356.3</v>
      </c>
      <c r="AOI8" t="n">
        <v>2996.1</v>
      </c>
      <c r="AOJ8" t="n">
        <v>2442</v>
      </c>
      <c r="AOK8" t="n">
        <v>1119.2</v>
      </c>
      <c r="AOL8" t="n">
        <v>2708.4</v>
      </c>
      <c r="AOM8" t="n">
        <v>2737.3</v>
      </c>
      <c r="AON8" t="n">
        <v>1679.3</v>
      </c>
      <c r="AOO8" t="n">
        <v>524.1</v>
      </c>
      <c r="AOP8" t="n">
        <v>2821.8</v>
      </c>
      <c r="AOQ8" t="n">
        <v>1207.4</v>
      </c>
      <c r="AOR8" t="n">
        <v>2204.5</v>
      </c>
      <c r="AOS8" t="n">
        <v>2971.3</v>
      </c>
      <c r="AOT8" t="n">
        <v>1270.5</v>
      </c>
      <c r="AOU8" t="n">
        <v>2289.4</v>
      </c>
      <c r="AOV8" t="n">
        <v>2246.7</v>
      </c>
      <c r="AOW8" t="n">
        <v>1781.5</v>
      </c>
      <c r="AOX8" t="n">
        <v>1027.2</v>
      </c>
      <c r="AOY8" t="n">
        <v>1577.3</v>
      </c>
      <c r="AOZ8" t="n">
        <v>2560.8</v>
      </c>
      <c r="APA8" t="n">
        <v>2789.8</v>
      </c>
      <c r="APB8" t="n">
        <v>1477.3</v>
      </c>
      <c r="APC8" t="n">
        <v>1975</v>
      </c>
      <c r="APD8" t="n">
        <v>694.8</v>
      </c>
      <c r="APE8" t="n">
        <v>2210.8</v>
      </c>
      <c r="APF8" t="n">
        <v>1534.7</v>
      </c>
      <c r="APG8" t="n">
        <v>2843.2</v>
      </c>
      <c r="APH8" t="n">
        <v>1512.5</v>
      </c>
      <c r="API8" t="n">
        <v>711.5</v>
      </c>
      <c r="APJ8" t="n">
        <v>1465.2</v>
      </c>
      <c r="APK8" t="n">
        <v>1735.8</v>
      </c>
      <c r="APL8" t="n">
        <v>1975.3</v>
      </c>
      <c r="APM8" t="n">
        <v>1787.4</v>
      </c>
      <c r="APN8" t="n">
        <v>2963.2</v>
      </c>
      <c r="APO8" t="n">
        <v>1223.2</v>
      </c>
      <c r="APP8" t="n">
        <v>2762.5</v>
      </c>
      <c r="APQ8" t="n">
        <v>1436</v>
      </c>
      <c r="APR8" t="n">
        <v>1248.7</v>
      </c>
      <c r="APS8" t="n">
        <v>881.8</v>
      </c>
      <c r="APT8" t="n">
        <v>1398.1</v>
      </c>
      <c r="APU8" t="n">
        <v>2130.5</v>
      </c>
      <c r="APV8" t="n">
        <v>1589</v>
      </c>
      <c r="APW8" t="n">
        <v>2824.7</v>
      </c>
      <c r="APX8" t="n">
        <v>2094.3</v>
      </c>
      <c r="APY8" t="n">
        <v>2096</v>
      </c>
      <c r="APZ8" t="n">
        <v>708.5</v>
      </c>
      <c r="AQA8" t="n">
        <v>1600.2</v>
      </c>
      <c r="AQB8" t="n">
        <v>1109.5</v>
      </c>
      <c r="AQC8" t="n">
        <v>1701</v>
      </c>
      <c r="AQD8" t="n">
        <v>507.4</v>
      </c>
      <c r="AQE8" t="n">
        <v>584.7</v>
      </c>
      <c r="AQF8" t="n">
        <v>1507.2</v>
      </c>
      <c r="AQG8" t="n">
        <v>924.2</v>
      </c>
      <c r="AQH8" t="n">
        <v>2224.9</v>
      </c>
      <c r="AQI8" t="n">
        <v>831.1</v>
      </c>
      <c r="AQJ8" t="n">
        <v>772.4</v>
      </c>
      <c r="AQK8" t="n">
        <v>1355.7</v>
      </c>
      <c r="AQL8" t="n">
        <v>1588.7</v>
      </c>
      <c r="AQM8" t="n">
        <v>2566</v>
      </c>
      <c r="AQN8" t="n">
        <v>2763.7</v>
      </c>
      <c r="AQO8" t="n">
        <v>1655.8</v>
      </c>
      <c r="AQP8" t="n">
        <v>1776.2</v>
      </c>
      <c r="AQQ8" t="n">
        <v>1165</v>
      </c>
      <c r="AQR8" t="n">
        <v>2952.8</v>
      </c>
      <c r="AQS8" t="n">
        <v>2840.3</v>
      </c>
      <c r="AQT8" t="n">
        <v>1756</v>
      </c>
      <c r="AQU8" t="n">
        <v>2299.6</v>
      </c>
      <c r="AQV8" t="n">
        <v>977.3</v>
      </c>
      <c r="AQW8" t="n">
        <v>2290.1</v>
      </c>
      <c r="AQX8" t="n">
        <v>1297.8</v>
      </c>
      <c r="AQY8" t="n">
        <v>1910.8</v>
      </c>
      <c r="AQZ8" t="n">
        <v>834.2</v>
      </c>
      <c r="ARA8" t="n">
        <v>2979.8</v>
      </c>
      <c r="ARB8" t="n">
        <v>2559.6</v>
      </c>
      <c r="ARC8" t="n">
        <v>2497</v>
      </c>
      <c r="ARD8" t="n">
        <v>1166.7</v>
      </c>
      <c r="ARE8" t="n">
        <v>2503.4</v>
      </c>
      <c r="ARF8" t="n">
        <v>1837.3</v>
      </c>
      <c r="ARG8" t="n">
        <v>582.5</v>
      </c>
      <c r="ARH8" t="n">
        <v>1459</v>
      </c>
      <c r="ARI8" t="n">
        <v>2046.2</v>
      </c>
      <c r="ARJ8" t="n">
        <v>1937.6</v>
      </c>
      <c r="ARK8" t="n">
        <v>2157.5</v>
      </c>
      <c r="ARL8" t="n">
        <v>1489.5</v>
      </c>
      <c r="ARM8" t="n">
        <v>2687.4</v>
      </c>
      <c r="ARN8" t="n">
        <v>1033.1</v>
      </c>
      <c r="ARO8" t="n">
        <v>574</v>
      </c>
      <c r="ARP8" t="n">
        <v>1112.2</v>
      </c>
      <c r="ARQ8" t="n">
        <v>2675.5</v>
      </c>
      <c r="ARR8" t="n">
        <v>908.6</v>
      </c>
      <c r="ARS8" t="n">
        <v>2141.8</v>
      </c>
      <c r="ART8" t="n">
        <v>2667.8</v>
      </c>
      <c r="ARU8" t="n">
        <v>2942.2</v>
      </c>
      <c r="ARV8" t="n">
        <v>791.9</v>
      </c>
      <c r="ARW8" t="n">
        <v>1785.7</v>
      </c>
      <c r="ARX8" t="n">
        <v>967.1</v>
      </c>
      <c r="ARY8" t="n">
        <v>2499.7</v>
      </c>
      <c r="ARZ8" t="n">
        <v>2789.7</v>
      </c>
      <c r="ASA8" t="n">
        <v>749.7</v>
      </c>
      <c r="ASB8" t="n">
        <v>664.1</v>
      </c>
      <c r="ASC8" t="n">
        <v>1540</v>
      </c>
      <c r="ASD8" t="n">
        <v>1726.4</v>
      </c>
      <c r="ASE8" t="n">
        <v>2170.4</v>
      </c>
      <c r="ASF8" t="n">
        <v>2672</v>
      </c>
      <c r="ASG8" t="n">
        <v>1087.2</v>
      </c>
      <c r="ASH8" t="n">
        <v>1714.5</v>
      </c>
      <c r="ASI8" t="n">
        <v>1234.7</v>
      </c>
      <c r="ASJ8" t="n">
        <v>570.7</v>
      </c>
      <c r="ASK8" t="n">
        <v>874.8</v>
      </c>
      <c r="ASL8" t="n">
        <v>2942.2</v>
      </c>
      <c r="ASM8" t="n">
        <v>2101</v>
      </c>
      <c r="ASN8" t="n">
        <v>654.3</v>
      </c>
      <c r="ASO8" t="n">
        <v>2834.2</v>
      </c>
      <c r="ASP8" t="n">
        <v>832.8</v>
      </c>
      <c r="ASQ8" t="n">
        <v>2717.6</v>
      </c>
      <c r="ASR8" t="n">
        <v>1707.8</v>
      </c>
      <c r="ASS8" t="n">
        <v>1857.7</v>
      </c>
      <c r="AST8" t="n">
        <v>2565.7</v>
      </c>
      <c r="ASU8" t="n">
        <v>2061</v>
      </c>
      <c r="ASV8" t="n">
        <v>824.4</v>
      </c>
      <c r="ASW8" t="n">
        <v>1199.3</v>
      </c>
      <c r="ASX8" t="n">
        <v>1975.1</v>
      </c>
      <c r="ASY8" t="n">
        <v>2198.1</v>
      </c>
      <c r="ASZ8" t="n">
        <v>1227.6</v>
      </c>
      <c r="ATA8" t="n">
        <v>1121.1</v>
      </c>
      <c r="ATB8" t="n">
        <v>1450</v>
      </c>
      <c r="ATC8" t="n">
        <v>557.7</v>
      </c>
      <c r="ATD8" t="n">
        <v>1552</v>
      </c>
      <c r="ATE8" t="n">
        <v>544.7</v>
      </c>
      <c r="ATF8" t="n">
        <v>1383.7</v>
      </c>
      <c r="ATG8" t="n">
        <v>2292</v>
      </c>
      <c r="ATH8" t="n">
        <v>2610.2</v>
      </c>
      <c r="ATI8" t="n">
        <v>2544.4</v>
      </c>
      <c r="ATJ8" t="n">
        <v>1057</v>
      </c>
      <c r="ATK8" t="n">
        <v>1816.7</v>
      </c>
      <c r="ATL8" t="n">
        <v>1034.4</v>
      </c>
      <c r="ATM8" t="n">
        <v>2168.9</v>
      </c>
      <c r="ATN8" t="n">
        <v>2153.2</v>
      </c>
      <c r="ATO8" t="n">
        <v>974.8</v>
      </c>
      <c r="ATP8" t="n">
        <v>2281.6</v>
      </c>
      <c r="ATQ8" t="n">
        <v>945.1</v>
      </c>
      <c r="ATR8" t="n">
        <v>522</v>
      </c>
      <c r="ATS8" t="n">
        <v>2831.4</v>
      </c>
      <c r="ATT8" t="n">
        <v>2965.1</v>
      </c>
      <c r="ATU8" t="n">
        <v>1750.9</v>
      </c>
      <c r="ATV8" t="n">
        <v>1096.4</v>
      </c>
      <c r="ATW8" t="n">
        <v>1985.1</v>
      </c>
      <c r="ATX8" t="n">
        <v>676.2</v>
      </c>
      <c r="ATY8" t="n">
        <v>710.1</v>
      </c>
      <c r="ATZ8" t="n">
        <v>2513.4</v>
      </c>
      <c r="AUA8" t="n">
        <v>2223.2</v>
      </c>
      <c r="AUB8" t="n">
        <v>985.4</v>
      </c>
      <c r="AUC8" t="n">
        <v>1699.7</v>
      </c>
      <c r="AUD8" t="n">
        <v>2080.2</v>
      </c>
      <c r="AUE8" t="n">
        <v>2544.1</v>
      </c>
      <c r="AUF8" t="n">
        <v>1821.2</v>
      </c>
      <c r="AUG8" t="n">
        <v>2436.3</v>
      </c>
      <c r="AUH8" t="n">
        <v>2995</v>
      </c>
      <c r="AUI8" t="n">
        <v>2762.5</v>
      </c>
      <c r="AUJ8" t="n">
        <v>2181.7</v>
      </c>
      <c r="AUK8" t="n">
        <v>2291</v>
      </c>
      <c r="AUL8" t="n">
        <v>2590.9</v>
      </c>
      <c r="AUM8" t="n">
        <v>747.3</v>
      </c>
      <c r="AUN8" t="n">
        <v>1176.2</v>
      </c>
      <c r="AUO8" t="n">
        <v>2046.2</v>
      </c>
      <c r="AUP8" t="n">
        <v>968.6</v>
      </c>
      <c r="AUQ8" t="n">
        <v>605.1</v>
      </c>
      <c r="AUR8" t="n">
        <v>1447.3</v>
      </c>
      <c r="AUS8" t="n">
        <v>769.6</v>
      </c>
      <c r="AUT8" t="n">
        <v>1299.6</v>
      </c>
      <c r="AUU8" t="n">
        <v>852.6</v>
      </c>
      <c r="AUV8" t="n">
        <v>763.5</v>
      </c>
      <c r="AUW8" t="n">
        <v>721.7</v>
      </c>
      <c r="AUX8" t="n">
        <v>1767.4</v>
      </c>
      <c r="AUY8" t="n">
        <v>2089</v>
      </c>
      <c r="AUZ8" t="n">
        <v>626</v>
      </c>
      <c r="AVA8" t="n">
        <v>865.6</v>
      </c>
      <c r="AVB8" t="n">
        <v>1758.3</v>
      </c>
      <c r="AVC8" t="n">
        <v>1028.9</v>
      </c>
      <c r="AVD8" t="n">
        <v>517.3</v>
      </c>
      <c r="AVE8" t="n">
        <v>1219.5</v>
      </c>
      <c r="AVF8" t="n">
        <v>1603.6</v>
      </c>
      <c r="AVG8" t="n">
        <v>1483.4</v>
      </c>
      <c r="AVH8" t="n">
        <v>1974.4</v>
      </c>
      <c r="AVI8" t="n">
        <v>1170.6</v>
      </c>
      <c r="AVJ8" t="n">
        <v>2537.4</v>
      </c>
      <c r="AVK8" t="n">
        <v>2936</v>
      </c>
      <c r="AVL8" t="n">
        <v>2086.4</v>
      </c>
      <c r="AVM8" t="n">
        <v>1166.3</v>
      </c>
      <c r="AVN8" t="n">
        <v>2716.4</v>
      </c>
      <c r="AVO8" t="n">
        <v>1382.6</v>
      </c>
      <c r="AVP8" t="n">
        <v>1653.6</v>
      </c>
      <c r="AVQ8" t="n">
        <v>2407.7</v>
      </c>
      <c r="AVR8" t="n">
        <v>1008.9</v>
      </c>
      <c r="AVS8" t="n">
        <v>1153.7</v>
      </c>
      <c r="AVT8" t="n">
        <v>665.4</v>
      </c>
      <c r="AVU8" t="n">
        <v>763.9</v>
      </c>
      <c r="AVV8" t="n">
        <v>2810.7</v>
      </c>
      <c r="AVW8" t="n">
        <v>773.9</v>
      </c>
      <c r="AVX8" t="n">
        <v>2612.5</v>
      </c>
      <c r="AVY8" t="n">
        <v>1621.8</v>
      </c>
      <c r="AVZ8" t="n">
        <v>784.9</v>
      </c>
      <c r="AWA8" t="n">
        <v>994</v>
      </c>
      <c r="AWB8" t="n">
        <v>2615.7</v>
      </c>
      <c r="AWC8" t="n">
        <v>2142.2</v>
      </c>
      <c r="AWD8" t="n">
        <v>1506.1</v>
      </c>
      <c r="AWE8" t="n">
        <v>1370.5</v>
      </c>
      <c r="AWF8" t="n">
        <v>2739.1</v>
      </c>
      <c r="AWG8" t="n">
        <v>1477.4</v>
      </c>
      <c r="AWH8" t="n">
        <v>1711.1</v>
      </c>
      <c r="AWI8" t="n">
        <v>1303.5</v>
      </c>
      <c r="AWJ8" t="n">
        <v>1944.7</v>
      </c>
      <c r="AWK8" t="n">
        <v>1386.8</v>
      </c>
      <c r="AWL8" t="n">
        <v>2325.3</v>
      </c>
      <c r="AWM8" t="n">
        <v>2771.6</v>
      </c>
      <c r="AWN8" t="n">
        <v>2712.3</v>
      </c>
      <c r="AWO8" t="n">
        <v>2152.4</v>
      </c>
      <c r="AWP8" t="n">
        <v>1962.9</v>
      </c>
      <c r="AWQ8" t="n">
        <v>1095.3</v>
      </c>
      <c r="AWR8" t="n">
        <v>1070.3</v>
      </c>
      <c r="AWS8" t="n">
        <v>571.5</v>
      </c>
      <c r="AWT8" t="n">
        <v>2992.9</v>
      </c>
      <c r="AWU8" t="n">
        <v>2238.6</v>
      </c>
      <c r="AWV8" t="n">
        <v>2944.6</v>
      </c>
      <c r="AWW8" t="n">
        <v>1158.3</v>
      </c>
      <c r="AWX8" t="n">
        <v>1215.8</v>
      </c>
      <c r="AWY8" t="n">
        <v>1704.7</v>
      </c>
      <c r="AWZ8" t="n">
        <v>1290.6</v>
      </c>
      <c r="AXA8" t="n">
        <v>1972.4</v>
      </c>
      <c r="AXB8" t="n">
        <v>2084.7</v>
      </c>
      <c r="AXC8" t="n">
        <v>1965.2</v>
      </c>
      <c r="AXD8" t="n">
        <v>2240.8</v>
      </c>
      <c r="AXE8" t="n">
        <v>1149.2</v>
      </c>
      <c r="AXF8" t="n">
        <v>1046.7</v>
      </c>
      <c r="AXG8" t="n">
        <v>579.4</v>
      </c>
      <c r="AXH8" t="n">
        <v>1380.3</v>
      </c>
      <c r="AXI8" t="n">
        <v>1927.7</v>
      </c>
      <c r="AXJ8" t="n">
        <v>1471.7</v>
      </c>
      <c r="AXK8" t="n">
        <v>1201.4</v>
      </c>
      <c r="AXL8" t="n">
        <v>2628.6</v>
      </c>
      <c r="AXM8" t="n">
        <v>2351.1</v>
      </c>
      <c r="AXN8" t="n">
        <v>508.7</v>
      </c>
      <c r="AXO8" t="n">
        <v>1435.8</v>
      </c>
      <c r="AXP8" t="n">
        <v>2063.4</v>
      </c>
      <c r="AXQ8" t="n">
        <v>1123.6</v>
      </c>
      <c r="AXR8" t="n">
        <v>540.1</v>
      </c>
      <c r="AXS8" t="n">
        <v>1078.4</v>
      </c>
      <c r="AXT8" t="n">
        <v>1990.9</v>
      </c>
      <c r="AXU8" t="n">
        <v>2913</v>
      </c>
      <c r="AXV8" t="n">
        <v>2954.2</v>
      </c>
      <c r="AXW8" t="n">
        <v>1137.8</v>
      </c>
      <c r="AXX8" t="n">
        <v>1418.4</v>
      </c>
      <c r="AXY8" t="n">
        <v>2542</v>
      </c>
      <c r="AXZ8" t="n">
        <v>1727.3</v>
      </c>
      <c r="AYA8" t="n">
        <v>614.2</v>
      </c>
      <c r="AYB8" t="n">
        <v>2596.5</v>
      </c>
      <c r="AYC8" t="n">
        <v>2868.9</v>
      </c>
      <c r="AYD8" t="n">
        <v>936.8</v>
      </c>
      <c r="AYE8" t="n">
        <v>1199.4</v>
      </c>
      <c r="AYF8" t="n">
        <v>2819.9</v>
      </c>
      <c r="AYG8" t="n">
        <v>2168.4</v>
      </c>
      <c r="AYH8" t="n">
        <v>2811.7</v>
      </c>
      <c r="AYI8" t="n">
        <v>2741.4</v>
      </c>
      <c r="AYJ8" t="n">
        <v>1775.2</v>
      </c>
      <c r="AYK8" t="n">
        <v>712.4</v>
      </c>
      <c r="AYL8" t="n">
        <v>2526.9</v>
      </c>
      <c r="AYM8" t="n">
        <v>1762.7</v>
      </c>
      <c r="AYN8" t="n">
        <v>1416.2</v>
      </c>
      <c r="AYO8" t="n">
        <v>1510.4</v>
      </c>
      <c r="AYP8" t="n">
        <v>2204.3</v>
      </c>
      <c r="AYQ8" t="n">
        <v>2417.1</v>
      </c>
      <c r="AYR8" t="n">
        <v>534.1</v>
      </c>
      <c r="AYS8" t="n">
        <v>2485.2</v>
      </c>
      <c r="AYT8" t="n">
        <v>2954.4</v>
      </c>
      <c r="AYU8" t="n">
        <v>2811.6</v>
      </c>
      <c r="AYV8" t="n">
        <v>1845.9</v>
      </c>
      <c r="AYW8" t="n">
        <v>1167.7</v>
      </c>
      <c r="AYX8" t="n">
        <v>1464.8</v>
      </c>
      <c r="AYY8" t="n">
        <v>1409.6</v>
      </c>
      <c r="AYZ8" t="n">
        <v>507.7</v>
      </c>
      <c r="AZA8" t="n">
        <v>1326.7</v>
      </c>
      <c r="AZB8" t="n">
        <v>2718</v>
      </c>
      <c r="AZC8" t="n">
        <v>739.8</v>
      </c>
      <c r="AZD8" t="n">
        <v>2323.8</v>
      </c>
      <c r="AZE8" t="n">
        <v>1217.5</v>
      </c>
      <c r="AZF8" t="n">
        <v>2718.8</v>
      </c>
      <c r="AZG8" t="n">
        <v>1412.3</v>
      </c>
      <c r="AZH8" t="n">
        <v>1593.2</v>
      </c>
      <c r="AZI8" t="n">
        <v>1413.7</v>
      </c>
      <c r="AZJ8" t="n">
        <v>1009.1</v>
      </c>
      <c r="AZK8" t="n">
        <v>2071.2</v>
      </c>
      <c r="AZL8" t="n">
        <v>2103.9</v>
      </c>
      <c r="AZM8" t="n">
        <v>1264</v>
      </c>
      <c r="AZN8" t="n">
        <v>1051.6</v>
      </c>
      <c r="AZO8" t="n">
        <v>1669</v>
      </c>
      <c r="AZP8" t="n">
        <v>926.5</v>
      </c>
      <c r="AZQ8" t="n">
        <v>1179.7</v>
      </c>
      <c r="AZR8" t="n">
        <v>1345.8</v>
      </c>
      <c r="AZS8" t="n">
        <v>813.5</v>
      </c>
      <c r="AZT8" t="n">
        <v>1945.4</v>
      </c>
      <c r="AZU8" t="n">
        <v>1821.6</v>
      </c>
      <c r="AZV8" t="n">
        <v>713.6</v>
      </c>
      <c r="AZW8" t="n">
        <v>921.7</v>
      </c>
      <c r="AZX8" t="n">
        <v>869.5</v>
      </c>
      <c r="AZY8" t="n">
        <v>2180.3</v>
      </c>
      <c r="AZZ8" t="n">
        <v>2953.3</v>
      </c>
      <c r="BAA8" t="n">
        <v>2135.3</v>
      </c>
      <c r="BAB8" t="n">
        <v>2274.9</v>
      </c>
      <c r="BAC8" t="n">
        <v>2587.9</v>
      </c>
      <c r="BAD8" t="n">
        <v>2233</v>
      </c>
      <c r="BAE8" t="n">
        <v>919.3</v>
      </c>
      <c r="BAF8" t="n">
        <v>1493.3</v>
      </c>
      <c r="BAG8" t="n">
        <v>1216.9</v>
      </c>
      <c r="BAH8" t="n">
        <v>2575.8</v>
      </c>
      <c r="BAI8" t="n">
        <v>2858.5</v>
      </c>
      <c r="BAJ8" t="n">
        <v>2273.8</v>
      </c>
      <c r="BAK8" t="n">
        <v>2784.6</v>
      </c>
      <c r="BAL8" t="n">
        <v>1705.9</v>
      </c>
      <c r="BAM8" t="n">
        <v>942.4</v>
      </c>
      <c r="BAN8" t="n">
        <v>2931.4</v>
      </c>
      <c r="BAO8" t="n">
        <v>2681.2</v>
      </c>
      <c r="BAP8" t="n">
        <v>1222.3</v>
      </c>
      <c r="BAQ8" t="n">
        <v>1149.6</v>
      </c>
      <c r="BAR8" t="n">
        <v>2644</v>
      </c>
      <c r="BAS8" t="n">
        <v>1235.5</v>
      </c>
      <c r="BAT8" t="n">
        <v>708.3</v>
      </c>
      <c r="BAU8" t="n">
        <v>2645.7</v>
      </c>
      <c r="BAV8" t="n">
        <v>2717.1</v>
      </c>
      <c r="BAW8" t="n">
        <v>1562.5</v>
      </c>
      <c r="BAX8" t="n">
        <v>1882.9</v>
      </c>
      <c r="BAY8" t="n">
        <v>1408.9</v>
      </c>
      <c r="BAZ8" t="n">
        <v>1713.9</v>
      </c>
      <c r="BBA8" t="n">
        <v>1640</v>
      </c>
      <c r="BBB8" t="n">
        <v>557.8</v>
      </c>
      <c r="BBC8" t="n">
        <v>2120.1</v>
      </c>
      <c r="BBD8" t="n">
        <v>1012.7</v>
      </c>
      <c r="BBE8" t="n">
        <v>2542.9</v>
      </c>
      <c r="BBF8" t="n">
        <v>1425.7</v>
      </c>
      <c r="BBG8" t="n">
        <v>1646.8</v>
      </c>
      <c r="BBH8" t="n">
        <v>540.6</v>
      </c>
      <c r="BBI8" t="n">
        <v>790.7</v>
      </c>
      <c r="BBJ8" t="n">
        <v>1617.1</v>
      </c>
      <c r="BBK8" t="n">
        <v>1569.2</v>
      </c>
      <c r="BBL8" t="n">
        <v>2177.4</v>
      </c>
      <c r="BBM8" t="n">
        <v>1659.5</v>
      </c>
      <c r="BBN8" t="n">
        <v>553.5</v>
      </c>
      <c r="BBO8" t="n">
        <v>2597.3</v>
      </c>
      <c r="BBP8" t="n">
        <v>2992.6</v>
      </c>
      <c r="BBQ8" t="n">
        <v>1241.3</v>
      </c>
      <c r="BBR8" t="n">
        <v>2741.5</v>
      </c>
      <c r="BBS8" t="n">
        <v>1331.7</v>
      </c>
      <c r="BBT8" t="n">
        <v>1638.5</v>
      </c>
      <c r="BBU8" t="n">
        <v>2790.8</v>
      </c>
      <c r="BBV8" t="n">
        <v>872.6</v>
      </c>
      <c r="BBW8" t="n">
        <v>800.5</v>
      </c>
      <c r="BBX8" t="n">
        <v>2095.3</v>
      </c>
      <c r="BBY8" t="n">
        <v>754.9</v>
      </c>
      <c r="BBZ8" t="n">
        <v>1849.9</v>
      </c>
      <c r="BCA8" t="n">
        <v>2086.8</v>
      </c>
      <c r="BCB8" t="n">
        <v>2733.5</v>
      </c>
      <c r="BCC8" t="n">
        <v>1037.2</v>
      </c>
      <c r="BCD8" t="n">
        <v>1794.7</v>
      </c>
      <c r="BCE8" t="n">
        <v>2265.9</v>
      </c>
      <c r="BCF8" t="n">
        <v>1997.9</v>
      </c>
      <c r="BCG8" t="n">
        <v>2513.2</v>
      </c>
      <c r="BCH8" t="n">
        <v>606.5</v>
      </c>
      <c r="BCI8" t="n">
        <v>2163.2</v>
      </c>
      <c r="BCJ8" t="n">
        <v>1148.1</v>
      </c>
      <c r="BCK8" t="n">
        <v>2048.7</v>
      </c>
      <c r="BCL8" t="n">
        <v>2283.5</v>
      </c>
      <c r="BCM8" t="n">
        <v>1843.1</v>
      </c>
      <c r="BCN8" t="n">
        <v>560.9</v>
      </c>
      <c r="BCO8" t="n">
        <v>2206.6</v>
      </c>
      <c r="BCP8" t="n">
        <v>1513.4</v>
      </c>
      <c r="BCQ8" t="n">
        <v>1826.2</v>
      </c>
      <c r="BCR8" t="n">
        <v>1157.8</v>
      </c>
      <c r="BCS8" t="n">
        <v>901.9</v>
      </c>
      <c r="BCT8" t="n">
        <v>1561.6</v>
      </c>
      <c r="BCU8" t="n">
        <v>2151.5</v>
      </c>
      <c r="BCV8" t="n">
        <v>1561.3</v>
      </c>
      <c r="BCW8" t="n">
        <v>2479.2</v>
      </c>
      <c r="BCX8" t="n">
        <v>1599.4</v>
      </c>
      <c r="BCY8" t="n">
        <v>2334.3</v>
      </c>
      <c r="BCZ8" t="n">
        <v>1293.2</v>
      </c>
      <c r="BDA8" t="n">
        <v>825.3</v>
      </c>
      <c r="BDB8" t="n">
        <v>2227</v>
      </c>
      <c r="BDC8" t="n">
        <v>1334.7</v>
      </c>
      <c r="BDD8" t="n">
        <v>1700.8</v>
      </c>
      <c r="BDE8" t="n">
        <v>2504.6</v>
      </c>
      <c r="BDF8" t="n">
        <v>1463.1</v>
      </c>
      <c r="BDG8" t="n">
        <v>2302</v>
      </c>
      <c r="BDH8" t="n">
        <v>1018.5</v>
      </c>
      <c r="BDI8" t="n">
        <v>963.2</v>
      </c>
      <c r="BDJ8" t="n">
        <v>580.1</v>
      </c>
      <c r="BDK8" t="n">
        <v>1497.2</v>
      </c>
      <c r="BDL8" t="n">
        <v>1344.1</v>
      </c>
      <c r="BDM8" t="n">
        <v>2235.9</v>
      </c>
      <c r="BDN8" t="n">
        <v>2879.8</v>
      </c>
      <c r="BDO8" t="n">
        <v>1899.9</v>
      </c>
      <c r="BDP8" t="n">
        <v>929.5</v>
      </c>
      <c r="BDQ8" t="n">
        <v>814.9</v>
      </c>
      <c r="BDR8" t="n">
        <v>717.5</v>
      </c>
      <c r="BDS8" t="n">
        <v>2884</v>
      </c>
      <c r="BDT8" t="n">
        <v>1714.4</v>
      </c>
      <c r="BDU8" t="n">
        <v>523.9</v>
      </c>
      <c r="BDV8" t="n">
        <v>2201</v>
      </c>
      <c r="BDW8" t="n">
        <v>1183</v>
      </c>
      <c r="BDX8" t="n">
        <v>1900.7</v>
      </c>
      <c r="BDY8" t="n">
        <v>529.2</v>
      </c>
      <c r="BDZ8" t="n">
        <v>1245.4</v>
      </c>
      <c r="BEA8" t="n">
        <v>1279.2</v>
      </c>
      <c r="BEB8" t="n">
        <v>620.8</v>
      </c>
      <c r="BEC8" t="n">
        <v>2542.7</v>
      </c>
      <c r="BED8" t="n">
        <v>1018.4</v>
      </c>
      <c r="BEE8" t="n">
        <v>2490</v>
      </c>
      <c r="BEF8" t="n">
        <v>2730.6</v>
      </c>
      <c r="BEG8" t="n">
        <v>2583.5</v>
      </c>
      <c r="BEH8" t="n">
        <v>1232.4</v>
      </c>
      <c r="BEI8" t="n">
        <v>571.7</v>
      </c>
      <c r="BEJ8" t="n">
        <v>1009.1</v>
      </c>
      <c r="BEK8" t="n">
        <v>1217.1</v>
      </c>
      <c r="BEL8" t="n">
        <v>828.8</v>
      </c>
      <c r="BEM8" t="n">
        <v>2410.6</v>
      </c>
      <c r="BEN8" t="n">
        <v>656</v>
      </c>
      <c r="BEO8" t="n">
        <v>512</v>
      </c>
      <c r="BEP8" t="n">
        <v>1789.6</v>
      </c>
      <c r="BEQ8" t="n">
        <v>2590.7</v>
      </c>
      <c r="BER8" t="n">
        <v>738.2</v>
      </c>
      <c r="BES8" t="n">
        <v>1668.3</v>
      </c>
      <c r="BET8" t="n">
        <v>2965.1</v>
      </c>
      <c r="BEU8" t="n">
        <v>1314.7</v>
      </c>
      <c r="BEV8" t="n">
        <v>2766.3</v>
      </c>
      <c r="BEW8" t="n">
        <v>2269.4</v>
      </c>
      <c r="BEX8" t="n">
        <v>1014.9</v>
      </c>
      <c r="BEY8" t="n">
        <v>1615.5</v>
      </c>
      <c r="BEZ8" t="n">
        <v>1756.7</v>
      </c>
      <c r="BFA8" t="n">
        <v>1731.5</v>
      </c>
      <c r="BFB8" t="n">
        <v>1443.9</v>
      </c>
      <c r="BFC8" t="n">
        <v>1300.7</v>
      </c>
      <c r="BFD8" t="n">
        <v>920</v>
      </c>
      <c r="BFE8" t="n">
        <v>828.8</v>
      </c>
      <c r="BFF8" t="n">
        <v>1218.7</v>
      </c>
      <c r="BFG8" t="n">
        <v>1565.1</v>
      </c>
      <c r="BFH8" t="n">
        <v>1218.6</v>
      </c>
      <c r="BFI8" t="n">
        <v>1050.1</v>
      </c>
      <c r="BFJ8" t="n">
        <v>1685.1</v>
      </c>
      <c r="BFK8" t="n">
        <v>1663.3</v>
      </c>
      <c r="BFL8" t="n">
        <v>1467.5</v>
      </c>
      <c r="BFM8" t="n">
        <v>1622.3</v>
      </c>
      <c r="BFN8" t="n">
        <v>1711</v>
      </c>
      <c r="BFO8" t="n">
        <v>569.4</v>
      </c>
      <c r="BFP8" t="n">
        <v>753.8</v>
      </c>
      <c r="BFQ8" t="n">
        <v>2856</v>
      </c>
      <c r="BFR8" t="n">
        <v>1783.1</v>
      </c>
      <c r="BFS8" t="n">
        <v>2223.7</v>
      </c>
      <c r="BFT8" t="n">
        <v>1685.8</v>
      </c>
      <c r="BFU8" t="n">
        <v>2898</v>
      </c>
      <c r="BFV8" t="n">
        <v>1328.2</v>
      </c>
      <c r="BFW8" t="n">
        <v>1288.2</v>
      </c>
      <c r="BFX8" t="n">
        <v>2200.7</v>
      </c>
      <c r="BFY8" t="n">
        <v>1821.1</v>
      </c>
      <c r="BFZ8" t="n">
        <v>613.6</v>
      </c>
      <c r="BGA8" t="n">
        <v>1228.4</v>
      </c>
      <c r="BGB8" t="n">
        <v>1000.8</v>
      </c>
      <c r="BGC8" t="n">
        <v>1597.7</v>
      </c>
      <c r="BGD8" t="n">
        <v>1824.7</v>
      </c>
      <c r="BGE8" t="n">
        <v>2931.8</v>
      </c>
      <c r="BGF8" t="n">
        <v>1181.4</v>
      </c>
      <c r="BGG8" t="n">
        <v>1583.5</v>
      </c>
      <c r="BGH8" t="n">
        <v>1408.5</v>
      </c>
      <c r="BGI8" t="n">
        <v>2895.2</v>
      </c>
      <c r="BGJ8" t="n">
        <v>529.7</v>
      </c>
      <c r="BGK8" t="n">
        <v>2022</v>
      </c>
      <c r="BGL8" t="n">
        <v>2544.1</v>
      </c>
      <c r="BGM8" t="n">
        <v>788.8</v>
      </c>
      <c r="BGN8" t="n">
        <v>578.3</v>
      </c>
      <c r="BGO8" t="n">
        <v>1799.2</v>
      </c>
      <c r="BGP8" t="n">
        <v>1192.9</v>
      </c>
      <c r="BGQ8" t="n">
        <v>2831.5</v>
      </c>
      <c r="BGR8" t="n">
        <v>2663.1</v>
      </c>
      <c r="BGS8" t="n">
        <v>852.5</v>
      </c>
      <c r="BGT8" t="n">
        <v>2449.4</v>
      </c>
      <c r="BGU8" t="n">
        <v>2723.3</v>
      </c>
      <c r="BGV8" t="n">
        <v>694.1</v>
      </c>
      <c r="BGW8" t="n">
        <v>848.9</v>
      </c>
      <c r="BGX8" t="n">
        <v>2906.1</v>
      </c>
      <c r="BGY8" t="n">
        <v>1723.7</v>
      </c>
      <c r="BGZ8" t="n">
        <v>2896.8</v>
      </c>
      <c r="BHA8" t="n">
        <v>1053.3</v>
      </c>
      <c r="BHB8" t="n">
        <v>902</v>
      </c>
      <c r="BHC8" t="n">
        <v>2154.6</v>
      </c>
      <c r="BHD8" t="n">
        <v>2263.4</v>
      </c>
      <c r="BHE8" t="n">
        <v>2515.3</v>
      </c>
      <c r="BHF8" t="n">
        <v>2144.6</v>
      </c>
      <c r="BHG8" t="n">
        <v>1917.5</v>
      </c>
      <c r="BHH8" t="n">
        <v>1824.1</v>
      </c>
      <c r="BHI8" t="n">
        <v>1961.8</v>
      </c>
      <c r="BHJ8" t="n">
        <v>1828.1</v>
      </c>
      <c r="BHK8" t="n">
        <v>2976.8</v>
      </c>
      <c r="BHL8" t="n">
        <v>2473.3</v>
      </c>
      <c r="BHM8" t="n">
        <v>2549.2</v>
      </c>
      <c r="BHN8" t="n">
        <v>2926.6</v>
      </c>
      <c r="BHO8" t="n">
        <v>2954.4</v>
      </c>
      <c r="BHP8" t="n">
        <v>2811.3</v>
      </c>
      <c r="BHQ8" t="n">
        <v>2967.3</v>
      </c>
      <c r="BHR8" t="n">
        <v>2046.1</v>
      </c>
      <c r="BHS8" t="n">
        <v>2118.5</v>
      </c>
      <c r="BHT8" t="n">
        <v>2903.7</v>
      </c>
      <c r="BHU8" t="n">
        <v>1917.5</v>
      </c>
      <c r="BHV8" t="n">
        <v>1656</v>
      </c>
      <c r="BHW8" t="n">
        <v>2150.3</v>
      </c>
      <c r="BHX8" t="n">
        <v>1101.4</v>
      </c>
      <c r="BHY8" t="n">
        <v>967.8</v>
      </c>
      <c r="BHZ8" t="n">
        <v>1239.1</v>
      </c>
      <c r="BIA8" t="n">
        <v>2575.2</v>
      </c>
      <c r="BIB8" t="n">
        <v>684.5</v>
      </c>
      <c r="BIC8" t="n">
        <v>2432.5</v>
      </c>
      <c r="BID8" t="n">
        <v>731.2</v>
      </c>
      <c r="BIE8" t="n">
        <v>1768.9</v>
      </c>
      <c r="BIF8" t="n">
        <v>2973.8</v>
      </c>
      <c r="BIG8" t="n">
        <v>835.1</v>
      </c>
      <c r="BIH8" t="n">
        <v>902.8</v>
      </c>
      <c r="BII8" t="n">
        <v>1247.6</v>
      </c>
      <c r="BIJ8" t="n">
        <v>1896.4</v>
      </c>
      <c r="BIK8" t="n">
        <v>745.5</v>
      </c>
      <c r="BIL8" t="n">
        <v>2939.8</v>
      </c>
      <c r="BIM8" t="n">
        <v>2166.1</v>
      </c>
      <c r="BIN8" t="n">
        <v>2199.4</v>
      </c>
      <c r="BIO8" t="n">
        <v>572.9</v>
      </c>
      <c r="BIP8" t="n">
        <v>2872.9</v>
      </c>
      <c r="BIQ8" t="n">
        <v>2179.8</v>
      </c>
      <c r="BIR8" t="n">
        <v>2997.7</v>
      </c>
      <c r="BIS8" t="n">
        <v>1755.2</v>
      </c>
      <c r="BIT8" t="n">
        <v>2828</v>
      </c>
      <c r="BIU8" t="n">
        <v>504.6</v>
      </c>
      <c r="BIV8" t="n">
        <v>1259</v>
      </c>
      <c r="BIW8" t="n">
        <v>1348.3</v>
      </c>
      <c r="BIX8" t="n">
        <v>2503.2</v>
      </c>
      <c r="BIY8" t="n">
        <v>2232.1</v>
      </c>
      <c r="BIZ8" t="n">
        <v>1910.4</v>
      </c>
      <c r="BJA8" t="n">
        <v>536.4</v>
      </c>
      <c r="BJB8" t="n">
        <v>2413.8</v>
      </c>
      <c r="BJC8" t="n">
        <v>1287.8</v>
      </c>
      <c r="BJD8" t="n">
        <v>1089.8</v>
      </c>
      <c r="BJE8" t="n">
        <v>2926.5</v>
      </c>
      <c r="BJF8" t="n">
        <v>2923.5</v>
      </c>
      <c r="BJG8" t="n">
        <v>2884.3</v>
      </c>
      <c r="BJH8" t="n">
        <v>2046.9</v>
      </c>
      <c r="BJI8" t="n">
        <v>911.1</v>
      </c>
      <c r="BJJ8" t="n">
        <v>1299.4</v>
      </c>
      <c r="BJK8" t="n">
        <v>2753.3</v>
      </c>
      <c r="BJL8" t="n">
        <v>2861.6</v>
      </c>
      <c r="BJM8" t="n">
        <v>1687.5</v>
      </c>
      <c r="BJN8" t="n">
        <v>2807.7</v>
      </c>
      <c r="BJO8" t="n">
        <v>2388.3</v>
      </c>
      <c r="BJP8" t="n">
        <v>787.6</v>
      </c>
      <c r="BJQ8" t="n">
        <v>1143.1</v>
      </c>
      <c r="BJR8" t="n">
        <v>1887.5</v>
      </c>
      <c r="BJS8" t="n">
        <v>2851.9</v>
      </c>
      <c r="BJT8" t="n">
        <v>2237.2</v>
      </c>
      <c r="BJU8" t="n">
        <v>585.1</v>
      </c>
      <c r="BJV8" t="n">
        <v>1725.1</v>
      </c>
      <c r="BJW8" t="n">
        <v>1234.5</v>
      </c>
      <c r="BJX8" t="n">
        <v>2207.3</v>
      </c>
      <c r="BJY8" t="n">
        <v>2312.1</v>
      </c>
      <c r="BJZ8" t="n">
        <v>1275.6</v>
      </c>
      <c r="BKA8" t="n">
        <v>1844.9</v>
      </c>
      <c r="BKB8" t="n">
        <v>598.4</v>
      </c>
      <c r="BKC8" t="n">
        <v>2350.4</v>
      </c>
      <c r="BKD8" t="n">
        <v>2409.4</v>
      </c>
      <c r="BKE8" t="n">
        <v>2147.7</v>
      </c>
      <c r="BKF8" t="n">
        <v>1700.2</v>
      </c>
      <c r="BKG8" t="n">
        <v>2607.9</v>
      </c>
      <c r="BKH8" t="n">
        <v>1995.3</v>
      </c>
      <c r="BKI8" t="n">
        <v>2856</v>
      </c>
      <c r="BKJ8" t="n">
        <v>2061.2</v>
      </c>
      <c r="BKK8" t="n">
        <v>1974.8</v>
      </c>
      <c r="BKL8" t="n">
        <v>939.5</v>
      </c>
      <c r="BKM8" t="n">
        <v>1722.4</v>
      </c>
      <c r="BKN8" t="n">
        <v>1224.4</v>
      </c>
      <c r="BKO8" t="n">
        <v>773.3</v>
      </c>
      <c r="BKP8" t="n">
        <v>2442.5</v>
      </c>
      <c r="BKQ8" t="n">
        <v>1333.9</v>
      </c>
      <c r="BKR8" t="n">
        <v>1210.2</v>
      </c>
      <c r="BKS8" t="n">
        <v>946.3</v>
      </c>
      <c r="BKT8" t="n">
        <v>732</v>
      </c>
      <c r="BKU8" t="n">
        <v>902.3</v>
      </c>
      <c r="BKV8" t="n">
        <v>2850.6</v>
      </c>
      <c r="BKW8" t="n">
        <v>736.2</v>
      </c>
      <c r="BKX8" t="n">
        <v>1315.5</v>
      </c>
      <c r="BKY8" t="n">
        <v>2865.3</v>
      </c>
      <c r="BKZ8" t="n">
        <v>2322.1</v>
      </c>
      <c r="BLA8" t="n">
        <v>1356</v>
      </c>
      <c r="BLB8" t="n">
        <v>752.4</v>
      </c>
      <c r="BLC8" t="n">
        <v>952.6</v>
      </c>
      <c r="BLD8" t="n">
        <v>2933.5</v>
      </c>
      <c r="BLE8" t="n">
        <v>2008.2</v>
      </c>
      <c r="BLF8" t="n">
        <v>784.5</v>
      </c>
      <c r="BLG8" t="n">
        <v>639.8</v>
      </c>
      <c r="BLH8" t="n">
        <v>782.1</v>
      </c>
      <c r="BLI8" t="n">
        <v>2999.2</v>
      </c>
      <c r="BLJ8" t="n">
        <v>655.6</v>
      </c>
      <c r="BLK8" t="n">
        <v>1540.3</v>
      </c>
      <c r="BLL8" t="n">
        <v>898.3</v>
      </c>
      <c r="BLM8" t="n">
        <v>884.1</v>
      </c>
      <c r="BLN8" t="n">
        <v>1166.7</v>
      </c>
      <c r="BLO8" t="n">
        <v>2430.8</v>
      </c>
      <c r="BLP8" t="n">
        <v>2430.9</v>
      </c>
      <c r="BLQ8" t="n">
        <v>2431</v>
      </c>
      <c r="BLR8" t="n">
        <v>1160.6</v>
      </c>
      <c r="BLS8" t="n">
        <v>762.4</v>
      </c>
      <c r="BLT8" t="n">
        <v>980.4</v>
      </c>
      <c r="BLU8" t="n">
        <v>679.7</v>
      </c>
      <c r="BLV8" t="n">
        <v>567.4</v>
      </c>
      <c r="BLW8" t="n">
        <v>2287.8</v>
      </c>
      <c r="BLX8" t="n">
        <v>2737.1</v>
      </c>
      <c r="BLY8" t="n">
        <v>1336</v>
      </c>
      <c r="BLZ8" t="n">
        <v>782</v>
      </c>
      <c r="BMA8" t="n">
        <v>1313.7</v>
      </c>
      <c r="BMB8" t="n">
        <v>2971.2</v>
      </c>
      <c r="BMC8" t="n">
        <v>2961.4</v>
      </c>
      <c r="BMD8" t="n">
        <v>545</v>
      </c>
      <c r="BME8" t="n">
        <v>2161.8</v>
      </c>
      <c r="BMF8" t="n">
        <v>2884.8</v>
      </c>
      <c r="BMG8" t="n">
        <v>1495.5</v>
      </c>
      <c r="BMH8" t="n">
        <v>510.1</v>
      </c>
      <c r="BMI8" t="n">
        <v>688.5</v>
      </c>
      <c r="BMJ8" t="n">
        <v>1625.1</v>
      </c>
      <c r="BMK8" t="n">
        <v>1926.3</v>
      </c>
      <c r="BML8" t="n">
        <v>650.8</v>
      </c>
      <c r="BMM8" t="n">
        <v>2403.6</v>
      </c>
      <c r="BMN8" t="n">
        <v>867.1</v>
      </c>
      <c r="BMO8" t="n">
        <v>1046.1</v>
      </c>
      <c r="BMP8" t="n">
        <v>2171</v>
      </c>
      <c r="BMQ8" t="n">
        <v>2936.3</v>
      </c>
      <c r="BMR8" t="n">
        <v>1620.1</v>
      </c>
      <c r="BMS8" t="n">
        <v>2131.2</v>
      </c>
      <c r="BMT8" t="n">
        <v>2205.8</v>
      </c>
      <c r="BMU8" t="n">
        <v>1751.7</v>
      </c>
      <c r="BMV8" t="n">
        <v>2151.9</v>
      </c>
      <c r="BMW8" t="n">
        <v>2761.7</v>
      </c>
      <c r="BMX8" t="n">
        <v>2437.2</v>
      </c>
      <c r="BMY8" t="n">
        <v>2599.8</v>
      </c>
      <c r="BMZ8" t="n">
        <v>2805.4</v>
      </c>
      <c r="BNA8" t="n">
        <v>1500</v>
      </c>
      <c r="BNB8" t="n">
        <v>1483.7</v>
      </c>
      <c r="BNC8" t="n">
        <v>2321.6</v>
      </c>
      <c r="BND8" t="n">
        <v>940.7</v>
      </c>
      <c r="BNE8" t="n">
        <v>525.2</v>
      </c>
      <c r="BNF8" t="n">
        <v>2161.3</v>
      </c>
      <c r="BNG8" t="n">
        <v>1978.3</v>
      </c>
      <c r="BNH8" t="n">
        <v>1379.2</v>
      </c>
      <c r="BNI8" t="n">
        <v>2615.6</v>
      </c>
      <c r="BNJ8" t="n">
        <v>1514.5</v>
      </c>
      <c r="BNK8" t="n">
        <v>1300.3</v>
      </c>
      <c r="BNL8" t="n">
        <v>829.1</v>
      </c>
      <c r="BNM8" t="n">
        <v>609.6</v>
      </c>
      <c r="BNN8" t="n">
        <v>2639.5</v>
      </c>
      <c r="BNO8" t="n">
        <v>1894.2</v>
      </c>
      <c r="BNP8" t="n">
        <v>2929.1</v>
      </c>
      <c r="BNQ8" t="n">
        <v>1306.6</v>
      </c>
      <c r="BNR8" t="n">
        <v>1409.1</v>
      </c>
      <c r="BNS8" t="n">
        <v>1920.6</v>
      </c>
      <c r="BNT8" t="n">
        <v>937.2</v>
      </c>
      <c r="BNU8" t="n">
        <v>1392.1</v>
      </c>
      <c r="BNV8" t="n">
        <v>2439.2</v>
      </c>
      <c r="BNW8" t="n">
        <v>2371.3</v>
      </c>
      <c r="BNX8" t="n">
        <v>2053.2</v>
      </c>
      <c r="BNY8" t="n">
        <v>1223.1</v>
      </c>
      <c r="BNZ8" t="n">
        <v>2121.3</v>
      </c>
      <c r="BOA8" t="n">
        <v>1662.1</v>
      </c>
      <c r="BOB8" t="n">
        <v>1735.8</v>
      </c>
      <c r="BOC8" t="n">
        <v>2782.1</v>
      </c>
      <c r="BOD8" t="n">
        <v>2747.9</v>
      </c>
      <c r="BOE8" t="n">
        <v>1581.1</v>
      </c>
      <c r="BOF8" t="n">
        <v>2876.6</v>
      </c>
      <c r="BOG8" t="n">
        <v>1874.9</v>
      </c>
      <c r="BOH8" t="n">
        <v>2052.3</v>
      </c>
      <c r="BOI8" t="n">
        <v>1285.6</v>
      </c>
      <c r="BOJ8" t="n">
        <v>2270.5</v>
      </c>
      <c r="BOK8" t="n">
        <v>2628.7</v>
      </c>
      <c r="BOL8" t="n">
        <v>2608.3</v>
      </c>
      <c r="BOM8" t="n">
        <v>1249.7</v>
      </c>
      <c r="BON8" t="n">
        <v>1193.1</v>
      </c>
      <c r="BOO8" t="n">
        <v>2502.7</v>
      </c>
      <c r="BOP8" t="n">
        <v>2124.9</v>
      </c>
      <c r="BOQ8" t="n">
        <v>1982</v>
      </c>
      <c r="BOR8" t="n">
        <v>2482.8</v>
      </c>
      <c r="BOS8" t="n">
        <v>2227.5</v>
      </c>
      <c r="BOT8" t="n">
        <v>660.5</v>
      </c>
      <c r="BOU8" t="n">
        <v>1873.1</v>
      </c>
      <c r="BOV8" t="n">
        <v>1292.4</v>
      </c>
      <c r="BOW8" t="n">
        <v>531</v>
      </c>
      <c r="BOX8" t="n">
        <v>953.3</v>
      </c>
      <c r="BOY8" t="n">
        <v>1056.7</v>
      </c>
      <c r="BOZ8" t="n">
        <v>1984</v>
      </c>
      <c r="BPA8" t="n">
        <v>2304.6</v>
      </c>
      <c r="BPB8" t="n">
        <v>2748.9</v>
      </c>
      <c r="BPC8" t="n">
        <v>2464.9</v>
      </c>
      <c r="BPD8" t="n">
        <v>1362.7</v>
      </c>
      <c r="BPE8" t="n">
        <v>1127.6</v>
      </c>
      <c r="BPF8" t="n">
        <v>1262.4</v>
      </c>
      <c r="BPG8" t="n">
        <v>2314.6</v>
      </c>
      <c r="BPH8" t="n">
        <v>1563.7</v>
      </c>
      <c r="BPI8" t="n">
        <v>617.7</v>
      </c>
      <c r="BPJ8" t="n">
        <v>1521.6</v>
      </c>
      <c r="BPK8" t="n">
        <v>2841.1</v>
      </c>
      <c r="BPL8" t="n">
        <v>2462.9</v>
      </c>
      <c r="BPM8" t="n">
        <v>2161</v>
      </c>
      <c r="BPN8" t="n">
        <v>2514</v>
      </c>
      <c r="BPO8" t="n">
        <v>1251.2</v>
      </c>
      <c r="BPP8" t="n">
        <v>1433.1</v>
      </c>
      <c r="BPQ8" t="n">
        <v>2203.7</v>
      </c>
      <c r="BPR8" t="n">
        <v>525.2</v>
      </c>
      <c r="BPS8" t="n">
        <v>2453.6</v>
      </c>
      <c r="BPT8" t="n">
        <v>1163.3</v>
      </c>
      <c r="BPU8" t="n">
        <v>1992.8</v>
      </c>
      <c r="BPV8" t="n">
        <v>2240.1</v>
      </c>
      <c r="BPW8" t="n">
        <v>709.1</v>
      </c>
      <c r="BPX8" t="n">
        <v>593.4</v>
      </c>
      <c r="BPY8" t="n">
        <v>952.9</v>
      </c>
      <c r="BPZ8" t="n">
        <v>2767.6</v>
      </c>
      <c r="BQA8" t="n">
        <v>1549.2</v>
      </c>
      <c r="BQB8" t="n">
        <v>1451.9</v>
      </c>
      <c r="BQC8" t="n">
        <v>2221.8</v>
      </c>
      <c r="BQD8" t="n">
        <v>777.3</v>
      </c>
      <c r="BQE8" t="n">
        <v>1614.5</v>
      </c>
      <c r="BQF8" t="n">
        <v>1711.7</v>
      </c>
      <c r="BQG8" t="n">
        <v>2339.6</v>
      </c>
      <c r="BQH8" t="n">
        <v>1949.6</v>
      </c>
      <c r="BQI8" t="n">
        <v>576.8</v>
      </c>
      <c r="BQJ8" t="n">
        <v>781</v>
      </c>
      <c r="BQK8" t="n">
        <v>742</v>
      </c>
      <c r="BQL8" t="n">
        <v>1063.7</v>
      </c>
      <c r="BQM8" t="n">
        <v>1398.5</v>
      </c>
      <c r="BQN8" t="n">
        <v>1841.3</v>
      </c>
      <c r="BQO8" t="n">
        <v>1579.4</v>
      </c>
      <c r="BQP8" t="n">
        <v>1670.6</v>
      </c>
      <c r="BQQ8" t="n">
        <v>2854.3</v>
      </c>
      <c r="BQR8" t="n">
        <v>2792.1</v>
      </c>
      <c r="BQS8" t="n">
        <v>2775.1</v>
      </c>
      <c r="BQT8" t="n">
        <v>2287.1</v>
      </c>
      <c r="BQU8" t="n">
        <v>736.6</v>
      </c>
      <c r="BQV8" t="n">
        <v>2613.7</v>
      </c>
      <c r="BQW8" t="n">
        <v>1739.8</v>
      </c>
      <c r="BQX8" t="n">
        <v>1956.7</v>
      </c>
      <c r="BQY8" t="n">
        <v>2638.4</v>
      </c>
      <c r="BQZ8" t="n">
        <v>2145.9</v>
      </c>
      <c r="BRA8" t="n">
        <v>1852.6</v>
      </c>
      <c r="BRB8" t="n">
        <v>685.2</v>
      </c>
      <c r="BRC8" t="n">
        <v>2734.4</v>
      </c>
      <c r="BRD8" t="n">
        <v>1945.9</v>
      </c>
      <c r="BRE8" t="n">
        <v>2393.6</v>
      </c>
      <c r="BRF8" t="n">
        <v>706.8</v>
      </c>
      <c r="BRG8" t="n">
        <v>2773.6</v>
      </c>
      <c r="BRH8" t="n">
        <v>2034.3</v>
      </c>
      <c r="BRI8" t="n">
        <v>2548.6</v>
      </c>
      <c r="BRJ8" t="n">
        <v>1103.1</v>
      </c>
      <c r="BRK8" t="n">
        <v>1452.4</v>
      </c>
      <c r="BRL8" t="n">
        <v>1471.2</v>
      </c>
      <c r="BRM8" t="n">
        <v>1370.9</v>
      </c>
      <c r="BRN8" t="n">
        <v>2830.2</v>
      </c>
      <c r="BRO8" t="n">
        <v>1084.8</v>
      </c>
      <c r="BRP8" t="n">
        <v>544.1</v>
      </c>
      <c r="BRQ8" t="n">
        <v>1875.7</v>
      </c>
      <c r="BRR8" t="n">
        <v>1620.9</v>
      </c>
      <c r="BRS8" t="n">
        <v>2038.4</v>
      </c>
      <c r="BRT8" t="n">
        <v>633.4</v>
      </c>
      <c r="BRU8" t="n">
        <v>1116.8</v>
      </c>
      <c r="BRV8" t="n">
        <v>1438.4</v>
      </c>
      <c r="BRW8" t="n">
        <v>2854.3</v>
      </c>
      <c r="BRX8" t="n">
        <v>1231</v>
      </c>
      <c r="BRY8" t="n">
        <v>2753.4</v>
      </c>
      <c r="BRZ8" t="n">
        <v>2860.9</v>
      </c>
      <c r="BSA8" t="n">
        <v>1897.9</v>
      </c>
      <c r="BSB8" t="n">
        <v>1877.1</v>
      </c>
      <c r="BSC8" t="n">
        <v>566.1</v>
      </c>
      <c r="BSD8" t="n">
        <v>983.9</v>
      </c>
      <c r="BSE8" t="n">
        <v>1182.3</v>
      </c>
      <c r="BSF8" t="n">
        <v>2000.4</v>
      </c>
      <c r="BSG8" t="n">
        <v>1411.7</v>
      </c>
      <c r="BSH8" t="n">
        <v>1069.1</v>
      </c>
      <c r="BSI8" t="n">
        <v>2243.6</v>
      </c>
      <c r="BSJ8" t="n">
        <v>2668.6</v>
      </c>
      <c r="BSK8" t="n">
        <v>2459.7</v>
      </c>
      <c r="BSL8" t="n">
        <v>2503.3</v>
      </c>
      <c r="BSM8" t="n">
        <v>2976.1</v>
      </c>
      <c r="BSN8" t="n">
        <v>2063</v>
      </c>
      <c r="BSO8" t="n">
        <v>2936.2</v>
      </c>
      <c r="BSP8" t="n">
        <v>707.3</v>
      </c>
      <c r="BSQ8" t="n">
        <v>733.7</v>
      </c>
      <c r="BSR8" t="n">
        <v>2043.7</v>
      </c>
      <c r="BSS8" t="n">
        <v>2773.1</v>
      </c>
      <c r="BST8" t="n">
        <v>1779.6</v>
      </c>
      <c r="BSU8" t="n">
        <v>2424.5</v>
      </c>
      <c r="BSV8" t="n">
        <v>2358.4</v>
      </c>
      <c r="BSW8" t="n">
        <v>2990.9</v>
      </c>
      <c r="BSX8" t="n">
        <v>741.6</v>
      </c>
      <c r="BSY8" t="n">
        <v>2002.1</v>
      </c>
      <c r="BSZ8" t="n">
        <v>2536</v>
      </c>
      <c r="BTA8" t="n">
        <v>1258.6</v>
      </c>
      <c r="BTB8" t="n">
        <v>2698.3</v>
      </c>
      <c r="BTC8" t="n">
        <v>2321.1</v>
      </c>
      <c r="BTD8" t="n">
        <v>1529.1</v>
      </c>
      <c r="BTE8" t="n">
        <v>2303.4</v>
      </c>
      <c r="BTF8" t="n">
        <v>1645.8</v>
      </c>
      <c r="BTG8" t="n">
        <v>2296.5</v>
      </c>
      <c r="BTH8" t="n">
        <v>2878.5</v>
      </c>
      <c r="BTI8" t="n">
        <v>1284.3</v>
      </c>
      <c r="BTJ8" t="n">
        <v>1322.7</v>
      </c>
      <c r="BTK8" t="n">
        <v>1522.4</v>
      </c>
      <c r="BTL8" t="n">
        <v>1253.2</v>
      </c>
      <c r="BTM8" t="n">
        <v>1857.4</v>
      </c>
      <c r="BTN8" t="n">
        <v>1770.1</v>
      </c>
      <c r="BTO8" t="n">
        <v>1555.3</v>
      </c>
      <c r="BTP8" t="n">
        <v>1218.5</v>
      </c>
      <c r="BTQ8" t="n">
        <v>1126.9</v>
      </c>
      <c r="BTR8" t="n">
        <v>1032.2</v>
      </c>
      <c r="BTS8" t="n">
        <v>2791</v>
      </c>
      <c r="BTT8" t="n">
        <v>1090.5</v>
      </c>
      <c r="BTU8" t="n">
        <v>2449.9</v>
      </c>
      <c r="BTV8" t="n">
        <v>2391.4</v>
      </c>
      <c r="BTW8" t="n">
        <v>1108.8</v>
      </c>
      <c r="BTX8" t="n">
        <v>2713.4</v>
      </c>
      <c r="BTY8" t="n">
        <v>2256.9</v>
      </c>
      <c r="BTZ8" t="n">
        <v>1455.3</v>
      </c>
      <c r="BUA8" t="n">
        <v>2128.1</v>
      </c>
      <c r="BUB8" t="n">
        <v>1460.4</v>
      </c>
      <c r="BUC8" t="n">
        <v>699.4</v>
      </c>
      <c r="BUD8" t="n">
        <v>1838.3</v>
      </c>
      <c r="BUE8" t="n">
        <v>1682.2</v>
      </c>
      <c r="BUF8" t="n">
        <v>2659.5</v>
      </c>
      <c r="BUG8" t="n">
        <v>2707.7</v>
      </c>
      <c r="BUH8" t="n">
        <v>2640.7</v>
      </c>
      <c r="BUI8" t="n">
        <v>1238.3</v>
      </c>
      <c r="BUJ8" t="n">
        <v>1437.9</v>
      </c>
      <c r="BUK8" t="n">
        <v>1117.7</v>
      </c>
      <c r="BUL8" t="n">
        <v>2010.6</v>
      </c>
      <c r="BUM8" t="n">
        <v>1198.2</v>
      </c>
      <c r="BUN8" t="n">
        <v>2671.7</v>
      </c>
      <c r="BUO8" t="n">
        <v>2005.1</v>
      </c>
      <c r="BUP8" t="n">
        <v>1440.9</v>
      </c>
      <c r="BUQ8" t="n">
        <v>882</v>
      </c>
      <c r="BUR8" t="n">
        <v>2418.8</v>
      </c>
      <c r="BUS8" t="n">
        <v>2916.6</v>
      </c>
      <c r="BUT8" t="n">
        <v>2809.8</v>
      </c>
      <c r="BUU8" t="n">
        <v>2753.1</v>
      </c>
      <c r="BUV8" t="n">
        <v>2911.8</v>
      </c>
      <c r="BUW8" t="n">
        <v>1730.5</v>
      </c>
      <c r="BUX8" t="n">
        <v>2548.3</v>
      </c>
      <c r="BUY8" t="n">
        <v>2308.8</v>
      </c>
      <c r="BUZ8" t="n">
        <v>1008.7</v>
      </c>
      <c r="BVA8" t="n">
        <v>1659.7</v>
      </c>
      <c r="BVB8" t="n">
        <v>2391.6</v>
      </c>
      <c r="BVC8" t="n">
        <v>2083.4</v>
      </c>
      <c r="BVD8" t="n">
        <v>1576.3</v>
      </c>
      <c r="BVE8" t="n">
        <v>2484</v>
      </c>
      <c r="BVF8" t="n">
        <v>2300.1</v>
      </c>
      <c r="BVG8" t="n">
        <v>797</v>
      </c>
      <c r="BVH8" t="n">
        <v>1402.6</v>
      </c>
      <c r="BVI8" t="n">
        <v>2553.1</v>
      </c>
      <c r="BVJ8" t="n">
        <v>685.1</v>
      </c>
      <c r="BVK8" t="n">
        <v>903.5</v>
      </c>
      <c r="BVL8" t="n">
        <v>1631.7</v>
      </c>
      <c r="BVM8" t="n">
        <v>1966.8</v>
      </c>
      <c r="BVN8" t="n">
        <v>2366.9</v>
      </c>
      <c r="BVO8" t="n">
        <v>2865</v>
      </c>
      <c r="BVP8" t="n">
        <v>711.2</v>
      </c>
      <c r="BVQ8" t="n">
        <v>844</v>
      </c>
      <c r="BVR8" t="n">
        <v>2155.6</v>
      </c>
      <c r="BVS8" t="n">
        <v>1101.6</v>
      </c>
      <c r="BVT8" t="n">
        <v>2897.6</v>
      </c>
      <c r="BVU8" t="n">
        <v>2630.9</v>
      </c>
      <c r="BVV8" t="n">
        <v>2070.8</v>
      </c>
      <c r="BVW8" t="n">
        <v>2768.5</v>
      </c>
      <c r="BVX8" t="n">
        <v>878.6</v>
      </c>
      <c r="BVY8" t="n">
        <v>2329.1</v>
      </c>
      <c r="BVZ8" t="n">
        <v>1122</v>
      </c>
      <c r="BWA8" t="n">
        <v>2165.3</v>
      </c>
      <c r="BWB8" t="n">
        <v>2905.3</v>
      </c>
      <c r="BWC8" t="n">
        <v>2307.9</v>
      </c>
      <c r="BWD8" t="n">
        <v>2647.6</v>
      </c>
      <c r="BWE8" t="n">
        <v>2442.7</v>
      </c>
      <c r="BWF8" t="n">
        <v>679.7</v>
      </c>
      <c r="BWG8" t="n">
        <v>587.3</v>
      </c>
      <c r="BWH8" t="n">
        <v>2115.1</v>
      </c>
      <c r="BWI8" t="n">
        <v>997.1</v>
      </c>
      <c r="BWJ8" t="n">
        <v>543.6</v>
      </c>
      <c r="BWK8" t="n">
        <v>2720.5</v>
      </c>
      <c r="BWL8" t="n">
        <v>2828.1</v>
      </c>
      <c r="BWM8" t="n">
        <v>1280.9</v>
      </c>
      <c r="BWN8" t="n">
        <v>2013</v>
      </c>
      <c r="BWO8" t="n">
        <v>947</v>
      </c>
      <c r="BWP8" t="n">
        <v>2739.3</v>
      </c>
      <c r="BWQ8" t="n">
        <v>898.8</v>
      </c>
      <c r="BWR8" t="n">
        <v>820.3</v>
      </c>
      <c r="BWS8" t="n">
        <v>666.7</v>
      </c>
      <c r="BWT8" t="n">
        <v>1425.9</v>
      </c>
      <c r="BWU8" t="n">
        <v>2683.6</v>
      </c>
      <c r="BWV8" t="n">
        <v>860.5</v>
      </c>
      <c r="BWW8" t="n">
        <v>1731.6</v>
      </c>
      <c r="BWX8" t="n">
        <v>1833.6</v>
      </c>
      <c r="BWY8" t="n">
        <v>1886.4</v>
      </c>
      <c r="BWZ8" t="n">
        <v>1786.2</v>
      </c>
      <c r="BXA8" t="n">
        <v>1368.1</v>
      </c>
      <c r="BXB8" t="n">
        <v>1364.4</v>
      </c>
      <c r="BXC8" t="n">
        <v>2625.9</v>
      </c>
      <c r="BXD8" t="n">
        <v>2186.1</v>
      </c>
      <c r="BXE8" t="n">
        <v>1552.3</v>
      </c>
      <c r="BXF8" t="n">
        <v>2325.2</v>
      </c>
      <c r="BXG8" t="n">
        <v>2033.6</v>
      </c>
      <c r="BXH8" t="n">
        <v>2692.1</v>
      </c>
      <c r="BXI8" t="n">
        <v>667.7</v>
      </c>
      <c r="BXJ8" t="n">
        <v>1079.7</v>
      </c>
      <c r="BXK8" t="n">
        <v>1121.2</v>
      </c>
      <c r="BXL8" t="n">
        <v>1627.2</v>
      </c>
      <c r="BXM8" t="n">
        <v>797.4</v>
      </c>
      <c r="BXN8" t="n">
        <v>2709.2</v>
      </c>
      <c r="BXO8" t="n">
        <v>1016.1</v>
      </c>
      <c r="BXP8" t="n">
        <v>1881.4</v>
      </c>
      <c r="BXQ8" t="n">
        <v>1313.7</v>
      </c>
      <c r="BXR8" t="n">
        <v>2934.5</v>
      </c>
      <c r="BXS8" t="n">
        <v>1300.3</v>
      </c>
      <c r="BXT8" t="n">
        <v>1829.6</v>
      </c>
      <c r="BXU8" t="n">
        <v>2832.6</v>
      </c>
      <c r="BXV8" t="n">
        <v>555.7</v>
      </c>
      <c r="BXW8" t="n">
        <v>1752.1</v>
      </c>
      <c r="BXX8" t="n">
        <v>2338.6</v>
      </c>
      <c r="BXY8" t="n">
        <v>2048.7</v>
      </c>
      <c r="BXZ8" t="n">
        <v>1758.2</v>
      </c>
      <c r="BYA8" t="n">
        <v>2769.2</v>
      </c>
      <c r="BYB8" t="n">
        <v>741.8</v>
      </c>
      <c r="BYC8" t="n">
        <v>1150.3</v>
      </c>
      <c r="BYD8" t="n">
        <v>942.7</v>
      </c>
    </row>
    <row r="9">
      <c r="A9" t="inlineStr">
        <is>
          <t>Site_A</t>
        </is>
      </c>
      <c r="B9" t="inlineStr">
        <is>
          <t>SUB_008</t>
        </is>
      </c>
      <c r="C9" t="n">
        <v>44.3</v>
      </c>
      <c r="D9" t="inlineStr">
        <is>
          <t>F</t>
        </is>
      </c>
      <c r="E9" t="inlineStr">
        <is>
          <t>GE</t>
        </is>
      </c>
      <c r="F9">
        <f>F8</f>
        <v/>
      </c>
      <c r="G9" t="n">
        <v>1.552</v>
      </c>
      <c r="H9" t="n">
        <v>1.575</v>
      </c>
      <c r="I9" t="n">
        <v>2.469</v>
      </c>
      <c r="J9" t="n">
        <v>3.085</v>
      </c>
      <c r="K9" t="n">
        <v>2.81</v>
      </c>
      <c r="L9" t="n">
        <v>3.126</v>
      </c>
      <c r="M9" t="n">
        <v>2.071</v>
      </c>
      <c r="N9" t="n">
        <v>1.713</v>
      </c>
      <c r="O9" t="n">
        <v>2.305</v>
      </c>
      <c r="P9" t="n">
        <v>2.622</v>
      </c>
      <c r="Q9" t="n">
        <v>1.541</v>
      </c>
      <c r="R9" t="n">
        <v>2.606</v>
      </c>
      <c r="S9" t="n">
        <v>1.808</v>
      </c>
      <c r="T9" t="n">
        <v>2.84</v>
      </c>
      <c r="U9" t="n">
        <v>1.868</v>
      </c>
      <c r="V9" t="n">
        <v>2.35</v>
      </c>
      <c r="W9" t="n">
        <v>2.247</v>
      </c>
      <c r="X9" t="n">
        <v>2.594</v>
      </c>
      <c r="Y9" t="n">
        <v>3.424</v>
      </c>
      <c r="Z9" t="n">
        <v>2.787</v>
      </c>
      <c r="AA9" t="n">
        <v>1.512</v>
      </c>
      <c r="AB9" t="n">
        <v>1.659</v>
      </c>
      <c r="AC9" t="n">
        <v>3.331</v>
      </c>
      <c r="AD9" t="n">
        <v>3.209</v>
      </c>
      <c r="AE9" t="n">
        <v>2.317</v>
      </c>
      <c r="AF9" t="n">
        <v>2.497</v>
      </c>
      <c r="AG9" t="n">
        <v>1.935</v>
      </c>
      <c r="AH9" t="n">
        <v>1.713</v>
      </c>
      <c r="AI9" t="n">
        <v>1.612</v>
      </c>
      <c r="AJ9" t="n">
        <v>1.717</v>
      </c>
      <c r="AK9" t="n">
        <v>2.622</v>
      </c>
      <c r="AL9" t="n">
        <v>2.049</v>
      </c>
      <c r="AM9" t="n">
        <v>2.61</v>
      </c>
      <c r="AN9" t="n">
        <v>2.432</v>
      </c>
      <c r="AO9" t="n">
        <v>2.723</v>
      </c>
      <c r="AP9" t="n">
        <v>2.043</v>
      </c>
      <c r="AQ9" t="n">
        <v>1.87</v>
      </c>
      <c r="AR9" t="n">
        <v>2.793</v>
      </c>
      <c r="AS9" t="n">
        <v>2.889</v>
      </c>
      <c r="AT9" t="n">
        <v>2.443</v>
      </c>
      <c r="AU9" t="n">
        <v>2.144</v>
      </c>
      <c r="AV9" t="n">
        <v>1.792</v>
      </c>
      <c r="AW9" t="n">
        <v>3.291</v>
      </c>
      <c r="AX9" t="n">
        <v>3.44</v>
      </c>
      <c r="AY9" t="n">
        <v>3.446</v>
      </c>
      <c r="AZ9" t="n">
        <v>3.426</v>
      </c>
      <c r="BA9" t="n">
        <v>3.177</v>
      </c>
      <c r="BB9" t="n">
        <v>2.139</v>
      </c>
      <c r="BC9" t="n">
        <v>2.349</v>
      </c>
      <c r="BD9" t="n">
        <v>2.311</v>
      </c>
      <c r="BE9" t="n">
        <v>1.728</v>
      </c>
      <c r="BF9" t="n">
        <v>3.16</v>
      </c>
      <c r="BG9" t="n">
        <v>1.817</v>
      </c>
      <c r="BH9" t="n">
        <v>2.51</v>
      </c>
      <c r="BI9" t="n">
        <v>3.22</v>
      </c>
      <c r="BJ9" t="n">
        <v>1.753</v>
      </c>
      <c r="BK9" t="n">
        <v>2.977</v>
      </c>
      <c r="BL9" t="n">
        <v>2.588</v>
      </c>
      <c r="BM9" t="n">
        <v>1.713</v>
      </c>
      <c r="BN9" t="n">
        <v>1.803</v>
      </c>
      <c r="BO9" t="n">
        <v>2.981</v>
      </c>
      <c r="BP9" t="n">
        <v>2.172</v>
      </c>
      <c r="BQ9" t="n">
        <v>1.567</v>
      </c>
      <c r="BR9" t="n">
        <v>1.803</v>
      </c>
      <c r="BS9" t="n">
        <v>1.68</v>
      </c>
      <c r="BT9" t="n">
        <v>2.454</v>
      </c>
      <c r="BU9" t="n">
        <v>3.199</v>
      </c>
      <c r="BV9" t="n">
        <v>2.781</v>
      </c>
      <c r="BW9" t="n">
        <v>3.085</v>
      </c>
      <c r="BX9" t="n">
        <v>2.773</v>
      </c>
      <c r="BY9" t="n">
        <v>3.293</v>
      </c>
      <c r="BZ9" t="n">
        <v>3.17</v>
      </c>
      <c r="CA9" t="n">
        <v>3.363</v>
      </c>
      <c r="CB9" t="n">
        <v>2.355</v>
      </c>
      <c r="CC9" t="n">
        <v>1.749</v>
      </c>
      <c r="CD9" t="n">
        <v>2.608</v>
      </c>
      <c r="CE9" t="n">
        <v>1.694</v>
      </c>
      <c r="CF9" t="n">
        <v>2.05</v>
      </c>
      <c r="CG9" t="n">
        <v>3.237</v>
      </c>
      <c r="CH9" t="n">
        <v>1.606</v>
      </c>
      <c r="CI9" t="n">
        <v>1.68</v>
      </c>
      <c r="CJ9" t="n">
        <v>3.048</v>
      </c>
      <c r="CK9" t="n">
        <v>2.648</v>
      </c>
      <c r="CL9" t="n">
        <v>1.595</v>
      </c>
      <c r="CM9" t="n">
        <v>3.102</v>
      </c>
      <c r="CN9" t="n">
        <v>3.182</v>
      </c>
      <c r="CO9" t="n">
        <v>1.564</v>
      </c>
      <c r="CP9" t="n">
        <v>2.259</v>
      </c>
      <c r="CQ9" t="n">
        <v>1.581</v>
      </c>
      <c r="CR9" t="n">
        <v>2.599</v>
      </c>
      <c r="CS9" t="n">
        <v>3.248</v>
      </c>
      <c r="CT9" t="n">
        <v>2.178</v>
      </c>
      <c r="CU9" t="n">
        <v>2.318</v>
      </c>
      <c r="CV9" t="n">
        <v>3.339</v>
      </c>
      <c r="CW9" t="n">
        <v>3.003</v>
      </c>
      <c r="CX9" t="n">
        <v>3.019</v>
      </c>
      <c r="CY9" t="n">
        <v>1.556</v>
      </c>
      <c r="CZ9" t="n">
        <v>2.073</v>
      </c>
      <c r="DA9" t="n">
        <v>2.701</v>
      </c>
      <c r="DB9" t="n">
        <v>2.103</v>
      </c>
      <c r="DC9" t="n">
        <v>2.453</v>
      </c>
      <c r="DD9" t="n">
        <v>3.302</v>
      </c>
      <c r="DE9" t="n">
        <v>3.356</v>
      </c>
      <c r="DF9" t="n">
        <v>2.118</v>
      </c>
      <c r="DG9" t="n">
        <v>3.233</v>
      </c>
      <c r="DH9" t="n">
        <v>2.878</v>
      </c>
      <c r="DI9" t="n">
        <v>3.199</v>
      </c>
      <c r="DJ9" t="n">
        <v>3.376</v>
      </c>
      <c r="DK9" t="n">
        <v>3.404</v>
      </c>
      <c r="DL9" t="n">
        <v>2.422</v>
      </c>
      <c r="DM9" t="n">
        <v>2.892</v>
      </c>
      <c r="DN9" t="n">
        <v>2.531</v>
      </c>
      <c r="DO9" t="n">
        <v>2.399</v>
      </c>
      <c r="DP9" t="n">
        <v>2.691</v>
      </c>
      <c r="DQ9" t="n">
        <v>3.297</v>
      </c>
      <c r="DR9" t="n">
        <v>1.787</v>
      </c>
      <c r="DS9" t="n">
        <v>1.539</v>
      </c>
      <c r="DT9" t="n">
        <v>2.673</v>
      </c>
      <c r="DU9" t="n">
        <v>2.012</v>
      </c>
      <c r="DV9" t="n">
        <v>2.447</v>
      </c>
      <c r="DW9" t="n">
        <v>1.836</v>
      </c>
      <c r="DX9" t="n">
        <v>2.726</v>
      </c>
      <c r="DY9" t="n">
        <v>1.867</v>
      </c>
      <c r="DZ9" t="n">
        <v>3.313</v>
      </c>
      <c r="EA9" t="n">
        <v>2.036</v>
      </c>
      <c r="EB9" t="n">
        <v>2.752</v>
      </c>
      <c r="EC9" t="n">
        <v>2.554</v>
      </c>
      <c r="ED9" t="n">
        <v>3.401</v>
      </c>
      <c r="EE9" t="n">
        <v>1.522</v>
      </c>
      <c r="EF9" t="n">
        <v>3.208</v>
      </c>
      <c r="EG9" t="n">
        <v>2.966</v>
      </c>
      <c r="EH9" t="n">
        <v>1.979</v>
      </c>
      <c r="EI9" t="n">
        <v>2.174</v>
      </c>
      <c r="EJ9" t="n">
        <v>2.064</v>
      </c>
      <c r="EK9" t="n">
        <v>2.267</v>
      </c>
      <c r="EL9" t="n">
        <v>2.872</v>
      </c>
      <c r="EM9" t="n">
        <v>1.835</v>
      </c>
      <c r="EN9" t="n">
        <v>2.536</v>
      </c>
      <c r="EO9" t="n">
        <v>2.718</v>
      </c>
      <c r="EP9" t="n">
        <v>3.443</v>
      </c>
      <c r="EQ9" t="n">
        <v>2.991</v>
      </c>
      <c r="ER9" t="n">
        <v>3.455</v>
      </c>
      <c r="ES9" t="n">
        <v>3.383</v>
      </c>
      <c r="ET9" t="n">
        <v>2.009</v>
      </c>
      <c r="EU9" t="n">
        <v>3</v>
      </c>
      <c r="EV9" t="n">
        <v>1.502</v>
      </c>
      <c r="EW9" t="n">
        <v>1.601</v>
      </c>
      <c r="EX9" t="n">
        <v>3.297</v>
      </c>
      <c r="EY9" t="n">
        <v>1.894</v>
      </c>
      <c r="EZ9" t="n">
        <v>2</v>
      </c>
      <c r="FA9" t="n">
        <v>3.057</v>
      </c>
      <c r="FB9" t="n">
        <v>2.924</v>
      </c>
      <c r="FC9" t="n">
        <v>2.188</v>
      </c>
      <c r="FD9" t="n">
        <v>3.27</v>
      </c>
      <c r="FE9" t="n">
        <v>3.172</v>
      </c>
      <c r="FF9" t="n">
        <v>1.784</v>
      </c>
      <c r="FG9" t="n">
        <v>2.451</v>
      </c>
      <c r="FH9" t="n">
        <v>1.788</v>
      </c>
      <c r="FI9" t="n">
        <v>3.327</v>
      </c>
      <c r="FJ9" t="n">
        <v>3.284</v>
      </c>
      <c r="FK9" t="n">
        <v>2.131</v>
      </c>
      <c r="FL9" t="n">
        <v>2.271</v>
      </c>
      <c r="FM9" t="n">
        <v>2.427</v>
      </c>
      <c r="FN9" t="n">
        <v>2.664</v>
      </c>
      <c r="FO9" t="n">
        <v>3.051</v>
      </c>
      <c r="FP9" t="n">
        <v>3.438</v>
      </c>
      <c r="FQ9" t="n">
        <v>3.127</v>
      </c>
      <c r="FR9" t="n">
        <v>3.152</v>
      </c>
      <c r="FS9" t="n">
        <v>1.8</v>
      </c>
      <c r="FT9" t="n">
        <v>1.644</v>
      </c>
      <c r="FU9" t="n">
        <v>3.407</v>
      </c>
      <c r="FV9" t="n">
        <v>1.817</v>
      </c>
      <c r="FW9" t="n">
        <v>2.082</v>
      </c>
      <c r="FX9" t="n">
        <v>2.352</v>
      </c>
      <c r="FY9" t="n">
        <v>1.587</v>
      </c>
      <c r="FZ9" t="n">
        <v>1.874</v>
      </c>
      <c r="GA9" t="n">
        <v>2.241</v>
      </c>
      <c r="GB9" t="n">
        <v>2.456</v>
      </c>
      <c r="GC9" t="n">
        <v>2.64</v>
      </c>
      <c r="GD9" t="n">
        <v>2.882</v>
      </c>
      <c r="GE9" t="n">
        <v>3.023</v>
      </c>
      <c r="GF9" t="n">
        <v>1.883</v>
      </c>
      <c r="GG9" t="n">
        <v>2.001</v>
      </c>
      <c r="GH9" t="n">
        <v>2.786</v>
      </c>
      <c r="GI9" t="n">
        <v>2.849</v>
      </c>
      <c r="GJ9" t="n">
        <v>2.194</v>
      </c>
      <c r="GK9" t="n">
        <v>2.248</v>
      </c>
      <c r="GL9" t="n">
        <v>1.967</v>
      </c>
      <c r="GM9" t="n">
        <v>1.787</v>
      </c>
      <c r="GN9" t="n">
        <v>3.032</v>
      </c>
      <c r="GO9" t="n">
        <v>2.265</v>
      </c>
      <c r="GP9" t="n">
        <v>1.515</v>
      </c>
      <c r="GQ9" t="n">
        <v>2.46</v>
      </c>
      <c r="GR9" t="n">
        <v>2.077</v>
      </c>
      <c r="GS9" t="n">
        <v>2.836</v>
      </c>
      <c r="GT9" t="n">
        <v>2.733</v>
      </c>
      <c r="GU9" t="n">
        <v>3.019</v>
      </c>
      <c r="GV9" t="n">
        <v>2.696</v>
      </c>
      <c r="GW9" t="n">
        <v>1.568</v>
      </c>
      <c r="GX9" t="n">
        <v>2.067</v>
      </c>
      <c r="GY9" t="n">
        <v>2.286</v>
      </c>
      <c r="GZ9" t="n">
        <v>2.494</v>
      </c>
      <c r="HA9" t="n">
        <v>2.123</v>
      </c>
      <c r="HB9" t="n">
        <v>3.267</v>
      </c>
      <c r="HC9" t="n">
        <v>2.043</v>
      </c>
      <c r="HD9" t="n">
        <v>1.877</v>
      </c>
      <c r="HE9" t="n">
        <v>1.9</v>
      </c>
      <c r="HF9" t="n">
        <v>2.003</v>
      </c>
      <c r="HG9" t="n">
        <v>2.763</v>
      </c>
      <c r="HH9" t="n">
        <v>1.67</v>
      </c>
      <c r="HI9" t="n">
        <v>2.965</v>
      </c>
      <c r="HJ9" t="n">
        <v>3.45</v>
      </c>
      <c r="HK9" t="n">
        <v>2.063</v>
      </c>
      <c r="HL9" t="n">
        <v>2.703</v>
      </c>
      <c r="HM9" t="n">
        <v>2.549</v>
      </c>
      <c r="HN9" t="n">
        <v>3.252</v>
      </c>
      <c r="HO9" t="n">
        <v>2.547</v>
      </c>
      <c r="HP9" t="n">
        <v>1.677</v>
      </c>
      <c r="HQ9" t="n">
        <v>3.125</v>
      </c>
      <c r="HR9" t="n">
        <v>2.823</v>
      </c>
      <c r="HS9" t="n">
        <v>1.854</v>
      </c>
      <c r="HT9" t="n">
        <v>2.832</v>
      </c>
      <c r="HU9" t="n">
        <v>2.133</v>
      </c>
      <c r="HV9" t="n">
        <v>3.483</v>
      </c>
      <c r="HW9" t="n">
        <v>3.083</v>
      </c>
      <c r="HX9" t="n">
        <v>2.4</v>
      </c>
      <c r="HY9" t="n">
        <v>1.709</v>
      </c>
      <c r="HZ9" t="n">
        <v>2.97</v>
      </c>
      <c r="IA9" t="n">
        <v>2.031</v>
      </c>
      <c r="IB9" t="n">
        <v>2.872</v>
      </c>
      <c r="IC9" t="n">
        <v>3.001</v>
      </c>
      <c r="ID9" t="n">
        <v>3.085</v>
      </c>
      <c r="IE9" t="n">
        <v>1.746</v>
      </c>
      <c r="IF9" t="n">
        <v>3.031</v>
      </c>
      <c r="IG9" t="n">
        <v>2.683</v>
      </c>
      <c r="IH9" t="n">
        <v>3.371</v>
      </c>
      <c r="II9" t="n">
        <v>3.138</v>
      </c>
      <c r="IJ9" t="n">
        <v>1.535</v>
      </c>
      <c r="IK9" t="n">
        <v>2.412</v>
      </c>
      <c r="IL9" t="n">
        <v>1.535</v>
      </c>
      <c r="IM9" t="n">
        <v>3.472</v>
      </c>
      <c r="IN9" t="n">
        <v>1.756</v>
      </c>
      <c r="IO9" t="n">
        <v>2.672</v>
      </c>
      <c r="IP9" t="n">
        <v>2.762</v>
      </c>
      <c r="IQ9" t="n">
        <v>1.698</v>
      </c>
      <c r="IR9" t="n">
        <v>2.323</v>
      </c>
      <c r="IS9" t="n">
        <v>2.927</v>
      </c>
      <c r="IT9" t="n">
        <v>2.144</v>
      </c>
      <c r="IU9" t="n">
        <v>1.858</v>
      </c>
      <c r="IV9" t="n">
        <v>2.769</v>
      </c>
      <c r="IW9" t="n">
        <v>3.49</v>
      </c>
      <c r="IX9" t="n">
        <v>1.875</v>
      </c>
      <c r="IY9" t="n">
        <v>1.598</v>
      </c>
      <c r="IZ9" t="n">
        <v>3.154</v>
      </c>
      <c r="JA9" t="n">
        <v>3.233</v>
      </c>
      <c r="JB9" t="n">
        <v>3.256</v>
      </c>
      <c r="JC9" t="n">
        <v>2.627</v>
      </c>
      <c r="JD9" t="n">
        <v>3.348</v>
      </c>
      <c r="JE9" t="n">
        <v>1.85</v>
      </c>
      <c r="JF9" t="n">
        <v>3.325</v>
      </c>
      <c r="JG9" t="n">
        <v>1.635</v>
      </c>
      <c r="JH9" t="n">
        <v>2.163</v>
      </c>
      <c r="JI9" t="n">
        <v>3.397</v>
      </c>
      <c r="JJ9" t="n">
        <v>2.546</v>
      </c>
      <c r="JK9" t="n">
        <v>3.22</v>
      </c>
      <c r="JL9" t="n">
        <v>2.449</v>
      </c>
      <c r="JM9" t="n">
        <v>3.404</v>
      </c>
      <c r="JN9" t="n">
        <v>3.433</v>
      </c>
      <c r="JO9" t="n">
        <v>3.198</v>
      </c>
      <c r="JP9" t="n">
        <v>2.473</v>
      </c>
      <c r="JQ9" t="n">
        <v>2.791</v>
      </c>
      <c r="JR9" t="n">
        <v>2.295</v>
      </c>
      <c r="JS9" t="n">
        <v>1.976</v>
      </c>
      <c r="JT9" t="n">
        <v>2.729</v>
      </c>
      <c r="JU9" t="n">
        <v>2.556</v>
      </c>
      <c r="JV9" t="n">
        <v>3.452</v>
      </c>
      <c r="JW9" t="n">
        <v>2.13</v>
      </c>
      <c r="JX9" t="n">
        <v>3.22</v>
      </c>
      <c r="JY9" t="n">
        <v>2.298</v>
      </c>
      <c r="JZ9" t="n">
        <v>2.6</v>
      </c>
      <c r="KA9" t="n">
        <v>3.385</v>
      </c>
      <c r="KB9" t="n">
        <v>1.752</v>
      </c>
      <c r="KC9" t="n">
        <v>2.174</v>
      </c>
      <c r="KD9" t="n">
        <v>2.935</v>
      </c>
      <c r="KE9" t="n">
        <v>3.096</v>
      </c>
      <c r="KF9" t="n">
        <v>2.399</v>
      </c>
      <c r="KG9" t="n">
        <v>2.548</v>
      </c>
      <c r="KH9" t="n">
        <v>2.764</v>
      </c>
      <c r="KI9" t="n">
        <v>2.631</v>
      </c>
      <c r="KJ9" t="n">
        <v>3.295</v>
      </c>
      <c r="KK9" t="n">
        <v>3.184</v>
      </c>
      <c r="KL9" t="n">
        <v>1.645</v>
      </c>
      <c r="KM9" t="n">
        <v>2.193</v>
      </c>
      <c r="KN9" t="n">
        <v>2.19</v>
      </c>
      <c r="KO9" t="n">
        <v>3.038</v>
      </c>
      <c r="KP9" t="n">
        <v>3.458</v>
      </c>
      <c r="KQ9" t="n">
        <v>2.571</v>
      </c>
      <c r="KR9" t="n">
        <v>2.503</v>
      </c>
      <c r="KS9" t="n">
        <v>2.63</v>
      </c>
      <c r="KT9" t="n">
        <v>2.678</v>
      </c>
      <c r="KU9" t="n">
        <v>1.948</v>
      </c>
      <c r="KV9" t="n">
        <v>1.834</v>
      </c>
      <c r="KW9" t="n">
        <v>3</v>
      </c>
      <c r="KX9" t="n">
        <v>2.365</v>
      </c>
      <c r="KY9" t="n">
        <v>3.117</v>
      </c>
      <c r="KZ9" t="n">
        <v>2.461</v>
      </c>
      <c r="LA9" t="n">
        <v>3.164</v>
      </c>
      <c r="LB9" t="n">
        <v>3.113</v>
      </c>
      <c r="LC9" t="n">
        <v>1.676</v>
      </c>
      <c r="LD9" t="n">
        <v>3.454</v>
      </c>
      <c r="LE9" t="n">
        <v>2.207</v>
      </c>
      <c r="LF9" t="n">
        <v>2.508</v>
      </c>
      <c r="LG9" t="n">
        <v>3.091</v>
      </c>
      <c r="LH9" t="n">
        <v>2.279</v>
      </c>
      <c r="LI9" t="n">
        <v>2.131</v>
      </c>
      <c r="LJ9" t="n">
        <v>2.893</v>
      </c>
      <c r="LK9" t="n">
        <v>1.85</v>
      </c>
      <c r="LL9" t="n">
        <v>2.356</v>
      </c>
      <c r="LM9" t="n">
        <v>3.186</v>
      </c>
      <c r="LN9" t="n">
        <v>1.571</v>
      </c>
      <c r="LO9" t="n">
        <v>2.183</v>
      </c>
      <c r="LP9" t="n">
        <v>1.997</v>
      </c>
      <c r="LQ9" t="n">
        <v>2.042</v>
      </c>
      <c r="LR9" t="n">
        <v>2.845</v>
      </c>
      <c r="LS9" t="n">
        <v>2.289</v>
      </c>
      <c r="LT9" t="n">
        <v>1.77</v>
      </c>
      <c r="LU9" t="n">
        <v>3.182</v>
      </c>
      <c r="LV9" t="n">
        <v>2.477</v>
      </c>
      <c r="LW9" t="n">
        <v>1.633</v>
      </c>
      <c r="LX9" t="n">
        <v>2.426</v>
      </c>
      <c r="LY9" t="n">
        <v>3.083</v>
      </c>
      <c r="LZ9" t="n">
        <v>1.598</v>
      </c>
      <c r="MA9" t="n">
        <v>2.973</v>
      </c>
      <c r="MB9" t="n">
        <v>3.095</v>
      </c>
      <c r="MC9" t="n">
        <v>2.689</v>
      </c>
      <c r="MD9" t="n">
        <v>3.033</v>
      </c>
      <c r="ME9" t="n">
        <v>3.366</v>
      </c>
      <c r="MF9" t="n">
        <v>2.511</v>
      </c>
      <c r="MG9" t="n">
        <v>3.127</v>
      </c>
      <c r="MH9" t="n">
        <v>2.505</v>
      </c>
      <c r="MI9" t="n">
        <v>2.165</v>
      </c>
      <c r="MJ9" t="n">
        <v>2.028</v>
      </c>
      <c r="MK9" t="n">
        <v>3.11</v>
      </c>
      <c r="ML9" t="n">
        <v>1.962</v>
      </c>
      <c r="MM9" t="n">
        <v>3.456</v>
      </c>
      <c r="MN9" t="n">
        <v>2.322</v>
      </c>
      <c r="MO9" t="n">
        <v>3.46</v>
      </c>
      <c r="MP9" t="n">
        <v>2.788</v>
      </c>
      <c r="MQ9" t="n">
        <v>1.823</v>
      </c>
      <c r="MR9" t="n">
        <v>2.62</v>
      </c>
      <c r="MS9" t="n">
        <v>1.79</v>
      </c>
      <c r="MT9" t="n">
        <v>2.366</v>
      </c>
      <c r="MU9" t="n">
        <v>2.834</v>
      </c>
      <c r="MV9" t="n">
        <v>2.066</v>
      </c>
      <c r="MW9" t="n">
        <v>2.187</v>
      </c>
      <c r="MX9" t="n">
        <v>3.486</v>
      </c>
      <c r="MY9" t="n">
        <v>2.469</v>
      </c>
      <c r="MZ9" t="n">
        <v>2.679</v>
      </c>
      <c r="NA9" t="n">
        <v>2.237</v>
      </c>
      <c r="NB9" t="n">
        <v>3.018</v>
      </c>
      <c r="NC9" t="n">
        <v>2.134</v>
      </c>
      <c r="ND9" t="n">
        <v>3.012</v>
      </c>
      <c r="NE9" t="n">
        <v>2.883</v>
      </c>
      <c r="NF9" t="n">
        <v>2.678</v>
      </c>
      <c r="NG9" t="n">
        <v>3.234</v>
      </c>
      <c r="NH9" t="n">
        <v>2.206</v>
      </c>
      <c r="NI9" t="n">
        <v>2.116</v>
      </c>
      <c r="NJ9" t="n">
        <v>2.322</v>
      </c>
      <c r="NK9" t="n">
        <v>2.03</v>
      </c>
      <c r="NL9" t="n">
        <v>3.069</v>
      </c>
      <c r="NM9" t="n">
        <v>1.945</v>
      </c>
      <c r="NN9" t="n">
        <v>1.762</v>
      </c>
      <c r="NO9" t="n">
        <v>1.895</v>
      </c>
      <c r="NP9" t="n">
        <v>3.438</v>
      </c>
      <c r="NQ9" t="n">
        <v>1.976</v>
      </c>
      <c r="NR9" t="n">
        <v>1.539</v>
      </c>
      <c r="NS9" t="n">
        <v>2.214</v>
      </c>
      <c r="NT9" t="n">
        <v>3.042</v>
      </c>
      <c r="NU9" t="n">
        <v>2.926</v>
      </c>
      <c r="NV9" t="n">
        <v>3.048</v>
      </c>
      <c r="NW9" t="n">
        <v>2.586</v>
      </c>
      <c r="NX9" t="n">
        <v>3.302</v>
      </c>
      <c r="NY9" t="n">
        <v>1.742</v>
      </c>
      <c r="NZ9" t="n">
        <v>2.123</v>
      </c>
      <c r="OA9" t="n">
        <v>2.767</v>
      </c>
      <c r="OB9" t="n">
        <v>1.513</v>
      </c>
      <c r="OC9" t="n">
        <v>2.816</v>
      </c>
      <c r="OD9" t="n">
        <v>2.841</v>
      </c>
      <c r="OE9" t="n">
        <v>1.869</v>
      </c>
      <c r="OF9" t="n">
        <v>1.983</v>
      </c>
      <c r="OG9" t="n">
        <v>3.063</v>
      </c>
      <c r="OH9" t="n">
        <v>3.231</v>
      </c>
      <c r="OI9" t="n">
        <v>3.15</v>
      </c>
      <c r="OJ9" t="n">
        <v>2.016</v>
      </c>
      <c r="OK9" t="n">
        <v>2.672</v>
      </c>
      <c r="OL9" t="n">
        <v>1.73</v>
      </c>
      <c r="OM9" t="n">
        <v>3.293</v>
      </c>
      <c r="ON9" t="n">
        <v>1.98</v>
      </c>
      <c r="OO9" t="n">
        <v>3.161</v>
      </c>
      <c r="OP9" t="n">
        <v>2.885</v>
      </c>
      <c r="OQ9" t="n">
        <v>1.595</v>
      </c>
      <c r="OR9" t="n">
        <v>2.515</v>
      </c>
      <c r="OS9" t="n">
        <v>2.418</v>
      </c>
      <c r="OT9" t="n">
        <v>1.56</v>
      </c>
      <c r="OU9" t="n">
        <v>2.844</v>
      </c>
      <c r="OV9" t="n">
        <v>1.939</v>
      </c>
      <c r="OW9" t="n">
        <v>2.605</v>
      </c>
      <c r="OX9" t="n">
        <v>2.844</v>
      </c>
      <c r="OY9" t="n">
        <v>3.476</v>
      </c>
      <c r="OZ9" t="n">
        <v>2.035</v>
      </c>
      <c r="PA9" t="n">
        <v>1.892</v>
      </c>
      <c r="PB9" t="n">
        <v>2.034</v>
      </c>
      <c r="PC9" t="n">
        <v>3.329</v>
      </c>
      <c r="PD9" t="n">
        <v>1.756</v>
      </c>
      <c r="PE9" t="n">
        <v>1.665</v>
      </c>
      <c r="PF9" t="n">
        <v>2.738</v>
      </c>
      <c r="PG9" t="n">
        <v>3.01</v>
      </c>
      <c r="PH9" t="n">
        <v>2.449</v>
      </c>
      <c r="PI9" t="n">
        <v>3.129</v>
      </c>
      <c r="PJ9" t="n">
        <v>1.992</v>
      </c>
      <c r="PK9" t="n">
        <v>2.732</v>
      </c>
      <c r="PL9" t="n">
        <v>1.504</v>
      </c>
      <c r="PM9" t="n">
        <v>3.343</v>
      </c>
      <c r="PN9" t="n">
        <v>1.721</v>
      </c>
      <c r="PO9" t="n">
        <v>2.517</v>
      </c>
      <c r="PP9" t="n">
        <v>2.028</v>
      </c>
      <c r="PQ9" t="n">
        <v>1.856</v>
      </c>
      <c r="PR9" t="n">
        <v>3.027</v>
      </c>
      <c r="PS9" t="n">
        <v>3.086</v>
      </c>
      <c r="PT9" t="n">
        <v>2.529</v>
      </c>
      <c r="PU9" t="n">
        <v>2.265</v>
      </c>
      <c r="PV9" t="n">
        <v>2.532</v>
      </c>
      <c r="PW9" t="n">
        <v>3.442</v>
      </c>
      <c r="PX9" t="n">
        <v>3.259</v>
      </c>
      <c r="PY9" t="n">
        <v>2.543</v>
      </c>
      <c r="PZ9" t="n">
        <v>3.027</v>
      </c>
      <c r="QA9" t="n">
        <v>1.664</v>
      </c>
      <c r="QB9" t="n">
        <v>3.249</v>
      </c>
      <c r="QC9" t="n">
        <v>1.501</v>
      </c>
      <c r="QD9" t="n">
        <v>1.932</v>
      </c>
      <c r="QE9" t="n">
        <v>3.321</v>
      </c>
      <c r="QF9" t="n">
        <v>3.073</v>
      </c>
      <c r="QG9" t="n">
        <v>2.553</v>
      </c>
      <c r="QH9" t="n">
        <v>2.648</v>
      </c>
      <c r="QI9" t="n">
        <v>3.383</v>
      </c>
      <c r="QJ9" t="n">
        <v>1.915</v>
      </c>
      <c r="QK9" t="n">
        <v>2.752</v>
      </c>
      <c r="QL9" t="n">
        <v>1.613</v>
      </c>
      <c r="QM9" t="n">
        <v>3.195</v>
      </c>
      <c r="QN9" t="n">
        <v>2.939</v>
      </c>
      <c r="QO9" t="n">
        <v>1.613</v>
      </c>
      <c r="QP9" t="n">
        <v>2.551</v>
      </c>
      <c r="QQ9" t="n">
        <v>2.618</v>
      </c>
      <c r="QR9" t="n">
        <v>3.038</v>
      </c>
      <c r="QS9" t="n">
        <v>3.212</v>
      </c>
      <c r="QT9" t="n">
        <v>2.738</v>
      </c>
      <c r="QU9" t="n">
        <v>1.508</v>
      </c>
      <c r="QV9" t="n">
        <v>1.783</v>
      </c>
      <c r="QW9" t="n">
        <v>2.545</v>
      </c>
      <c r="QX9" t="n">
        <v>1.643</v>
      </c>
      <c r="QY9" t="n">
        <v>1.575</v>
      </c>
      <c r="QZ9" t="n">
        <v>1.579</v>
      </c>
      <c r="RA9" t="n">
        <v>1.846</v>
      </c>
      <c r="RB9" t="n">
        <v>2.048</v>
      </c>
      <c r="RC9" t="n">
        <v>2.779</v>
      </c>
      <c r="RD9" t="n">
        <v>3.351</v>
      </c>
      <c r="RE9" t="n">
        <v>1.743</v>
      </c>
      <c r="RF9" t="n">
        <v>3.283</v>
      </c>
      <c r="RG9" t="n">
        <v>1.971</v>
      </c>
      <c r="RH9" t="n">
        <v>2.754</v>
      </c>
      <c r="RI9" t="n">
        <v>3.389</v>
      </c>
      <c r="RJ9" t="n">
        <v>1.551</v>
      </c>
      <c r="RK9" t="n">
        <v>1.943</v>
      </c>
      <c r="RL9" t="n">
        <v>3.043</v>
      </c>
      <c r="RM9" t="n">
        <v>3.16</v>
      </c>
      <c r="RN9" t="n">
        <v>1.71</v>
      </c>
      <c r="RO9" t="n">
        <v>1.918</v>
      </c>
      <c r="RP9" t="n">
        <v>2.977</v>
      </c>
      <c r="RQ9" t="n">
        <v>3.188</v>
      </c>
      <c r="RR9" t="n">
        <v>2.621</v>
      </c>
      <c r="RS9" t="n">
        <v>2.005</v>
      </c>
      <c r="RT9" t="n">
        <v>2.922</v>
      </c>
      <c r="RU9" t="n">
        <v>2.059</v>
      </c>
      <c r="RV9" t="n">
        <v>2.119</v>
      </c>
      <c r="RW9" t="n">
        <v>2.285</v>
      </c>
      <c r="RX9" t="n">
        <v>3.235</v>
      </c>
      <c r="RY9" t="n">
        <v>2.918</v>
      </c>
      <c r="RZ9" t="n">
        <v>1.853</v>
      </c>
      <c r="SA9" t="n">
        <v>1.845</v>
      </c>
      <c r="SB9" t="n">
        <v>2.503</v>
      </c>
      <c r="SC9" t="n">
        <v>1.509</v>
      </c>
      <c r="SD9" t="n">
        <v>1.721</v>
      </c>
      <c r="SE9" t="n">
        <v>3.496</v>
      </c>
      <c r="SF9" t="n">
        <v>2.105</v>
      </c>
      <c r="SG9" t="n">
        <v>3.316</v>
      </c>
      <c r="SH9" t="n">
        <v>2.497</v>
      </c>
      <c r="SI9" t="n">
        <v>2.798</v>
      </c>
      <c r="SJ9" t="n">
        <v>1.815</v>
      </c>
      <c r="SK9" t="n">
        <v>2.924</v>
      </c>
      <c r="SL9" t="n">
        <v>1.729</v>
      </c>
      <c r="SM9" t="n">
        <v>1.757</v>
      </c>
      <c r="SN9" t="n">
        <v>2.007</v>
      </c>
      <c r="SO9" t="n">
        <v>1.842</v>
      </c>
      <c r="SP9" t="n">
        <v>1.898</v>
      </c>
      <c r="SQ9" t="n">
        <v>2.823</v>
      </c>
      <c r="SR9" t="n">
        <v>2.849</v>
      </c>
      <c r="SS9" t="n">
        <v>2.037</v>
      </c>
      <c r="ST9" t="n">
        <v>2.199</v>
      </c>
      <c r="SU9" t="n">
        <v>2.157</v>
      </c>
      <c r="SV9" t="n">
        <v>1.994</v>
      </c>
      <c r="SW9" t="n">
        <v>2.214</v>
      </c>
      <c r="SX9" t="n">
        <v>2.447</v>
      </c>
      <c r="SY9" t="n">
        <v>2.126</v>
      </c>
      <c r="SZ9" t="n">
        <v>1.939</v>
      </c>
      <c r="TA9" t="n">
        <v>2.139</v>
      </c>
      <c r="TB9" t="n">
        <v>2.447</v>
      </c>
      <c r="TC9" t="n">
        <v>2.117</v>
      </c>
      <c r="TD9" t="n">
        <v>2.744</v>
      </c>
      <c r="TE9" t="n">
        <v>2.565</v>
      </c>
      <c r="TF9" t="n">
        <v>1.871</v>
      </c>
      <c r="TG9" t="n">
        <v>2.736</v>
      </c>
      <c r="TH9" t="n">
        <v>1.868</v>
      </c>
      <c r="TI9" t="n">
        <v>3.447</v>
      </c>
      <c r="TJ9" t="n">
        <v>3.22</v>
      </c>
      <c r="TK9" t="n">
        <v>1.61</v>
      </c>
      <c r="TL9" t="n">
        <v>1.648</v>
      </c>
      <c r="TM9" t="n">
        <v>1.899</v>
      </c>
      <c r="TN9" t="n">
        <v>1.953</v>
      </c>
      <c r="TO9" t="n">
        <v>3.324</v>
      </c>
      <c r="TP9" t="n">
        <v>3.087</v>
      </c>
      <c r="TQ9" t="n">
        <v>3.17</v>
      </c>
      <c r="TR9" t="n">
        <v>1.797</v>
      </c>
      <c r="TS9" t="n">
        <v>2.008</v>
      </c>
      <c r="TT9" t="n">
        <v>1.854</v>
      </c>
      <c r="TU9" t="n">
        <v>2.522</v>
      </c>
      <c r="TV9" t="n">
        <v>2.321</v>
      </c>
      <c r="TW9" t="n">
        <v>2.958</v>
      </c>
      <c r="TX9" t="n">
        <v>3.407</v>
      </c>
      <c r="TY9" t="n">
        <v>1.585</v>
      </c>
      <c r="TZ9" t="n">
        <v>2.157</v>
      </c>
      <c r="UA9" t="n">
        <v>2.214</v>
      </c>
      <c r="UB9" t="n">
        <v>1.739</v>
      </c>
      <c r="UC9" t="n">
        <v>1.907</v>
      </c>
      <c r="UD9" t="n">
        <v>1.923</v>
      </c>
      <c r="UE9" t="n">
        <v>2.633</v>
      </c>
      <c r="UF9" t="n">
        <v>2.097</v>
      </c>
      <c r="UG9" t="n">
        <v>2.452</v>
      </c>
      <c r="UH9" t="n">
        <v>3.42</v>
      </c>
      <c r="UI9" t="n">
        <v>2.593</v>
      </c>
      <c r="UJ9" t="n">
        <v>3.248</v>
      </c>
      <c r="UK9" t="n">
        <v>2.718</v>
      </c>
      <c r="UL9" t="n">
        <v>3.086</v>
      </c>
      <c r="UM9" t="n">
        <v>2.416</v>
      </c>
      <c r="UN9" t="n">
        <v>3.477</v>
      </c>
      <c r="UO9" t="n">
        <v>1.978</v>
      </c>
      <c r="UP9" t="n">
        <v>2.799</v>
      </c>
      <c r="UQ9" t="n">
        <v>1.755</v>
      </c>
      <c r="UR9" t="n">
        <v>2.984</v>
      </c>
      <c r="US9" t="n">
        <v>2.133</v>
      </c>
      <c r="UT9" t="n">
        <v>3.364</v>
      </c>
      <c r="UU9" t="n">
        <v>2.213</v>
      </c>
      <c r="UV9" t="n">
        <v>2.429</v>
      </c>
      <c r="UW9" t="n">
        <v>1.925</v>
      </c>
      <c r="UX9" t="n">
        <v>3.214</v>
      </c>
      <c r="UY9" t="n">
        <v>1.63</v>
      </c>
      <c r="UZ9" t="n">
        <v>2.047</v>
      </c>
      <c r="VA9" t="n">
        <v>3.003</v>
      </c>
      <c r="VB9" t="n">
        <v>2.228</v>
      </c>
      <c r="VC9" t="n">
        <v>2.009</v>
      </c>
      <c r="VD9" t="n">
        <v>1.632</v>
      </c>
      <c r="VE9" t="n">
        <v>1.509</v>
      </c>
      <c r="VF9" t="n">
        <v>2.285</v>
      </c>
      <c r="VG9" t="n">
        <v>2.978</v>
      </c>
      <c r="VH9" t="n">
        <v>3.042</v>
      </c>
      <c r="VI9" t="n">
        <v>3.202</v>
      </c>
      <c r="VJ9" t="n">
        <v>2.634</v>
      </c>
      <c r="VK9" t="n">
        <v>1.701</v>
      </c>
      <c r="VL9" t="n">
        <v>2.822</v>
      </c>
      <c r="VM9" t="n">
        <v>3.049</v>
      </c>
      <c r="VN9" t="n">
        <v>2.125</v>
      </c>
      <c r="VO9" t="n">
        <v>1.92</v>
      </c>
      <c r="VP9" t="n">
        <v>1.856</v>
      </c>
      <c r="VQ9" t="n">
        <v>1.868</v>
      </c>
      <c r="VR9" t="n">
        <v>3.445</v>
      </c>
      <c r="VS9" t="n">
        <v>2.486</v>
      </c>
      <c r="VT9" t="n">
        <v>1.983</v>
      </c>
      <c r="VU9" t="n">
        <v>2.093</v>
      </c>
      <c r="VV9" t="n">
        <v>2.186</v>
      </c>
      <c r="VW9" t="n">
        <v>2.779</v>
      </c>
      <c r="VX9" t="n">
        <v>2.292</v>
      </c>
      <c r="VY9" t="n">
        <v>1.763</v>
      </c>
      <c r="VZ9" t="n">
        <v>2.749</v>
      </c>
      <c r="WA9" t="n">
        <v>2.042</v>
      </c>
      <c r="WB9" t="n">
        <v>3.12</v>
      </c>
      <c r="WC9" t="n">
        <v>2.117</v>
      </c>
      <c r="WD9" t="n">
        <v>2.586</v>
      </c>
      <c r="WE9" t="n">
        <v>3.355</v>
      </c>
      <c r="WF9" t="n">
        <v>2.973</v>
      </c>
      <c r="WG9" t="n">
        <v>2.87</v>
      </c>
      <c r="WH9" t="n">
        <v>3.347</v>
      </c>
      <c r="WI9" t="n">
        <v>2.058</v>
      </c>
      <c r="WJ9" t="n">
        <v>3.251</v>
      </c>
      <c r="WK9" t="n">
        <v>2.685</v>
      </c>
      <c r="WL9" t="n">
        <v>2.134</v>
      </c>
      <c r="WM9" t="n">
        <v>1.501</v>
      </c>
      <c r="WN9" t="n">
        <v>2.329</v>
      </c>
      <c r="WO9" t="n">
        <v>1.509</v>
      </c>
      <c r="WP9" t="n">
        <v>2.617</v>
      </c>
      <c r="WQ9" t="n">
        <v>2.27</v>
      </c>
      <c r="WR9" t="n">
        <v>2.686</v>
      </c>
      <c r="WS9" t="n">
        <v>2.694</v>
      </c>
      <c r="WT9" t="n">
        <v>1.93</v>
      </c>
      <c r="WU9" t="n">
        <v>3.438</v>
      </c>
      <c r="WV9" t="n">
        <v>1.723</v>
      </c>
      <c r="WW9" t="n">
        <v>2.187</v>
      </c>
      <c r="WX9" t="n">
        <v>2.201</v>
      </c>
      <c r="WY9" t="n">
        <v>1.832</v>
      </c>
      <c r="WZ9" t="n">
        <v>2.005</v>
      </c>
      <c r="XA9" t="n">
        <v>2.375</v>
      </c>
      <c r="XB9" t="n">
        <v>2.544</v>
      </c>
      <c r="XC9" t="n">
        <v>2.599</v>
      </c>
      <c r="XD9" t="n">
        <v>3.456</v>
      </c>
      <c r="XE9" t="n">
        <v>1.655</v>
      </c>
      <c r="XF9" t="n">
        <v>2.954</v>
      </c>
      <c r="XG9" t="n">
        <v>1.823</v>
      </c>
      <c r="XH9" t="n">
        <v>2.989</v>
      </c>
      <c r="XI9" t="n">
        <v>3.204</v>
      </c>
      <c r="XJ9" t="n">
        <v>2.128</v>
      </c>
      <c r="XK9" t="n">
        <v>2.805</v>
      </c>
      <c r="XL9" t="n">
        <v>2.589</v>
      </c>
      <c r="XM9" t="n">
        <v>2.123</v>
      </c>
      <c r="XN9" t="n">
        <v>2.53</v>
      </c>
      <c r="XO9" t="n">
        <v>2.266</v>
      </c>
      <c r="XP9" t="n">
        <v>1.721</v>
      </c>
      <c r="XQ9" t="n">
        <v>2.783</v>
      </c>
      <c r="XR9" t="n">
        <v>2.133</v>
      </c>
      <c r="XS9" t="n">
        <v>1.543</v>
      </c>
      <c r="XT9" t="n">
        <v>2.155</v>
      </c>
      <c r="XU9" t="n">
        <v>1.988</v>
      </c>
      <c r="XV9" t="n">
        <v>2.714</v>
      </c>
      <c r="XW9" t="n">
        <v>2.859</v>
      </c>
      <c r="XX9" t="n">
        <v>3.352</v>
      </c>
      <c r="XY9" t="n">
        <v>2.488</v>
      </c>
      <c r="XZ9" t="n">
        <v>1.81</v>
      </c>
      <c r="YA9" t="n">
        <v>2.572</v>
      </c>
      <c r="YB9" t="n">
        <v>2.22</v>
      </c>
      <c r="YC9" t="n">
        <v>2.483</v>
      </c>
      <c r="YD9" t="n">
        <v>1.502</v>
      </c>
      <c r="YE9" t="n">
        <v>3.12</v>
      </c>
      <c r="YF9" t="n">
        <v>1.911</v>
      </c>
      <c r="YG9" t="n">
        <v>1.574</v>
      </c>
      <c r="YH9" t="n">
        <v>1.602</v>
      </c>
      <c r="YI9" t="n">
        <v>2.366</v>
      </c>
      <c r="YJ9" t="n">
        <v>1.697</v>
      </c>
      <c r="YK9" t="n">
        <v>1.922</v>
      </c>
      <c r="YL9" t="n">
        <v>1.737</v>
      </c>
      <c r="YM9" t="n">
        <v>1.983</v>
      </c>
      <c r="YN9" t="n">
        <v>2.075</v>
      </c>
      <c r="YO9" t="n">
        <v>3.362</v>
      </c>
      <c r="YP9" t="n">
        <v>2.293</v>
      </c>
      <c r="YQ9" t="n">
        <v>1.57</v>
      </c>
      <c r="YR9" t="n">
        <v>3.415</v>
      </c>
      <c r="YS9" t="n">
        <v>3.008</v>
      </c>
      <c r="YT9" t="n">
        <v>2.976</v>
      </c>
      <c r="YU9" t="n">
        <v>1.799</v>
      </c>
      <c r="YV9" t="n">
        <v>1.666</v>
      </c>
      <c r="YW9" t="n">
        <v>3.057</v>
      </c>
      <c r="YX9" t="n">
        <v>2.847</v>
      </c>
      <c r="YY9" t="n">
        <v>1.875</v>
      </c>
      <c r="YZ9" t="n">
        <v>2.142</v>
      </c>
      <c r="ZA9" t="n">
        <v>2.203</v>
      </c>
      <c r="ZB9" t="n">
        <v>2.123</v>
      </c>
      <c r="ZC9" t="n">
        <v>3.29</v>
      </c>
      <c r="ZD9" t="n">
        <v>3.011</v>
      </c>
      <c r="ZE9" t="n">
        <v>2.011</v>
      </c>
      <c r="ZF9" t="n">
        <v>2.639</v>
      </c>
      <c r="ZG9" t="n">
        <v>2.5</v>
      </c>
      <c r="ZH9" t="n">
        <v>2.375</v>
      </c>
      <c r="ZI9" t="n">
        <v>2.9</v>
      </c>
      <c r="ZJ9" t="n">
        <v>1.674</v>
      </c>
      <c r="ZK9" t="n">
        <v>3.342</v>
      </c>
      <c r="ZL9" t="n">
        <v>2.902</v>
      </c>
      <c r="ZM9" t="n">
        <v>1.557</v>
      </c>
      <c r="ZN9" t="n">
        <v>2.712</v>
      </c>
      <c r="ZO9" t="n">
        <v>2.328</v>
      </c>
      <c r="ZP9" t="n">
        <v>2.719</v>
      </c>
      <c r="ZQ9" t="n">
        <v>2.901</v>
      </c>
      <c r="ZR9" t="n">
        <v>2.85</v>
      </c>
      <c r="ZS9" t="n">
        <v>1.607</v>
      </c>
      <c r="ZT9" t="n">
        <v>1.826</v>
      </c>
      <c r="ZU9" t="n">
        <v>2.526</v>
      </c>
      <c r="ZV9" t="n">
        <v>3.495</v>
      </c>
      <c r="ZW9" t="n">
        <v>3.017</v>
      </c>
      <c r="ZX9" t="n">
        <v>1.507</v>
      </c>
      <c r="ZY9" t="n">
        <v>3.232</v>
      </c>
      <c r="ZZ9" t="n">
        <v>2.159</v>
      </c>
      <c r="AAA9" t="n">
        <v>1.913</v>
      </c>
      <c r="AAB9" t="n">
        <v>2.754</v>
      </c>
      <c r="AAC9" t="n">
        <v>3.441</v>
      </c>
      <c r="AAD9" t="n">
        <v>3.297</v>
      </c>
      <c r="AAE9" t="n">
        <v>3.34</v>
      </c>
      <c r="AAF9" t="n">
        <v>2.789</v>
      </c>
      <c r="AAG9" t="n">
        <v>3.328</v>
      </c>
      <c r="AAH9" t="n">
        <v>2.45</v>
      </c>
      <c r="AAI9" t="n">
        <v>3.48</v>
      </c>
      <c r="AAJ9" t="n">
        <v>2.565</v>
      </c>
      <c r="AAK9" t="n">
        <v>2.431</v>
      </c>
      <c r="AAL9" t="n">
        <v>1.551</v>
      </c>
      <c r="AAM9" t="n">
        <v>1.996</v>
      </c>
      <c r="AAN9" t="n">
        <v>1.699</v>
      </c>
      <c r="AAO9" t="n">
        <v>3.32</v>
      </c>
      <c r="AAP9" t="n">
        <v>2.946</v>
      </c>
      <c r="AAQ9" t="n">
        <v>3.14</v>
      </c>
      <c r="AAR9" t="n">
        <v>3.436</v>
      </c>
      <c r="AAS9" t="n">
        <v>2.98</v>
      </c>
      <c r="AAT9" t="n">
        <v>2.171</v>
      </c>
      <c r="AAU9" t="n">
        <v>3.029</v>
      </c>
      <c r="AAV9" t="n">
        <v>2.693</v>
      </c>
      <c r="AAW9" t="n">
        <v>2.294</v>
      </c>
      <c r="AAX9" t="n">
        <v>2.953</v>
      </c>
      <c r="AAY9" t="n">
        <v>3.204</v>
      </c>
      <c r="AAZ9" t="n">
        <v>1.774</v>
      </c>
      <c r="ABA9" t="n">
        <v>3.387</v>
      </c>
      <c r="ABB9" t="n">
        <v>1.757</v>
      </c>
      <c r="ABC9" t="n">
        <v>1.852</v>
      </c>
      <c r="ABD9" t="n">
        <v>2.45</v>
      </c>
      <c r="ABE9" t="n">
        <v>3.449</v>
      </c>
      <c r="ABF9" t="n">
        <v>1.773</v>
      </c>
      <c r="ABG9" t="n">
        <v>1.607</v>
      </c>
      <c r="ABH9" t="n">
        <v>2.896</v>
      </c>
      <c r="ABI9" t="n">
        <v>2.307</v>
      </c>
      <c r="ABJ9" t="n">
        <v>3.134</v>
      </c>
      <c r="ABK9" t="n">
        <v>1.805</v>
      </c>
      <c r="ABL9" t="n">
        <v>2.622</v>
      </c>
      <c r="ABM9" t="n">
        <v>3.139</v>
      </c>
      <c r="ABN9" t="n">
        <v>2.814</v>
      </c>
      <c r="ABO9" t="n">
        <v>2.323</v>
      </c>
      <c r="ABP9" t="n">
        <v>2.741</v>
      </c>
      <c r="ABQ9" t="n">
        <v>2.211</v>
      </c>
      <c r="ABR9" t="n">
        <v>2.333</v>
      </c>
      <c r="ABS9" t="n">
        <v>2.546</v>
      </c>
      <c r="ABT9" t="n">
        <v>3.411</v>
      </c>
      <c r="ABU9" t="n">
        <v>2.412</v>
      </c>
      <c r="ABV9" t="n">
        <v>2.786</v>
      </c>
      <c r="ABW9" t="n">
        <v>2.641</v>
      </c>
      <c r="ABX9" t="n">
        <v>1.872</v>
      </c>
      <c r="ABY9" t="n">
        <v>3.365</v>
      </c>
      <c r="ABZ9" t="n">
        <v>2.21</v>
      </c>
      <c r="ACA9" t="n">
        <v>2.073</v>
      </c>
      <c r="ACB9" t="n">
        <v>2.966</v>
      </c>
      <c r="ACC9" t="n">
        <v>3.06</v>
      </c>
      <c r="ACD9" t="n">
        <v>2.401</v>
      </c>
      <c r="ACE9" t="n">
        <v>1.643</v>
      </c>
      <c r="ACF9" t="n">
        <v>3.267</v>
      </c>
      <c r="ACG9" t="n">
        <v>1.565</v>
      </c>
      <c r="ACH9" t="n">
        <v>1.792</v>
      </c>
      <c r="ACI9" t="n">
        <v>2.97</v>
      </c>
      <c r="ACJ9" t="n">
        <v>3.25</v>
      </c>
      <c r="ACK9" t="n">
        <v>1.667</v>
      </c>
      <c r="ACL9" t="n">
        <v>2.941</v>
      </c>
      <c r="ACM9" t="n">
        <v>1.559</v>
      </c>
      <c r="ACN9" t="n">
        <v>1.822</v>
      </c>
      <c r="ACO9" t="n">
        <v>1.667</v>
      </c>
      <c r="ACP9" t="n">
        <v>3.263</v>
      </c>
      <c r="ACQ9" t="n">
        <v>2.34</v>
      </c>
      <c r="ACR9" t="n">
        <v>3.245</v>
      </c>
      <c r="ACS9" t="n">
        <v>1.54</v>
      </c>
      <c r="ACT9" t="n">
        <v>2.386</v>
      </c>
      <c r="ACU9" t="n">
        <v>2.399</v>
      </c>
      <c r="ACV9" t="n">
        <v>2.519</v>
      </c>
      <c r="ACW9" t="n">
        <v>1.874</v>
      </c>
      <c r="ACX9" t="n">
        <v>2.771</v>
      </c>
      <c r="ACY9" t="n">
        <v>2.475</v>
      </c>
      <c r="ACZ9" t="n">
        <v>2.721</v>
      </c>
      <c r="ADA9" t="n">
        <v>1.796</v>
      </c>
      <c r="ADB9" t="n">
        <v>3.24</v>
      </c>
      <c r="ADC9" t="n">
        <v>2.54</v>
      </c>
      <c r="ADD9" t="n">
        <v>2.798</v>
      </c>
      <c r="ADE9" t="n">
        <v>2.486</v>
      </c>
      <c r="ADF9" t="n">
        <v>1.567</v>
      </c>
      <c r="ADG9" t="n">
        <v>2.388</v>
      </c>
      <c r="ADH9" t="n">
        <v>2.271</v>
      </c>
      <c r="ADI9" t="n">
        <v>3.059</v>
      </c>
      <c r="ADJ9" t="n">
        <v>3.376</v>
      </c>
      <c r="ADK9" t="n">
        <v>1.871</v>
      </c>
      <c r="ADL9" t="n">
        <v>2.809</v>
      </c>
      <c r="ADM9" t="n">
        <v>2.951</v>
      </c>
      <c r="ADN9" t="n">
        <v>3.204</v>
      </c>
      <c r="ADO9" t="n">
        <v>3.01</v>
      </c>
      <c r="ADP9" t="n">
        <v>1.787</v>
      </c>
      <c r="ADQ9" t="n">
        <v>1.633</v>
      </c>
      <c r="ADR9" t="n">
        <v>1.603</v>
      </c>
      <c r="ADS9" t="n">
        <v>2.028</v>
      </c>
      <c r="ADT9" t="n">
        <v>2.959</v>
      </c>
      <c r="ADU9" t="n">
        <v>2.484</v>
      </c>
      <c r="ADV9" t="n">
        <v>2.368</v>
      </c>
      <c r="ADW9" t="n">
        <v>2.495</v>
      </c>
      <c r="ADX9" t="n">
        <v>2.955</v>
      </c>
      <c r="ADY9" t="n">
        <v>2.899</v>
      </c>
      <c r="ADZ9" t="n">
        <v>3.261</v>
      </c>
      <c r="AEA9" t="n">
        <v>2.141</v>
      </c>
      <c r="AEB9" t="n">
        <v>2.988</v>
      </c>
      <c r="AEC9" t="n">
        <v>1.727</v>
      </c>
      <c r="AED9" t="n">
        <v>2.753</v>
      </c>
      <c r="AEE9" t="n">
        <v>1.907</v>
      </c>
      <c r="AEF9" t="n">
        <v>1.756</v>
      </c>
      <c r="AEG9" t="n">
        <v>2.715</v>
      </c>
      <c r="AEH9" t="n">
        <v>2.029</v>
      </c>
      <c r="AEI9" t="n">
        <v>2.637</v>
      </c>
      <c r="AEJ9" t="n">
        <v>3.123</v>
      </c>
      <c r="AEK9" t="n">
        <v>2.203</v>
      </c>
      <c r="AEL9" t="n">
        <v>2.547</v>
      </c>
      <c r="AEM9" t="n">
        <v>2.52</v>
      </c>
      <c r="AEN9" t="n">
        <v>2.133</v>
      </c>
      <c r="AEO9" t="n">
        <v>2.874</v>
      </c>
      <c r="AEP9" t="n">
        <v>1.95</v>
      </c>
      <c r="AEQ9" t="n">
        <v>1.767</v>
      </c>
      <c r="AER9" t="n">
        <v>1.763</v>
      </c>
      <c r="AES9" t="n">
        <v>2.225</v>
      </c>
      <c r="AET9" t="n">
        <v>3.194</v>
      </c>
      <c r="AEU9" t="n">
        <v>2.701</v>
      </c>
      <c r="AEV9" t="n">
        <v>1.824</v>
      </c>
      <c r="AEW9" t="n">
        <v>1.86</v>
      </c>
      <c r="AEX9" t="n">
        <v>1.649</v>
      </c>
      <c r="AEY9" t="n">
        <v>2.975</v>
      </c>
      <c r="AEZ9" t="n">
        <v>2.487</v>
      </c>
      <c r="AFA9" t="n">
        <v>3.122</v>
      </c>
      <c r="AFB9" t="n">
        <v>2.473</v>
      </c>
      <c r="AFC9" t="n">
        <v>2.696</v>
      </c>
      <c r="AFD9" t="n">
        <v>1.528</v>
      </c>
      <c r="AFE9" t="n">
        <v>2.925</v>
      </c>
      <c r="AFF9" t="n">
        <v>2.18</v>
      </c>
      <c r="AFG9" t="n">
        <v>2.806</v>
      </c>
      <c r="AFH9" t="n">
        <v>3.417</v>
      </c>
      <c r="AFI9" t="n">
        <v>2.726</v>
      </c>
      <c r="AFJ9" t="n">
        <v>1.53</v>
      </c>
      <c r="AFK9" t="n">
        <v>2.556</v>
      </c>
      <c r="AFL9" t="n">
        <v>3.198</v>
      </c>
      <c r="AFM9" t="n">
        <v>2.513</v>
      </c>
      <c r="AFN9" t="n">
        <v>2.036</v>
      </c>
      <c r="AFO9" t="n">
        <v>3.06</v>
      </c>
      <c r="AFP9" t="n">
        <v>3.241</v>
      </c>
      <c r="AFQ9" t="n">
        <v>2.485</v>
      </c>
      <c r="AFR9" t="n">
        <v>2.161</v>
      </c>
      <c r="AFS9" t="n">
        <v>2.443</v>
      </c>
      <c r="AFT9" t="n">
        <v>2.191</v>
      </c>
      <c r="AFU9" t="n">
        <v>3.187</v>
      </c>
      <c r="AFV9" t="n">
        <v>1.653</v>
      </c>
      <c r="AFW9" t="n">
        <v>2.251</v>
      </c>
      <c r="AFX9" t="n">
        <v>1.637</v>
      </c>
      <c r="AFY9" t="n">
        <v>2.769</v>
      </c>
      <c r="AFZ9" t="n">
        <v>2.535</v>
      </c>
      <c r="AGA9" t="n">
        <v>2.172</v>
      </c>
      <c r="AGB9" t="n">
        <v>3.053</v>
      </c>
      <c r="AGC9" t="n">
        <v>3.407</v>
      </c>
      <c r="AGD9" t="n">
        <v>1.853</v>
      </c>
      <c r="AGE9" t="n">
        <v>3.369</v>
      </c>
      <c r="AGF9" t="n">
        <v>2.864</v>
      </c>
      <c r="AGG9" t="n">
        <v>1.812</v>
      </c>
      <c r="AGH9" t="n">
        <v>1.966</v>
      </c>
      <c r="AGI9" t="n">
        <v>2.354</v>
      </c>
      <c r="AGJ9" t="n">
        <v>2.718</v>
      </c>
      <c r="AGK9" t="n">
        <v>1.675</v>
      </c>
      <c r="AGL9" t="n">
        <v>2.455</v>
      </c>
      <c r="AGM9" t="n">
        <v>2.411</v>
      </c>
      <c r="AGN9" t="n">
        <v>3.05</v>
      </c>
      <c r="AGO9" t="n">
        <v>2.525</v>
      </c>
      <c r="AGP9" t="n">
        <v>2.517</v>
      </c>
      <c r="AGQ9" t="n">
        <v>1.596</v>
      </c>
      <c r="AGR9" t="n">
        <v>2.877</v>
      </c>
      <c r="AGS9" t="n">
        <v>2.94</v>
      </c>
      <c r="AGT9" t="n">
        <v>1.917</v>
      </c>
      <c r="AGU9" t="n">
        <v>1.842</v>
      </c>
      <c r="AGV9" t="n">
        <v>3.312</v>
      </c>
      <c r="AGW9" t="n">
        <v>2.807</v>
      </c>
      <c r="AGX9" t="n">
        <v>3.01</v>
      </c>
      <c r="AGY9" t="n">
        <v>1.55</v>
      </c>
      <c r="AGZ9" t="n">
        <v>3.439</v>
      </c>
      <c r="AHA9" t="n">
        <v>2.397</v>
      </c>
      <c r="AHB9" t="n">
        <v>1.918</v>
      </c>
      <c r="AHC9" t="n">
        <v>1.934</v>
      </c>
      <c r="AHD9" t="n">
        <v>3.29</v>
      </c>
      <c r="AHE9" t="n">
        <v>1.639</v>
      </c>
      <c r="AHF9" t="n">
        <v>2.068</v>
      </c>
      <c r="AHG9" t="n">
        <v>2.963</v>
      </c>
      <c r="AHH9" t="n">
        <v>2.28</v>
      </c>
      <c r="AHI9" t="n">
        <v>1.881</v>
      </c>
      <c r="AHJ9" t="n">
        <v>2.675</v>
      </c>
      <c r="AHK9" t="n">
        <v>3.43</v>
      </c>
      <c r="AHL9" t="n">
        <v>2.381</v>
      </c>
      <c r="AHM9" t="n">
        <v>2.701</v>
      </c>
      <c r="AHN9" t="n">
        <v>3.032</v>
      </c>
      <c r="AHO9" t="n">
        <v>1.505</v>
      </c>
      <c r="AHP9" t="n">
        <v>1.95</v>
      </c>
      <c r="AHQ9" t="n">
        <v>2.596</v>
      </c>
      <c r="AHR9" t="n">
        <v>1.958</v>
      </c>
      <c r="AHS9" t="n">
        <v>2.46</v>
      </c>
      <c r="AHT9" t="n">
        <v>1.939</v>
      </c>
      <c r="AHU9" t="n">
        <v>2.545</v>
      </c>
      <c r="AHV9" t="n">
        <v>2.251</v>
      </c>
      <c r="AHW9" t="n">
        <v>1.655</v>
      </c>
      <c r="AHX9" t="n">
        <v>2.208</v>
      </c>
      <c r="AHY9" t="n">
        <v>3.365</v>
      </c>
      <c r="AHZ9" t="n">
        <v>3.117</v>
      </c>
      <c r="AIA9" t="n">
        <v>2.427</v>
      </c>
      <c r="AIB9" t="n">
        <v>3.378</v>
      </c>
      <c r="AIC9" t="n">
        <v>2.219</v>
      </c>
      <c r="AID9" t="n">
        <v>3.495</v>
      </c>
      <c r="AIE9" t="n">
        <v>3.116</v>
      </c>
      <c r="AIF9" t="n">
        <v>1.897</v>
      </c>
      <c r="AIG9" t="n">
        <v>1.808</v>
      </c>
      <c r="AIH9" t="n">
        <v>3.053</v>
      </c>
      <c r="AII9" t="n">
        <v>3.317</v>
      </c>
      <c r="AIJ9" t="n">
        <v>2.29</v>
      </c>
      <c r="AIK9" t="n">
        <v>2.974</v>
      </c>
      <c r="AIL9" t="n">
        <v>2.028</v>
      </c>
      <c r="AIM9" t="n">
        <v>2.314</v>
      </c>
      <c r="AIN9" t="n">
        <v>1.551</v>
      </c>
      <c r="AIO9" t="n">
        <v>2.072</v>
      </c>
      <c r="AIP9" t="n">
        <v>3.418</v>
      </c>
      <c r="AIQ9" t="n">
        <v>2.072</v>
      </c>
      <c r="AIR9" t="n">
        <v>2.649</v>
      </c>
      <c r="AIS9" t="n">
        <v>1.656</v>
      </c>
      <c r="AIT9" t="n">
        <v>2.573</v>
      </c>
      <c r="AIU9" t="n">
        <v>2.135</v>
      </c>
      <c r="AIV9" t="n">
        <v>1.852</v>
      </c>
      <c r="AIW9" t="n">
        <v>2.945</v>
      </c>
      <c r="AIX9" t="n">
        <v>3.153</v>
      </c>
      <c r="AIY9" t="n">
        <v>3.103</v>
      </c>
      <c r="AIZ9" t="n">
        <v>3.322</v>
      </c>
      <c r="AJA9" t="n">
        <v>3.43</v>
      </c>
      <c r="AJB9" t="n">
        <v>1.894</v>
      </c>
      <c r="AJC9" t="n">
        <v>2.323</v>
      </c>
      <c r="AJD9" t="n">
        <v>1.903</v>
      </c>
      <c r="AJE9" t="n">
        <v>3.018</v>
      </c>
      <c r="AJF9" t="n">
        <v>2.546</v>
      </c>
      <c r="AJG9" t="n">
        <v>1.528</v>
      </c>
      <c r="AJH9" t="n">
        <v>1.589</v>
      </c>
      <c r="AJI9" t="n">
        <v>2.773</v>
      </c>
      <c r="AJJ9" t="n">
        <v>3.22</v>
      </c>
      <c r="AJK9" t="n">
        <v>2.322</v>
      </c>
      <c r="AJL9" t="n">
        <v>2.879</v>
      </c>
      <c r="AJM9" t="n">
        <v>3.338</v>
      </c>
      <c r="AJN9" t="n">
        <v>2.89</v>
      </c>
      <c r="AJO9" t="n">
        <v>3.466</v>
      </c>
      <c r="AJP9" t="n">
        <v>1.855</v>
      </c>
      <c r="AJQ9" t="n">
        <v>3.017</v>
      </c>
      <c r="AJR9" t="n">
        <v>3.007</v>
      </c>
      <c r="AJS9" t="n">
        <v>2.665</v>
      </c>
      <c r="AJT9" t="n">
        <v>3.486</v>
      </c>
      <c r="AJU9" t="n">
        <v>3.298</v>
      </c>
      <c r="AJV9" t="n">
        <v>2.351</v>
      </c>
      <c r="AJW9" t="n">
        <v>3.176</v>
      </c>
      <c r="AJX9" t="n">
        <v>3.076</v>
      </c>
      <c r="AJY9" t="n">
        <v>3.175</v>
      </c>
      <c r="AJZ9" t="n">
        <v>3.456</v>
      </c>
      <c r="AKA9" t="n">
        <v>2.795</v>
      </c>
      <c r="AKB9" t="n">
        <v>3.476</v>
      </c>
      <c r="AKC9" t="n">
        <v>2.204</v>
      </c>
      <c r="AKD9" t="n">
        <v>2.166</v>
      </c>
      <c r="AKE9" t="n">
        <v>1.726</v>
      </c>
      <c r="AKF9" t="n">
        <v>2.145</v>
      </c>
      <c r="AKG9" t="n">
        <v>2.473</v>
      </c>
      <c r="AKH9" t="n">
        <v>3.447</v>
      </c>
      <c r="AKI9" t="n">
        <v>2.853</v>
      </c>
      <c r="AKJ9" t="n">
        <v>1.95</v>
      </c>
      <c r="AKK9" t="n">
        <v>1.778</v>
      </c>
      <c r="AKL9" t="n">
        <v>2.79</v>
      </c>
      <c r="AKM9" t="n">
        <v>3.472</v>
      </c>
      <c r="AKN9" t="n">
        <v>1.855</v>
      </c>
      <c r="AKO9" t="n">
        <v>2.862</v>
      </c>
      <c r="AKP9" t="n">
        <v>3.428</v>
      </c>
      <c r="AKQ9" t="n">
        <v>2.164</v>
      </c>
      <c r="AKR9" t="n">
        <v>1.881</v>
      </c>
      <c r="AKS9" t="n">
        <v>2.049</v>
      </c>
      <c r="AKT9" t="n">
        <v>1.668</v>
      </c>
      <c r="AKU9" t="n">
        <v>2.588</v>
      </c>
      <c r="AKV9" t="n">
        <v>2.795</v>
      </c>
      <c r="AKW9" t="n">
        <v>1.62</v>
      </c>
      <c r="AKX9" t="n">
        <v>2.405</v>
      </c>
      <c r="AKY9" t="n">
        <v>2.467</v>
      </c>
      <c r="AKZ9" t="n">
        <v>2.423</v>
      </c>
      <c r="ALA9" t="n">
        <v>2.414</v>
      </c>
      <c r="ALB9" t="n">
        <v>2.419</v>
      </c>
      <c r="ALC9" t="n">
        <v>1.656</v>
      </c>
      <c r="ALD9" t="n">
        <v>2.738</v>
      </c>
      <c r="ALE9" t="n">
        <v>1.838</v>
      </c>
      <c r="ALF9" t="n">
        <v>2.946</v>
      </c>
      <c r="ALG9" t="n">
        <v>3.098</v>
      </c>
      <c r="ALH9" t="n">
        <v>2.34</v>
      </c>
      <c r="ALI9" t="n">
        <v>3.068</v>
      </c>
      <c r="ALJ9" t="n">
        <v>2.316</v>
      </c>
      <c r="ALK9" t="n">
        <v>2.081</v>
      </c>
      <c r="ALL9" t="n">
        <v>2.267</v>
      </c>
      <c r="ALM9" t="n">
        <v>2.184</v>
      </c>
      <c r="ALN9" t="n">
        <v>3.473</v>
      </c>
      <c r="ALO9" t="n">
        <v>3.274</v>
      </c>
      <c r="ALP9" t="n">
        <v>2.897</v>
      </c>
      <c r="ALQ9" t="n">
        <v>3.412</v>
      </c>
      <c r="ALR9" t="n">
        <v>3.438</v>
      </c>
      <c r="ALS9" t="n">
        <v>2200.3</v>
      </c>
      <c r="ALT9" t="n">
        <v>981</v>
      </c>
      <c r="ALU9" t="n">
        <v>1823.4</v>
      </c>
      <c r="ALV9" t="n">
        <v>2848.4</v>
      </c>
      <c r="ALW9" t="n">
        <v>1080.7</v>
      </c>
      <c r="ALX9" t="n">
        <v>655.1</v>
      </c>
      <c r="ALY9" t="n">
        <v>2085.5</v>
      </c>
      <c r="ALZ9" t="n">
        <v>740.4</v>
      </c>
      <c r="AMA9" t="n">
        <v>1009.2</v>
      </c>
      <c r="AMB9" t="n">
        <v>515.7</v>
      </c>
      <c r="AMC9" t="n">
        <v>2202.5</v>
      </c>
      <c r="AMD9" t="n">
        <v>2143</v>
      </c>
      <c r="AME9" t="n">
        <v>1024.9</v>
      </c>
      <c r="AMF9" t="n">
        <v>2157.3</v>
      </c>
      <c r="AMG9" t="n">
        <v>1760.5</v>
      </c>
      <c r="AMH9" t="n">
        <v>1607.3</v>
      </c>
      <c r="AMI9" t="n">
        <v>1384.8</v>
      </c>
      <c r="AMJ9" t="n">
        <v>920.5</v>
      </c>
      <c r="AMK9" t="n">
        <v>1056.7</v>
      </c>
      <c r="AML9" t="n">
        <v>2676.1</v>
      </c>
      <c r="AMM9" t="n">
        <v>921.3</v>
      </c>
      <c r="AMN9" t="n">
        <v>2140.6</v>
      </c>
      <c r="AMO9" t="n">
        <v>1391.6</v>
      </c>
      <c r="AMP9" t="n">
        <v>2050.7</v>
      </c>
      <c r="AMQ9" t="n">
        <v>2468.4</v>
      </c>
      <c r="AMR9" t="n">
        <v>2248</v>
      </c>
      <c r="AMS9" t="n">
        <v>1831</v>
      </c>
      <c r="AMT9" t="n">
        <v>1246.8</v>
      </c>
      <c r="AMU9" t="n">
        <v>1369.5</v>
      </c>
      <c r="AMV9" t="n">
        <v>908.1</v>
      </c>
      <c r="AMW9" t="n">
        <v>571.1</v>
      </c>
      <c r="AMX9" t="n">
        <v>1935.8</v>
      </c>
      <c r="AMY9" t="n">
        <v>1858.4</v>
      </c>
      <c r="AMZ9" t="n">
        <v>2627.9</v>
      </c>
      <c r="ANA9" t="n">
        <v>1210.1</v>
      </c>
      <c r="ANB9" t="n">
        <v>702.3</v>
      </c>
      <c r="ANC9" t="n">
        <v>1324.3</v>
      </c>
      <c r="AND9" t="n">
        <v>1292.2</v>
      </c>
      <c r="ANE9" t="n">
        <v>2633</v>
      </c>
      <c r="ANF9" t="n">
        <v>651.7</v>
      </c>
      <c r="ANG9" t="n">
        <v>2471.8</v>
      </c>
      <c r="ANH9" t="n">
        <v>1700.5</v>
      </c>
      <c r="ANI9" t="n">
        <v>877.6</v>
      </c>
      <c r="ANJ9" t="n">
        <v>2332.1</v>
      </c>
      <c r="ANK9" t="n">
        <v>511.7</v>
      </c>
      <c r="ANL9" t="n">
        <v>2431.2</v>
      </c>
      <c r="ANM9" t="n">
        <v>2612.3</v>
      </c>
      <c r="ANN9" t="n">
        <v>1718.3</v>
      </c>
      <c r="ANO9" t="n">
        <v>2851.6</v>
      </c>
      <c r="ANP9" t="n">
        <v>673.1</v>
      </c>
      <c r="ANQ9" t="n">
        <v>2704.5</v>
      </c>
      <c r="ANR9" t="n">
        <v>1046.4</v>
      </c>
      <c r="ANS9" t="n">
        <v>520.5</v>
      </c>
      <c r="ANT9" t="n">
        <v>2876.5</v>
      </c>
      <c r="ANU9" t="n">
        <v>2368.1</v>
      </c>
      <c r="ANV9" t="n">
        <v>2620.1</v>
      </c>
      <c r="ANW9" t="n">
        <v>2438</v>
      </c>
      <c r="ANX9" t="n">
        <v>1304.3</v>
      </c>
      <c r="ANY9" t="n">
        <v>2329.4</v>
      </c>
      <c r="ANZ9" t="n">
        <v>500.3</v>
      </c>
      <c r="AOA9" t="n">
        <v>1509.8</v>
      </c>
      <c r="AOB9" t="n">
        <v>2127.1</v>
      </c>
      <c r="AOC9" t="n">
        <v>1393</v>
      </c>
      <c r="AOD9" t="n">
        <v>2676.8</v>
      </c>
      <c r="AOE9" t="n">
        <v>2930.2</v>
      </c>
      <c r="AOF9" t="n">
        <v>2828.7</v>
      </c>
      <c r="AOG9" t="n">
        <v>1979.3</v>
      </c>
      <c r="AOH9" t="n">
        <v>2479.5</v>
      </c>
      <c r="AOI9" t="n">
        <v>2902.3</v>
      </c>
      <c r="AOJ9" t="n">
        <v>719.2</v>
      </c>
      <c r="AOK9" t="n">
        <v>2887.5</v>
      </c>
      <c r="AOL9" t="n">
        <v>2128.9</v>
      </c>
      <c r="AOM9" t="n">
        <v>2178.5</v>
      </c>
      <c r="AON9" t="n">
        <v>2288.3</v>
      </c>
      <c r="AOO9" t="n">
        <v>770.2</v>
      </c>
      <c r="AOP9" t="n">
        <v>743.8</v>
      </c>
      <c r="AOQ9" t="n">
        <v>662.5</v>
      </c>
      <c r="AOR9" t="n">
        <v>2108.3</v>
      </c>
      <c r="AOS9" t="n">
        <v>1486.6</v>
      </c>
      <c r="AOT9" t="n">
        <v>726.7</v>
      </c>
      <c r="AOU9" t="n">
        <v>2099.5</v>
      </c>
      <c r="AOV9" t="n">
        <v>832.3</v>
      </c>
      <c r="AOW9" t="n">
        <v>806.1</v>
      </c>
      <c r="AOX9" t="n">
        <v>2767.4</v>
      </c>
      <c r="AOY9" t="n">
        <v>2352.4</v>
      </c>
      <c r="AOZ9" t="n">
        <v>1641.1</v>
      </c>
      <c r="APA9" t="n">
        <v>2756.6</v>
      </c>
      <c r="APB9" t="n">
        <v>1117.2</v>
      </c>
      <c r="APC9" t="n">
        <v>2146.7</v>
      </c>
      <c r="APD9" t="n">
        <v>2711.4</v>
      </c>
      <c r="APE9" t="n">
        <v>2882.8</v>
      </c>
      <c r="APF9" t="n">
        <v>1029</v>
      </c>
      <c r="APG9" t="n">
        <v>1853.6</v>
      </c>
      <c r="APH9" t="n">
        <v>2887.2</v>
      </c>
      <c r="API9" t="n">
        <v>1193</v>
      </c>
      <c r="APJ9" t="n">
        <v>1545</v>
      </c>
      <c r="APK9" t="n">
        <v>749</v>
      </c>
      <c r="APL9" t="n">
        <v>988</v>
      </c>
      <c r="APM9" t="n">
        <v>681.6</v>
      </c>
      <c r="APN9" t="n">
        <v>1612</v>
      </c>
      <c r="APO9" t="n">
        <v>1702</v>
      </c>
      <c r="APP9" t="n">
        <v>1916.8</v>
      </c>
      <c r="APQ9" t="n">
        <v>836.8</v>
      </c>
      <c r="APR9" t="n">
        <v>1677.4</v>
      </c>
      <c r="APS9" t="n">
        <v>1708</v>
      </c>
      <c r="APT9" t="n">
        <v>629.7</v>
      </c>
      <c r="APU9" t="n">
        <v>708.9</v>
      </c>
      <c r="APV9" t="n">
        <v>1957.9</v>
      </c>
      <c r="APW9" t="n">
        <v>700.3</v>
      </c>
      <c r="APX9" t="n">
        <v>2973.6</v>
      </c>
      <c r="APY9" t="n">
        <v>1502.1</v>
      </c>
      <c r="APZ9" t="n">
        <v>2357.7</v>
      </c>
      <c r="AQA9" t="n">
        <v>1072.1</v>
      </c>
      <c r="AQB9" t="n">
        <v>691</v>
      </c>
      <c r="AQC9" t="n">
        <v>1467.3</v>
      </c>
      <c r="AQD9" t="n">
        <v>1931.4</v>
      </c>
      <c r="AQE9" t="n">
        <v>2886.3</v>
      </c>
      <c r="AQF9" t="n">
        <v>2709</v>
      </c>
      <c r="AQG9" t="n">
        <v>584.4</v>
      </c>
      <c r="AQH9" t="n">
        <v>1519.4</v>
      </c>
      <c r="AQI9" t="n">
        <v>1868.9</v>
      </c>
      <c r="AQJ9" t="n">
        <v>2600.4</v>
      </c>
      <c r="AQK9" t="n">
        <v>1239.8</v>
      </c>
      <c r="AQL9" t="n">
        <v>632.6</v>
      </c>
      <c r="AQM9" t="n">
        <v>2637.9</v>
      </c>
      <c r="AQN9" t="n">
        <v>2001.9</v>
      </c>
      <c r="AQO9" t="n">
        <v>2065.2</v>
      </c>
      <c r="AQP9" t="n">
        <v>2653.9</v>
      </c>
      <c r="AQQ9" t="n">
        <v>2082.8</v>
      </c>
      <c r="AQR9" t="n">
        <v>2592.2</v>
      </c>
      <c r="AQS9" t="n">
        <v>965.6</v>
      </c>
      <c r="AQT9" t="n">
        <v>1180.3</v>
      </c>
      <c r="AQU9" t="n">
        <v>929.2</v>
      </c>
      <c r="AQV9" t="n">
        <v>519.9</v>
      </c>
      <c r="AQW9" t="n">
        <v>2587</v>
      </c>
      <c r="AQX9" t="n">
        <v>1691.8</v>
      </c>
      <c r="AQY9" t="n">
        <v>1041.3</v>
      </c>
      <c r="AQZ9" t="n">
        <v>1117.4</v>
      </c>
      <c r="ARA9" t="n">
        <v>645.6</v>
      </c>
      <c r="ARB9" t="n">
        <v>1554.6</v>
      </c>
      <c r="ARC9" t="n">
        <v>1529</v>
      </c>
      <c r="ARD9" t="n">
        <v>2593.5</v>
      </c>
      <c r="ARE9" t="n">
        <v>1426.5</v>
      </c>
      <c r="ARF9" t="n">
        <v>1709.8</v>
      </c>
      <c r="ARG9" t="n">
        <v>1356.1</v>
      </c>
      <c r="ARH9" t="n">
        <v>1377.5</v>
      </c>
      <c r="ARI9" t="n">
        <v>1213.1</v>
      </c>
      <c r="ARJ9" t="n">
        <v>871.2</v>
      </c>
      <c r="ARK9" t="n">
        <v>2991.1</v>
      </c>
      <c r="ARL9" t="n">
        <v>1082.4</v>
      </c>
      <c r="ARM9" t="n">
        <v>1703.5</v>
      </c>
      <c r="ARN9" t="n">
        <v>2397</v>
      </c>
      <c r="ARO9" t="n">
        <v>675.9</v>
      </c>
      <c r="ARP9" t="n">
        <v>2088.1</v>
      </c>
      <c r="ARQ9" t="n">
        <v>1941.2</v>
      </c>
      <c r="ARR9" t="n">
        <v>791.4</v>
      </c>
      <c r="ARS9" t="n">
        <v>708.8</v>
      </c>
      <c r="ART9" t="n">
        <v>823.6</v>
      </c>
      <c r="ARU9" t="n">
        <v>1706.2</v>
      </c>
      <c r="ARV9" t="n">
        <v>1016.8</v>
      </c>
      <c r="ARW9" t="n">
        <v>1779.8</v>
      </c>
      <c r="ARX9" t="n">
        <v>1435.5</v>
      </c>
      <c r="ARY9" t="n">
        <v>872.2</v>
      </c>
      <c r="ARZ9" t="n">
        <v>568.3</v>
      </c>
      <c r="ASA9" t="n">
        <v>2136.1</v>
      </c>
      <c r="ASB9" t="n">
        <v>2939.9</v>
      </c>
      <c r="ASC9" t="n">
        <v>1353.7</v>
      </c>
      <c r="ASD9" t="n">
        <v>1794.6</v>
      </c>
      <c r="ASE9" t="n">
        <v>1046.7</v>
      </c>
      <c r="ASF9" t="n">
        <v>2735.4</v>
      </c>
      <c r="ASG9" t="n">
        <v>976.1</v>
      </c>
      <c r="ASH9" t="n">
        <v>2026.6</v>
      </c>
      <c r="ASI9" t="n">
        <v>1767.3</v>
      </c>
      <c r="ASJ9" t="n">
        <v>2914.1</v>
      </c>
      <c r="ASK9" t="n">
        <v>2841.6</v>
      </c>
      <c r="ASL9" t="n">
        <v>2975</v>
      </c>
      <c r="ASM9" t="n">
        <v>2102.6</v>
      </c>
      <c r="ASN9" t="n">
        <v>1860.1</v>
      </c>
      <c r="ASO9" t="n">
        <v>2678.3</v>
      </c>
      <c r="ASP9" t="n">
        <v>1592</v>
      </c>
      <c r="ASQ9" t="n">
        <v>1256.6</v>
      </c>
      <c r="ASR9" t="n">
        <v>2797</v>
      </c>
      <c r="ASS9" t="n">
        <v>2960.2</v>
      </c>
      <c r="AST9" t="n">
        <v>633.6</v>
      </c>
      <c r="ASU9" t="n">
        <v>949.9</v>
      </c>
      <c r="ASV9" t="n">
        <v>1213.6</v>
      </c>
      <c r="ASW9" t="n">
        <v>2245</v>
      </c>
      <c r="ASX9" t="n">
        <v>1807.1</v>
      </c>
      <c r="ASY9" t="n">
        <v>1126.9</v>
      </c>
      <c r="ASZ9" t="n">
        <v>1833.8</v>
      </c>
      <c r="ATA9" t="n">
        <v>2156.5</v>
      </c>
      <c r="ATB9" t="n">
        <v>2686.3</v>
      </c>
      <c r="ATC9" t="n">
        <v>2908.9</v>
      </c>
      <c r="ATD9" t="n">
        <v>945.4</v>
      </c>
      <c r="ATE9" t="n">
        <v>2779.7</v>
      </c>
      <c r="ATF9" t="n">
        <v>633.2</v>
      </c>
      <c r="ATG9" t="n">
        <v>1816.3</v>
      </c>
      <c r="ATH9" t="n">
        <v>832.6</v>
      </c>
      <c r="ATI9" t="n">
        <v>897</v>
      </c>
      <c r="ATJ9" t="n">
        <v>1837.3</v>
      </c>
      <c r="ATK9" t="n">
        <v>1003</v>
      </c>
      <c r="ATL9" t="n">
        <v>1402.5</v>
      </c>
      <c r="ATM9" t="n">
        <v>2362</v>
      </c>
      <c r="ATN9" t="n">
        <v>1529.9</v>
      </c>
      <c r="ATO9" t="n">
        <v>2159.9</v>
      </c>
      <c r="ATP9" t="n">
        <v>2751.8</v>
      </c>
      <c r="ATQ9" t="n">
        <v>2183.6</v>
      </c>
      <c r="ATR9" t="n">
        <v>2807.2</v>
      </c>
      <c r="ATS9" t="n">
        <v>1179.9</v>
      </c>
      <c r="ATT9" t="n">
        <v>1898.5</v>
      </c>
      <c r="ATU9" t="n">
        <v>2649.3</v>
      </c>
      <c r="ATV9" t="n">
        <v>847.4</v>
      </c>
      <c r="ATW9" t="n">
        <v>1479.7</v>
      </c>
      <c r="ATX9" t="n">
        <v>1843.3</v>
      </c>
      <c r="ATY9" t="n">
        <v>1039.4</v>
      </c>
      <c r="ATZ9" t="n">
        <v>1625.3</v>
      </c>
      <c r="AUA9" t="n">
        <v>2951.8</v>
      </c>
      <c r="AUB9" t="n">
        <v>1755.1</v>
      </c>
      <c r="AUC9" t="n">
        <v>2523.8</v>
      </c>
      <c r="AUD9" t="n">
        <v>1026.5</v>
      </c>
      <c r="AUE9" t="n">
        <v>1474.9</v>
      </c>
      <c r="AUF9" t="n">
        <v>981.6</v>
      </c>
      <c r="AUG9" t="n">
        <v>1653.8</v>
      </c>
      <c r="AUH9" t="n">
        <v>2745.2</v>
      </c>
      <c r="AUI9" t="n">
        <v>1790.3</v>
      </c>
      <c r="AUJ9" t="n">
        <v>721.7</v>
      </c>
      <c r="AUK9" t="n">
        <v>515.8</v>
      </c>
      <c r="AUL9" t="n">
        <v>2808.7</v>
      </c>
      <c r="AUM9" t="n">
        <v>800.3</v>
      </c>
      <c r="AUN9" t="n">
        <v>2823.2</v>
      </c>
      <c r="AUO9" t="n">
        <v>1411</v>
      </c>
      <c r="AUP9" t="n">
        <v>1784.4</v>
      </c>
      <c r="AUQ9" t="n">
        <v>1126.6</v>
      </c>
      <c r="AUR9" t="n">
        <v>2419.4</v>
      </c>
      <c r="AUS9" t="n">
        <v>2680.8</v>
      </c>
      <c r="AUT9" t="n">
        <v>2507.6</v>
      </c>
      <c r="AUU9" t="n">
        <v>2515.8</v>
      </c>
      <c r="AUV9" t="n">
        <v>2893.6</v>
      </c>
      <c r="AUW9" t="n">
        <v>1757</v>
      </c>
      <c r="AUX9" t="n">
        <v>2410.2</v>
      </c>
      <c r="AUY9" t="n">
        <v>597.4</v>
      </c>
      <c r="AUZ9" t="n">
        <v>2943.7</v>
      </c>
      <c r="AVA9" t="n">
        <v>2332.3</v>
      </c>
      <c r="AVB9" t="n">
        <v>609.8</v>
      </c>
      <c r="AVC9" t="n">
        <v>1244</v>
      </c>
      <c r="AVD9" t="n">
        <v>2632.2</v>
      </c>
      <c r="AVE9" t="n">
        <v>2499.1</v>
      </c>
      <c r="AVF9" t="n">
        <v>2119.5</v>
      </c>
      <c r="AVG9" t="n">
        <v>526.9</v>
      </c>
      <c r="AVH9" t="n">
        <v>743.8</v>
      </c>
      <c r="AVI9" t="n">
        <v>1082</v>
      </c>
      <c r="AVJ9" t="n">
        <v>2328.8</v>
      </c>
      <c r="AVK9" t="n">
        <v>2470.3</v>
      </c>
      <c r="AVL9" t="n">
        <v>2327.7</v>
      </c>
      <c r="AVM9" t="n">
        <v>2526.3</v>
      </c>
      <c r="AVN9" t="n">
        <v>1832.2</v>
      </c>
      <c r="AVO9" t="n">
        <v>1553</v>
      </c>
      <c r="AVP9" t="n">
        <v>1813</v>
      </c>
      <c r="AVQ9" t="n">
        <v>884</v>
      </c>
      <c r="AVR9" t="n">
        <v>2624</v>
      </c>
      <c r="AVS9" t="n">
        <v>748.2</v>
      </c>
      <c r="AVT9" t="n">
        <v>2671.5</v>
      </c>
      <c r="AVU9" t="n">
        <v>539.1</v>
      </c>
      <c r="AVV9" t="n">
        <v>1604.1</v>
      </c>
      <c r="AVW9" t="n">
        <v>1862.8</v>
      </c>
      <c r="AVX9" t="n">
        <v>1227</v>
      </c>
      <c r="AVY9" t="n">
        <v>618.6</v>
      </c>
      <c r="AVZ9" t="n">
        <v>2463.8</v>
      </c>
      <c r="AWA9" t="n">
        <v>820.7</v>
      </c>
      <c r="AWB9" t="n">
        <v>606.5</v>
      </c>
      <c r="AWC9" t="n">
        <v>2104.3</v>
      </c>
      <c r="AWD9" t="n">
        <v>2032.9</v>
      </c>
      <c r="AWE9" t="n">
        <v>2898.4</v>
      </c>
      <c r="AWF9" t="n">
        <v>2994.5</v>
      </c>
      <c r="AWG9" t="n">
        <v>2018</v>
      </c>
      <c r="AWH9" t="n">
        <v>1722.4</v>
      </c>
      <c r="AWI9" t="n">
        <v>2542.3</v>
      </c>
      <c r="AWJ9" t="n">
        <v>2044.1</v>
      </c>
      <c r="AWK9" t="n">
        <v>2084.7</v>
      </c>
      <c r="AWL9" t="n">
        <v>2122.4</v>
      </c>
      <c r="AWM9" t="n">
        <v>2254</v>
      </c>
      <c r="AWN9" t="n">
        <v>711.2</v>
      </c>
      <c r="AWO9" t="n">
        <v>1043.2</v>
      </c>
      <c r="AWP9" t="n">
        <v>1137.3</v>
      </c>
      <c r="AWQ9" t="n">
        <v>1550.3</v>
      </c>
      <c r="AWR9" t="n">
        <v>1439.8</v>
      </c>
      <c r="AWS9" t="n">
        <v>889.1</v>
      </c>
      <c r="AWT9" t="n">
        <v>1623.7</v>
      </c>
      <c r="AWU9" t="n">
        <v>1461.1</v>
      </c>
      <c r="AWV9" t="n">
        <v>1956.9</v>
      </c>
      <c r="AWW9" t="n">
        <v>507.2</v>
      </c>
      <c r="AWX9" t="n">
        <v>2635.2</v>
      </c>
      <c r="AWY9" t="n">
        <v>2473.6</v>
      </c>
      <c r="AWZ9" t="n">
        <v>1801.3</v>
      </c>
      <c r="AXA9" t="n">
        <v>2706.7</v>
      </c>
      <c r="AXB9" t="n">
        <v>2326.5</v>
      </c>
      <c r="AXC9" t="n">
        <v>1768.7</v>
      </c>
      <c r="AXD9" t="n">
        <v>874.7</v>
      </c>
      <c r="AXE9" t="n">
        <v>583.9</v>
      </c>
      <c r="AXF9" t="n">
        <v>1203.8</v>
      </c>
      <c r="AXG9" t="n">
        <v>2139.5</v>
      </c>
      <c r="AXH9" t="n">
        <v>2907.8</v>
      </c>
      <c r="AXI9" t="n">
        <v>821.7</v>
      </c>
      <c r="AXJ9" t="n">
        <v>1263.3</v>
      </c>
      <c r="AXK9" t="n">
        <v>893.4</v>
      </c>
      <c r="AXL9" t="n">
        <v>1428.3</v>
      </c>
      <c r="AXM9" t="n">
        <v>2397.9</v>
      </c>
      <c r="AXN9" t="n">
        <v>939.5</v>
      </c>
      <c r="AXO9" t="n">
        <v>1696.2</v>
      </c>
      <c r="AXP9" t="n">
        <v>1036</v>
      </c>
      <c r="AXQ9" t="n">
        <v>2684.7</v>
      </c>
      <c r="AXR9" t="n">
        <v>1051.3</v>
      </c>
      <c r="AXS9" t="n">
        <v>821.4</v>
      </c>
      <c r="AXT9" t="n">
        <v>1774.1</v>
      </c>
      <c r="AXU9" t="n">
        <v>941</v>
      </c>
      <c r="AXV9" t="n">
        <v>2683.3</v>
      </c>
      <c r="AXW9" t="n">
        <v>1818.8</v>
      </c>
      <c r="AXX9" t="n">
        <v>2162.1</v>
      </c>
      <c r="AXY9" t="n">
        <v>707.5</v>
      </c>
      <c r="AXZ9" t="n">
        <v>1451</v>
      </c>
      <c r="AYA9" t="n">
        <v>2484.1</v>
      </c>
      <c r="AYB9" t="n">
        <v>1848</v>
      </c>
      <c r="AYC9" t="n">
        <v>1193.7</v>
      </c>
      <c r="AYD9" t="n">
        <v>1687.6</v>
      </c>
      <c r="AYE9" t="n">
        <v>2919.4</v>
      </c>
      <c r="AYF9" t="n">
        <v>1807.5</v>
      </c>
      <c r="AYG9" t="n">
        <v>956.8</v>
      </c>
      <c r="AYH9" t="n">
        <v>1995.7</v>
      </c>
      <c r="AYI9" t="n">
        <v>1735</v>
      </c>
      <c r="AYJ9" t="n">
        <v>1771.2</v>
      </c>
      <c r="AYK9" t="n">
        <v>571.2</v>
      </c>
      <c r="AYL9" t="n">
        <v>934.9</v>
      </c>
      <c r="AYM9" t="n">
        <v>561.3</v>
      </c>
      <c r="AYN9" t="n">
        <v>1382.6</v>
      </c>
      <c r="AYO9" t="n">
        <v>1655.4</v>
      </c>
      <c r="AYP9" t="n">
        <v>2732.7</v>
      </c>
      <c r="AYQ9" t="n">
        <v>933.5</v>
      </c>
      <c r="AYR9" t="n">
        <v>1295.7</v>
      </c>
      <c r="AYS9" t="n">
        <v>1499.3</v>
      </c>
      <c r="AYT9" t="n">
        <v>2722.9</v>
      </c>
      <c r="AYU9" t="n">
        <v>1621.3</v>
      </c>
      <c r="AYV9" t="n">
        <v>1726</v>
      </c>
      <c r="AYW9" t="n">
        <v>2037.8</v>
      </c>
      <c r="AYX9" t="n">
        <v>2548.1</v>
      </c>
      <c r="AYY9" t="n">
        <v>550.1</v>
      </c>
      <c r="AYZ9" t="n">
        <v>2241.1</v>
      </c>
      <c r="AZA9" t="n">
        <v>794.4</v>
      </c>
      <c r="AZB9" t="n">
        <v>783.1</v>
      </c>
      <c r="AZC9" t="n">
        <v>2387.3</v>
      </c>
      <c r="AZD9" t="n">
        <v>1254.3</v>
      </c>
      <c r="AZE9" t="n">
        <v>2243.1</v>
      </c>
      <c r="AZF9" t="n">
        <v>1238</v>
      </c>
      <c r="AZG9" t="n">
        <v>2600.5</v>
      </c>
      <c r="AZH9" t="n">
        <v>1648.9</v>
      </c>
      <c r="AZI9" t="n">
        <v>1883.4</v>
      </c>
      <c r="AZJ9" t="n">
        <v>2442.1</v>
      </c>
      <c r="AZK9" t="n">
        <v>2217.5</v>
      </c>
      <c r="AZL9" t="n">
        <v>1814.5</v>
      </c>
      <c r="AZM9" t="n">
        <v>2895.9</v>
      </c>
      <c r="AZN9" t="n">
        <v>1222.9</v>
      </c>
      <c r="AZO9" t="n">
        <v>2393.5</v>
      </c>
      <c r="AZP9" t="n">
        <v>2446.6</v>
      </c>
      <c r="AZQ9" t="n">
        <v>2226.7</v>
      </c>
      <c r="AZR9" t="n">
        <v>1331</v>
      </c>
      <c r="AZS9" t="n">
        <v>2708.5</v>
      </c>
      <c r="AZT9" t="n">
        <v>1237.2</v>
      </c>
      <c r="AZU9" t="n">
        <v>1771</v>
      </c>
      <c r="AZV9" t="n">
        <v>2839.1</v>
      </c>
      <c r="AZW9" t="n">
        <v>2241.8</v>
      </c>
      <c r="AZX9" t="n">
        <v>2614.3</v>
      </c>
      <c r="AZY9" t="n">
        <v>2689.3</v>
      </c>
      <c r="AZZ9" t="n">
        <v>2548.9</v>
      </c>
      <c r="BAA9" t="n">
        <v>1428</v>
      </c>
      <c r="BAB9" t="n">
        <v>654.6</v>
      </c>
      <c r="BAC9" t="n">
        <v>2906.9</v>
      </c>
      <c r="BAD9" t="n">
        <v>1614.2</v>
      </c>
      <c r="BAE9" t="n">
        <v>829</v>
      </c>
      <c r="BAF9" t="n">
        <v>1080.1</v>
      </c>
      <c r="BAG9" t="n">
        <v>2196.2</v>
      </c>
      <c r="BAH9" t="n">
        <v>683.6</v>
      </c>
      <c r="BAI9" t="n">
        <v>2148.5</v>
      </c>
      <c r="BAJ9" t="n">
        <v>1854.8</v>
      </c>
      <c r="BAK9" t="n">
        <v>2304.8</v>
      </c>
      <c r="BAL9" t="n">
        <v>2401</v>
      </c>
      <c r="BAM9" t="n">
        <v>2957.1</v>
      </c>
      <c r="BAN9" t="n">
        <v>2122.6</v>
      </c>
      <c r="BAO9" t="n">
        <v>1697.6</v>
      </c>
      <c r="BAP9" t="n">
        <v>930</v>
      </c>
      <c r="BAQ9" t="n">
        <v>687.4</v>
      </c>
      <c r="BAR9" t="n">
        <v>2893.7</v>
      </c>
      <c r="BAS9" t="n">
        <v>1471.6</v>
      </c>
      <c r="BAT9" t="n">
        <v>2790.6</v>
      </c>
      <c r="BAU9" t="n">
        <v>2875.5</v>
      </c>
      <c r="BAV9" t="n">
        <v>1718.8</v>
      </c>
      <c r="BAW9" t="n">
        <v>1309.6</v>
      </c>
      <c r="BAX9" t="n">
        <v>557.2</v>
      </c>
      <c r="BAY9" t="n">
        <v>1033.3</v>
      </c>
      <c r="BAZ9" t="n">
        <v>1059.1</v>
      </c>
      <c r="BBA9" t="n">
        <v>708.4</v>
      </c>
      <c r="BBB9" t="n">
        <v>2216.5</v>
      </c>
      <c r="BBC9" t="n">
        <v>2207.2</v>
      </c>
      <c r="BBD9" t="n">
        <v>2710.7</v>
      </c>
      <c r="BBE9" t="n">
        <v>1866.1</v>
      </c>
      <c r="BBF9" t="n">
        <v>2012.2</v>
      </c>
      <c r="BBG9" t="n">
        <v>956.4</v>
      </c>
      <c r="BBH9" t="n">
        <v>2547</v>
      </c>
      <c r="BBI9" t="n">
        <v>619.3</v>
      </c>
      <c r="BBJ9" t="n">
        <v>1338.1</v>
      </c>
      <c r="BBK9" t="n">
        <v>1552</v>
      </c>
      <c r="BBL9" t="n">
        <v>633.8</v>
      </c>
      <c r="BBM9" t="n">
        <v>2584</v>
      </c>
      <c r="BBN9" t="n">
        <v>2481.9</v>
      </c>
      <c r="BBO9" t="n">
        <v>1413.9</v>
      </c>
      <c r="BBP9" t="n">
        <v>955.2</v>
      </c>
      <c r="BBQ9" t="n">
        <v>2476.3</v>
      </c>
      <c r="BBR9" t="n">
        <v>2733.1</v>
      </c>
      <c r="BBS9" t="n">
        <v>1948.6</v>
      </c>
      <c r="BBT9" t="n">
        <v>733.5</v>
      </c>
      <c r="BBU9" t="n">
        <v>1099.4</v>
      </c>
      <c r="BBV9" t="n">
        <v>1983.4</v>
      </c>
      <c r="BBW9" t="n">
        <v>930.7</v>
      </c>
      <c r="BBX9" t="n">
        <v>2115.4</v>
      </c>
      <c r="BBY9" t="n">
        <v>2077.1</v>
      </c>
      <c r="BBZ9" t="n">
        <v>930.9</v>
      </c>
      <c r="BCA9" t="n">
        <v>1882</v>
      </c>
      <c r="BCB9" t="n">
        <v>1501.2</v>
      </c>
      <c r="BCC9" t="n">
        <v>2469.3</v>
      </c>
      <c r="BCD9" t="n">
        <v>1603</v>
      </c>
      <c r="BCE9" t="n">
        <v>2893.8</v>
      </c>
      <c r="BCF9" t="n">
        <v>1664.5</v>
      </c>
      <c r="BCG9" t="n">
        <v>1714.4</v>
      </c>
      <c r="BCH9" t="n">
        <v>1987.6</v>
      </c>
      <c r="BCI9" t="n">
        <v>2195</v>
      </c>
      <c r="BCJ9" t="n">
        <v>639.4</v>
      </c>
      <c r="BCK9" t="n">
        <v>1452.7</v>
      </c>
      <c r="BCL9" t="n">
        <v>516</v>
      </c>
      <c r="BCM9" t="n">
        <v>642.8</v>
      </c>
      <c r="BCN9" t="n">
        <v>1675.4</v>
      </c>
      <c r="BCO9" t="n">
        <v>2270.8</v>
      </c>
      <c r="BCP9" t="n">
        <v>2218.2</v>
      </c>
      <c r="BCQ9" t="n">
        <v>1858.9</v>
      </c>
      <c r="BCR9" t="n">
        <v>908.5</v>
      </c>
      <c r="BCS9" t="n">
        <v>2253.9</v>
      </c>
      <c r="BCT9" t="n">
        <v>2455</v>
      </c>
      <c r="BCU9" t="n">
        <v>2724.5</v>
      </c>
      <c r="BCV9" t="n">
        <v>1703.3</v>
      </c>
      <c r="BCW9" t="n">
        <v>2678.6</v>
      </c>
      <c r="BCX9" t="n">
        <v>2855.8</v>
      </c>
      <c r="BCY9" t="n">
        <v>845.8</v>
      </c>
      <c r="BCZ9" t="n">
        <v>2641</v>
      </c>
      <c r="BDA9" t="n">
        <v>2500.5</v>
      </c>
      <c r="BDB9" t="n">
        <v>785.3</v>
      </c>
      <c r="BDC9" t="n">
        <v>2080.6</v>
      </c>
      <c r="BDD9" t="n">
        <v>2541.5</v>
      </c>
      <c r="BDE9" t="n">
        <v>1954.4</v>
      </c>
      <c r="BDF9" t="n">
        <v>1187.2</v>
      </c>
      <c r="BDG9" t="n">
        <v>2226.7</v>
      </c>
      <c r="BDH9" t="n">
        <v>1827</v>
      </c>
      <c r="BDI9" t="n">
        <v>988.4</v>
      </c>
      <c r="BDJ9" t="n">
        <v>1511.5</v>
      </c>
      <c r="BDK9" t="n">
        <v>1599.3</v>
      </c>
      <c r="BDL9" t="n">
        <v>1618.3</v>
      </c>
      <c r="BDM9" t="n">
        <v>787.7</v>
      </c>
      <c r="BDN9" t="n">
        <v>2206.6</v>
      </c>
      <c r="BDO9" t="n">
        <v>2396.6</v>
      </c>
      <c r="BDP9" t="n">
        <v>1383.7</v>
      </c>
      <c r="BDQ9" t="n">
        <v>1031.5</v>
      </c>
      <c r="BDR9" t="n">
        <v>2828.7</v>
      </c>
      <c r="BDS9" t="n">
        <v>2707.5</v>
      </c>
      <c r="BDT9" t="n">
        <v>2376</v>
      </c>
      <c r="BDU9" t="n">
        <v>920.2</v>
      </c>
      <c r="BDV9" t="n">
        <v>1324</v>
      </c>
      <c r="BDW9" t="n">
        <v>849.3</v>
      </c>
      <c r="BDX9" t="n">
        <v>1307.6</v>
      </c>
      <c r="BDY9" t="n">
        <v>1547.8</v>
      </c>
      <c r="BDZ9" t="n">
        <v>2234.4</v>
      </c>
      <c r="BEA9" t="n">
        <v>1945.3</v>
      </c>
      <c r="BEB9" t="n">
        <v>1228</v>
      </c>
      <c r="BEC9" t="n">
        <v>1342.6</v>
      </c>
      <c r="BED9" t="n">
        <v>2075</v>
      </c>
      <c r="BEE9" t="n">
        <v>2816.8</v>
      </c>
      <c r="BEF9" t="n">
        <v>1567.4</v>
      </c>
      <c r="BEG9" t="n">
        <v>1025.2</v>
      </c>
      <c r="BEH9" t="n">
        <v>645.4</v>
      </c>
      <c r="BEI9" t="n">
        <v>2332.9</v>
      </c>
      <c r="BEJ9" t="n">
        <v>1450.7</v>
      </c>
      <c r="BEK9" t="n">
        <v>1285</v>
      </c>
      <c r="BEL9" t="n">
        <v>2675.8</v>
      </c>
      <c r="BEM9" t="n">
        <v>2240.8</v>
      </c>
      <c r="BEN9" t="n">
        <v>1336.7</v>
      </c>
      <c r="BEO9" t="n">
        <v>1929.5</v>
      </c>
      <c r="BEP9" t="n">
        <v>1398.9</v>
      </c>
      <c r="BEQ9" t="n">
        <v>2327.1</v>
      </c>
      <c r="BER9" t="n">
        <v>2559.6</v>
      </c>
      <c r="BES9" t="n">
        <v>2594</v>
      </c>
      <c r="BET9" t="n">
        <v>2400.8</v>
      </c>
      <c r="BEU9" t="n">
        <v>1132.1</v>
      </c>
      <c r="BEV9" t="n">
        <v>2808.3</v>
      </c>
      <c r="BEW9" t="n">
        <v>1394.8</v>
      </c>
      <c r="BEX9" t="n">
        <v>1720.5</v>
      </c>
      <c r="BEY9" t="n">
        <v>2172.6</v>
      </c>
      <c r="BEZ9" t="n">
        <v>1355</v>
      </c>
      <c r="BFA9" t="n">
        <v>1504.1</v>
      </c>
      <c r="BFB9" t="n">
        <v>2128.6</v>
      </c>
      <c r="BFC9" t="n">
        <v>1001.3</v>
      </c>
      <c r="BFD9" t="n">
        <v>2160.1</v>
      </c>
      <c r="BFE9" t="n">
        <v>2307.3</v>
      </c>
      <c r="BFF9" t="n">
        <v>1409.5</v>
      </c>
      <c r="BFG9" t="n">
        <v>2145.6</v>
      </c>
      <c r="BFH9" t="n">
        <v>1732.3</v>
      </c>
      <c r="BFI9" t="n">
        <v>2674.3</v>
      </c>
      <c r="BFJ9" t="n">
        <v>2964.1</v>
      </c>
      <c r="BFK9" t="n">
        <v>957</v>
      </c>
      <c r="BFL9" t="n">
        <v>629.1</v>
      </c>
      <c r="BFM9" t="n">
        <v>2521.1</v>
      </c>
      <c r="BFN9" t="n">
        <v>2674.7</v>
      </c>
      <c r="BFO9" t="n">
        <v>2031.8</v>
      </c>
      <c r="BFP9" t="n">
        <v>2619.5</v>
      </c>
      <c r="BFQ9" t="n">
        <v>1611.5</v>
      </c>
      <c r="BFR9" t="n">
        <v>2348.7</v>
      </c>
      <c r="BFS9" t="n">
        <v>856</v>
      </c>
      <c r="BFT9" t="n">
        <v>2001.6</v>
      </c>
      <c r="BFU9" t="n">
        <v>1615.9</v>
      </c>
      <c r="BFV9" t="n">
        <v>2421.8</v>
      </c>
      <c r="BFW9" t="n">
        <v>1298.6</v>
      </c>
      <c r="BFX9" t="n">
        <v>541.5</v>
      </c>
      <c r="BFY9" t="n">
        <v>926.4</v>
      </c>
      <c r="BFZ9" t="n">
        <v>1023</v>
      </c>
      <c r="BGA9" t="n">
        <v>1716.9</v>
      </c>
      <c r="BGB9" t="n">
        <v>1639.7</v>
      </c>
      <c r="BGC9" t="n">
        <v>1239.4</v>
      </c>
      <c r="BGD9" t="n">
        <v>680.3</v>
      </c>
      <c r="BGE9" t="n">
        <v>576.5</v>
      </c>
      <c r="BGF9" t="n">
        <v>2267.6</v>
      </c>
      <c r="BGG9" t="n">
        <v>1520.6</v>
      </c>
      <c r="BGH9" t="n">
        <v>2399.4</v>
      </c>
      <c r="BGI9" t="n">
        <v>2479.9</v>
      </c>
      <c r="BGJ9" t="n">
        <v>1222.5</v>
      </c>
      <c r="BGK9" t="n">
        <v>796.9</v>
      </c>
      <c r="BGL9" t="n">
        <v>1110</v>
      </c>
      <c r="BGM9" t="n">
        <v>1473.3</v>
      </c>
      <c r="BGN9" t="n">
        <v>2331.1</v>
      </c>
      <c r="BGO9" t="n">
        <v>621</v>
      </c>
      <c r="BGP9" t="n">
        <v>2594.5</v>
      </c>
      <c r="BGQ9" t="n">
        <v>2835.5</v>
      </c>
      <c r="BGR9" t="n">
        <v>1776.8</v>
      </c>
      <c r="BGS9" t="n">
        <v>1201.4</v>
      </c>
      <c r="BGT9" t="n">
        <v>708.5</v>
      </c>
      <c r="BGU9" t="n">
        <v>803.1</v>
      </c>
      <c r="BGV9" t="n">
        <v>1609.1</v>
      </c>
      <c r="BGW9" t="n">
        <v>1301.9</v>
      </c>
      <c r="BGX9" t="n">
        <v>998</v>
      </c>
      <c r="BGY9" t="n">
        <v>1666.4</v>
      </c>
      <c r="BGZ9" t="n">
        <v>1960</v>
      </c>
      <c r="BHA9" t="n">
        <v>2184.2</v>
      </c>
      <c r="BHB9" t="n">
        <v>988.6</v>
      </c>
      <c r="BHC9" t="n">
        <v>1054.9</v>
      </c>
      <c r="BHD9" t="n">
        <v>671.9</v>
      </c>
      <c r="BHE9" t="n">
        <v>1125.9</v>
      </c>
      <c r="BHF9" t="n">
        <v>2494.4</v>
      </c>
      <c r="BHG9" t="n">
        <v>645.2</v>
      </c>
      <c r="BHH9" t="n">
        <v>2707.8</v>
      </c>
      <c r="BHI9" t="n">
        <v>609.1</v>
      </c>
      <c r="BHJ9" t="n">
        <v>2312.1</v>
      </c>
      <c r="BHK9" t="n">
        <v>1041</v>
      </c>
      <c r="BHL9" t="n">
        <v>1395</v>
      </c>
      <c r="BHM9" t="n">
        <v>1172</v>
      </c>
      <c r="BHN9" t="n">
        <v>1150.1</v>
      </c>
      <c r="BHO9" t="n">
        <v>2529.5</v>
      </c>
      <c r="BHP9" t="n">
        <v>2478.7</v>
      </c>
      <c r="BHQ9" t="n">
        <v>750.4</v>
      </c>
      <c r="BHR9" t="n">
        <v>1598.5</v>
      </c>
      <c r="BHS9" t="n">
        <v>598</v>
      </c>
      <c r="BHT9" t="n">
        <v>1227.7</v>
      </c>
      <c r="BHU9" t="n">
        <v>1495.9</v>
      </c>
      <c r="BHV9" t="n">
        <v>1896.9</v>
      </c>
      <c r="BHW9" t="n">
        <v>2260.1</v>
      </c>
      <c r="BHX9" t="n">
        <v>2893.9</v>
      </c>
      <c r="BHY9" t="n">
        <v>2229.8</v>
      </c>
      <c r="BHZ9" t="n">
        <v>2078.8</v>
      </c>
      <c r="BIA9" t="n">
        <v>2150.4</v>
      </c>
      <c r="BIB9" t="n">
        <v>2929.1</v>
      </c>
      <c r="BIC9" t="n">
        <v>1940.1</v>
      </c>
      <c r="BID9" t="n">
        <v>698.6</v>
      </c>
      <c r="BIE9" t="n">
        <v>1824.7</v>
      </c>
      <c r="BIF9" t="n">
        <v>1494.4</v>
      </c>
      <c r="BIG9" t="n">
        <v>2898.7</v>
      </c>
      <c r="BIH9" t="n">
        <v>1777</v>
      </c>
      <c r="BII9" t="n">
        <v>2488</v>
      </c>
      <c r="BIJ9" t="n">
        <v>863.7</v>
      </c>
      <c r="BIK9" t="n">
        <v>2500.9</v>
      </c>
      <c r="BIL9" t="n">
        <v>2272.8</v>
      </c>
      <c r="BIM9" t="n">
        <v>913.8</v>
      </c>
      <c r="BIN9" t="n">
        <v>1617.8</v>
      </c>
      <c r="BIO9" t="n">
        <v>2509.9</v>
      </c>
      <c r="BIP9" t="n">
        <v>1411.8</v>
      </c>
      <c r="BIQ9" t="n">
        <v>539</v>
      </c>
      <c r="BIR9" t="n">
        <v>2800.8</v>
      </c>
      <c r="BIS9" t="n">
        <v>1174.5</v>
      </c>
      <c r="BIT9" t="n">
        <v>2968.6</v>
      </c>
      <c r="BIU9" t="n">
        <v>1248.1</v>
      </c>
      <c r="BIV9" t="n">
        <v>1212.7</v>
      </c>
      <c r="BIW9" t="n">
        <v>1019.4</v>
      </c>
      <c r="BIX9" t="n">
        <v>2865.8</v>
      </c>
      <c r="BIY9" t="n">
        <v>1690.6</v>
      </c>
      <c r="BIZ9" t="n">
        <v>1620.6</v>
      </c>
      <c r="BJA9" t="n">
        <v>1460</v>
      </c>
      <c r="BJB9" t="n">
        <v>2102.5</v>
      </c>
      <c r="BJC9" t="n">
        <v>1442</v>
      </c>
      <c r="BJD9" t="n">
        <v>503.6</v>
      </c>
      <c r="BJE9" t="n">
        <v>697.1</v>
      </c>
      <c r="BJF9" t="n">
        <v>962.7</v>
      </c>
      <c r="BJG9" t="n">
        <v>2099.6</v>
      </c>
      <c r="BJH9" t="n">
        <v>2514.8</v>
      </c>
      <c r="BJI9" t="n">
        <v>2936.9</v>
      </c>
      <c r="BJJ9" t="n">
        <v>2067.3</v>
      </c>
      <c r="BJK9" t="n">
        <v>2163</v>
      </c>
      <c r="BJL9" t="n">
        <v>1436.2</v>
      </c>
      <c r="BJM9" t="n">
        <v>1850.4</v>
      </c>
      <c r="BJN9" t="n">
        <v>2365.2</v>
      </c>
      <c r="BJO9" t="n">
        <v>1192.3</v>
      </c>
      <c r="BJP9" t="n">
        <v>1693.8</v>
      </c>
      <c r="BJQ9" t="n">
        <v>1088.4</v>
      </c>
      <c r="BJR9" t="n">
        <v>1284.8</v>
      </c>
      <c r="BJS9" t="n">
        <v>1238.3</v>
      </c>
      <c r="BJT9" t="n">
        <v>1644.5</v>
      </c>
      <c r="BJU9" t="n">
        <v>1141.8</v>
      </c>
      <c r="BJV9" t="n">
        <v>2129.1</v>
      </c>
      <c r="BJW9" t="n">
        <v>674.5</v>
      </c>
      <c r="BJX9" t="n">
        <v>518</v>
      </c>
      <c r="BJY9" t="n">
        <v>2085.4</v>
      </c>
      <c r="BJZ9" t="n">
        <v>887.7</v>
      </c>
      <c r="BKA9" t="n">
        <v>797</v>
      </c>
      <c r="BKB9" t="n">
        <v>2424.9</v>
      </c>
      <c r="BKC9" t="n">
        <v>746.3</v>
      </c>
      <c r="BKD9" t="n">
        <v>1790.1</v>
      </c>
      <c r="BKE9" t="n">
        <v>2238.9</v>
      </c>
      <c r="BKF9" t="n">
        <v>2419.6</v>
      </c>
      <c r="BKG9" t="n">
        <v>507.5</v>
      </c>
      <c r="BKH9" t="n">
        <v>761.7</v>
      </c>
      <c r="BKI9" t="n">
        <v>731.8</v>
      </c>
      <c r="BKJ9" t="n">
        <v>706.7</v>
      </c>
      <c r="BKK9" t="n">
        <v>523.6</v>
      </c>
      <c r="BKL9" t="n">
        <v>2038.1</v>
      </c>
      <c r="BKM9" t="n">
        <v>2052.4</v>
      </c>
      <c r="BKN9" t="n">
        <v>1830</v>
      </c>
      <c r="BKO9" t="n">
        <v>1980.1</v>
      </c>
      <c r="BKP9" t="n">
        <v>2204.2</v>
      </c>
      <c r="BKQ9" t="n">
        <v>2924.5</v>
      </c>
      <c r="BKR9" t="n">
        <v>1074.9</v>
      </c>
      <c r="BKS9" t="n">
        <v>2719.8</v>
      </c>
      <c r="BKT9" t="n">
        <v>1969.8</v>
      </c>
      <c r="BKU9" t="n">
        <v>2679</v>
      </c>
      <c r="BKV9" t="n">
        <v>1902.4</v>
      </c>
      <c r="BKW9" t="n">
        <v>1879.8</v>
      </c>
      <c r="BKX9" t="n">
        <v>2353</v>
      </c>
      <c r="BKY9" t="n">
        <v>2542.9</v>
      </c>
      <c r="BKZ9" t="n">
        <v>2038.9</v>
      </c>
      <c r="BLA9" t="n">
        <v>600.9</v>
      </c>
      <c r="BLB9" t="n">
        <v>2443.9</v>
      </c>
      <c r="BLC9" t="n">
        <v>2250.7</v>
      </c>
      <c r="BLD9" t="n">
        <v>2287</v>
      </c>
      <c r="BLE9" t="n">
        <v>1379.6</v>
      </c>
      <c r="BLF9" t="n">
        <v>1778.5</v>
      </c>
      <c r="BLG9" t="n">
        <v>625.6</v>
      </c>
      <c r="BLH9" t="n">
        <v>2352.3</v>
      </c>
      <c r="BLI9" t="n">
        <v>2489.8</v>
      </c>
      <c r="BLJ9" t="n">
        <v>2710.7</v>
      </c>
      <c r="BLK9" t="n">
        <v>1490.4</v>
      </c>
      <c r="BLL9" t="n">
        <v>1546</v>
      </c>
      <c r="BLM9" t="n">
        <v>1053.9</v>
      </c>
      <c r="BLN9" t="n">
        <v>1054.5</v>
      </c>
      <c r="BLO9" t="n">
        <v>2090.5</v>
      </c>
      <c r="BLP9" t="n">
        <v>1936.3</v>
      </c>
      <c r="BLQ9" t="n">
        <v>1440</v>
      </c>
      <c r="BLR9" t="n">
        <v>2360.4</v>
      </c>
      <c r="BLS9" t="n">
        <v>1509.1</v>
      </c>
      <c r="BLT9" t="n">
        <v>977</v>
      </c>
      <c r="BLU9" t="n">
        <v>1257.4</v>
      </c>
      <c r="BLV9" t="n">
        <v>1513.9</v>
      </c>
      <c r="BLW9" t="n">
        <v>2373.8</v>
      </c>
      <c r="BLX9" t="n">
        <v>2340.5</v>
      </c>
      <c r="BLY9" t="n">
        <v>1205.2</v>
      </c>
      <c r="BLZ9" t="n">
        <v>1670.5</v>
      </c>
      <c r="BMA9" t="n">
        <v>1852.8</v>
      </c>
      <c r="BMB9" t="n">
        <v>1240.8</v>
      </c>
      <c r="BMC9" t="n">
        <v>2666.6</v>
      </c>
      <c r="BMD9" t="n">
        <v>2897.8</v>
      </c>
      <c r="BME9" t="n">
        <v>771.3</v>
      </c>
      <c r="BMF9" t="n">
        <v>2265.5</v>
      </c>
      <c r="BMG9" t="n">
        <v>2566</v>
      </c>
      <c r="BMH9" t="n">
        <v>2706.8</v>
      </c>
      <c r="BMI9" t="n">
        <v>2484.4</v>
      </c>
      <c r="BMJ9" t="n">
        <v>917.7</v>
      </c>
      <c r="BMK9" t="n">
        <v>583.7</v>
      </c>
      <c r="BML9" t="n">
        <v>2053.2</v>
      </c>
      <c r="BMM9" t="n">
        <v>1743.7</v>
      </c>
      <c r="BMN9" t="n">
        <v>2667.7</v>
      </c>
      <c r="BMO9" t="n">
        <v>1690.2</v>
      </c>
      <c r="BMP9" t="n">
        <v>1116.7</v>
      </c>
      <c r="BMQ9" t="n">
        <v>1096.4</v>
      </c>
      <c r="BMR9" t="n">
        <v>877.9</v>
      </c>
      <c r="BMS9" t="n">
        <v>900.8</v>
      </c>
      <c r="BMT9" t="n">
        <v>502.5</v>
      </c>
      <c r="BMU9" t="n">
        <v>576.9</v>
      </c>
      <c r="BMV9" t="n">
        <v>1516.4</v>
      </c>
      <c r="BMW9" t="n">
        <v>972.8</v>
      </c>
      <c r="BMX9" t="n">
        <v>2824.7</v>
      </c>
      <c r="BMY9" t="n">
        <v>882.2</v>
      </c>
      <c r="BMZ9" t="n">
        <v>694.3</v>
      </c>
      <c r="BNA9" t="n">
        <v>1255.9</v>
      </c>
      <c r="BNB9" t="n">
        <v>1848.3</v>
      </c>
      <c r="BNC9" t="n">
        <v>1080.4</v>
      </c>
      <c r="BND9" t="n">
        <v>739.9</v>
      </c>
      <c r="BNE9" t="n">
        <v>2477</v>
      </c>
      <c r="BNF9" t="n">
        <v>1657.7</v>
      </c>
      <c r="BNG9" t="n">
        <v>2160.7</v>
      </c>
      <c r="BNH9" t="n">
        <v>784.1</v>
      </c>
      <c r="BNI9" t="n">
        <v>1836</v>
      </c>
      <c r="BNJ9" t="n">
        <v>1698.7</v>
      </c>
      <c r="BNK9" t="n">
        <v>2012.6</v>
      </c>
      <c r="BNL9" t="n">
        <v>1017.7</v>
      </c>
      <c r="BNM9" t="n">
        <v>2180.8</v>
      </c>
      <c r="BNN9" t="n">
        <v>974.3</v>
      </c>
      <c r="BNO9" t="n">
        <v>2405</v>
      </c>
      <c r="BNP9" t="n">
        <v>553.4</v>
      </c>
      <c r="BNQ9" t="n">
        <v>2352.6</v>
      </c>
      <c r="BNR9" t="n">
        <v>2632.3</v>
      </c>
      <c r="BNS9" t="n">
        <v>1307.3</v>
      </c>
      <c r="BNT9" t="n">
        <v>1744.3</v>
      </c>
      <c r="BNU9" t="n">
        <v>1949.8</v>
      </c>
      <c r="BNV9" t="n">
        <v>2651.8</v>
      </c>
      <c r="BNW9" t="n">
        <v>1917</v>
      </c>
      <c r="BNX9" t="n">
        <v>2647.6</v>
      </c>
      <c r="BNY9" t="n">
        <v>1115.7</v>
      </c>
      <c r="BNZ9" t="n">
        <v>1208.3</v>
      </c>
      <c r="BOA9" t="n">
        <v>2756</v>
      </c>
      <c r="BOB9" t="n">
        <v>740.1</v>
      </c>
      <c r="BOC9" t="n">
        <v>712.1</v>
      </c>
      <c r="BOD9" t="n">
        <v>2924.9</v>
      </c>
      <c r="BOE9" t="n">
        <v>1281.7</v>
      </c>
      <c r="BOF9" t="n">
        <v>1894.8</v>
      </c>
      <c r="BOG9" t="n">
        <v>2834.5</v>
      </c>
      <c r="BOH9" t="n">
        <v>936.3</v>
      </c>
      <c r="BOI9" t="n">
        <v>1495.6</v>
      </c>
      <c r="BOJ9" t="n">
        <v>1551.7</v>
      </c>
      <c r="BOK9" t="n">
        <v>1264.2</v>
      </c>
      <c r="BOL9" t="n">
        <v>2970.9</v>
      </c>
      <c r="BOM9" t="n">
        <v>1985.1</v>
      </c>
      <c r="BON9" t="n">
        <v>2444.1</v>
      </c>
      <c r="BOO9" t="n">
        <v>1336.6</v>
      </c>
      <c r="BOP9" t="n">
        <v>2993.5</v>
      </c>
      <c r="BOQ9" t="n">
        <v>879.2</v>
      </c>
      <c r="BOR9" t="n">
        <v>1153</v>
      </c>
      <c r="BOS9" t="n">
        <v>1806.3</v>
      </c>
      <c r="BOT9" t="n">
        <v>2795.3</v>
      </c>
      <c r="BOU9" t="n">
        <v>760.1</v>
      </c>
      <c r="BOV9" t="n">
        <v>1662.9</v>
      </c>
      <c r="BOW9" t="n">
        <v>1306.7</v>
      </c>
      <c r="BOX9" t="n">
        <v>2730.6</v>
      </c>
      <c r="BOY9" t="n">
        <v>1914.4</v>
      </c>
      <c r="BOZ9" t="n">
        <v>1468.5</v>
      </c>
      <c r="BPA9" t="n">
        <v>1909.3</v>
      </c>
      <c r="BPB9" t="n">
        <v>2606</v>
      </c>
      <c r="BPC9" t="n">
        <v>2191.7</v>
      </c>
      <c r="BPD9" t="n">
        <v>1027.4</v>
      </c>
      <c r="BPE9" t="n">
        <v>1657.9</v>
      </c>
      <c r="BPF9" t="n">
        <v>2587.2</v>
      </c>
      <c r="BPG9" t="n">
        <v>1942.9</v>
      </c>
      <c r="BPH9" t="n">
        <v>2663.3</v>
      </c>
      <c r="BPI9" t="n">
        <v>1876.4</v>
      </c>
      <c r="BPJ9" t="n">
        <v>2995.1</v>
      </c>
      <c r="BPK9" t="n">
        <v>2506.7</v>
      </c>
      <c r="BPL9" t="n">
        <v>1643.7</v>
      </c>
      <c r="BPM9" t="n">
        <v>2661.5</v>
      </c>
      <c r="BPN9" t="n">
        <v>1450.2</v>
      </c>
      <c r="BPO9" t="n">
        <v>2097</v>
      </c>
      <c r="BPP9" t="n">
        <v>2287.4</v>
      </c>
      <c r="BPQ9" t="n">
        <v>1835.6</v>
      </c>
      <c r="BPR9" t="n">
        <v>1880.2</v>
      </c>
      <c r="BPS9" t="n">
        <v>1312.3</v>
      </c>
      <c r="BPT9" t="n">
        <v>1685.2</v>
      </c>
      <c r="BPU9" t="n">
        <v>886.3</v>
      </c>
      <c r="BPV9" t="n">
        <v>2431.5</v>
      </c>
      <c r="BPW9" t="n">
        <v>606.7</v>
      </c>
      <c r="BPX9" t="n">
        <v>767.6</v>
      </c>
      <c r="BPY9" t="n">
        <v>1717.2</v>
      </c>
      <c r="BPZ9" t="n">
        <v>2233.3</v>
      </c>
      <c r="BQA9" t="n">
        <v>1923.9</v>
      </c>
      <c r="BQB9" t="n">
        <v>1244.9</v>
      </c>
      <c r="BQC9" t="n">
        <v>1570.7</v>
      </c>
      <c r="BQD9" t="n">
        <v>2750.6</v>
      </c>
      <c r="BQE9" t="n">
        <v>2219.6</v>
      </c>
      <c r="BQF9" t="n">
        <v>1261.5</v>
      </c>
      <c r="BQG9" t="n">
        <v>1325.4</v>
      </c>
      <c r="BQH9" t="n">
        <v>1104.3</v>
      </c>
      <c r="BQI9" t="n">
        <v>2931.4</v>
      </c>
      <c r="BQJ9" t="n">
        <v>700.8</v>
      </c>
      <c r="BQK9" t="n">
        <v>690.3</v>
      </c>
      <c r="BQL9" t="n">
        <v>2763.5</v>
      </c>
      <c r="BQM9" t="n">
        <v>2744</v>
      </c>
      <c r="BQN9" t="n">
        <v>524.7</v>
      </c>
      <c r="BQO9" t="n">
        <v>573.2</v>
      </c>
      <c r="BQP9" t="n">
        <v>2964.6</v>
      </c>
      <c r="BQQ9" t="n">
        <v>1161.8</v>
      </c>
      <c r="BQR9" t="n">
        <v>891.9</v>
      </c>
      <c r="BQS9" t="n">
        <v>1193.1</v>
      </c>
      <c r="BQT9" t="n">
        <v>1842.2</v>
      </c>
      <c r="BQU9" t="n">
        <v>1932.8</v>
      </c>
      <c r="BQV9" t="n">
        <v>2964.6</v>
      </c>
      <c r="BQW9" t="n">
        <v>1608.4</v>
      </c>
      <c r="BQX9" t="n">
        <v>2683.3</v>
      </c>
      <c r="BQY9" t="n">
        <v>847</v>
      </c>
      <c r="BQZ9" t="n">
        <v>1067.6</v>
      </c>
      <c r="BRA9" t="n">
        <v>1271.3</v>
      </c>
      <c r="BRB9" t="n">
        <v>1899</v>
      </c>
      <c r="BRC9" t="n">
        <v>1226.7</v>
      </c>
      <c r="BRD9" t="n">
        <v>2539.6</v>
      </c>
      <c r="BRE9" t="n">
        <v>1421.9</v>
      </c>
      <c r="BRF9" t="n">
        <v>1664.2</v>
      </c>
      <c r="BRG9" t="n">
        <v>2387.2</v>
      </c>
      <c r="BRH9" t="n">
        <v>2958.9</v>
      </c>
      <c r="BRI9" t="n">
        <v>759.4</v>
      </c>
      <c r="BRJ9" t="n">
        <v>1790.8</v>
      </c>
      <c r="BRK9" t="n">
        <v>2133.5</v>
      </c>
      <c r="BRL9" t="n">
        <v>1166.4</v>
      </c>
      <c r="BRM9" t="n">
        <v>1232.8</v>
      </c>
      <c r="BRN9" t="n">
        <v>1126.9</v>
      </c>
      <c r="BRO9" t="n">
        <v>1308.2</v>
      </c>
      <c r="BRP9" t="n">
        <v>2445.7</v>
      </c>
      <c r="BRQ9" t="n">
        <v>851.7</v>
      </c>
      <c r="BRR9" t="n">
        <v>1597.8</v>
      </c>
      <c r="BRS9" t="n">
        <v>1743.8</v>
      </c>
      <c r="BRT9" t="n">
        <v>860.5</v>
      </c>
      <c r="BRU9" t="n">
        <v>822.1</v>
      </c>
      <c r="BRV9" t="n">
        <v>1369</v>
      </c>
      <c r="BRW9" t="n">
        <v>2122.4</v>
      </c>
      <c r="BRX9" t="n">
        <v>2680</v>
      </c>
      <c r="BRY9" t="n">
        <v>1359.4</v>
      </c>
      <c r="BRZ9" t="n">
        <v>2915.6</v>
      </c>
      <c r="BSA9" t="n">
        <v>1275.6</v>
      </c>
      <c r="BSB9" t="n">
        <v>2894.9</v>
      </c>
      <c r="BSC9" t="n">
        <v>921.4</v>
      </c>
      <c r="BSD9" t="n">
        <v>1296.3</v>
      </c>
      <c r="BSE9" t="n">
        <v>1561.8</v>
      </c>
      <c r="BSF9" t="n">
        <v>787.3</v>
      </c>
      <c r="BSG9" t="n">
        <v>1277.9</v>
      </c>
      <c r="BSH9" t="n">
        <v>1282.3</v>
      </c>
      <c r="BSI9" t="n">
        <v>1548.7</v>
      </c>
      <c r="BSJ9" t="n">
        <v>1182.8</v>
      </c>
      <c r="BSK9" t="n">
        <v>1937.5</v>
      </c>
      <c r="BSL9" t="n">
        <v>2939.8</v>
      </c>
      <c r="BSM9" t="n">
        <v>971.1</v>
      </c>
      <c r="BSN9" t="n">
        <v>1940.6</v>
      </c>
      <c r="BSO9" t="n">
        <v>2165.9</v>
      </c>
      <c r="BSP9" t="n">
        <v>748.8</v>
      </c>
      <c r="BSQ9" t="n">
        <v>1823.5</v>
      </c>
      <c r="BSR9" t="n">
        <v>1810.3</v>
      </c>
      <c r="BSS9" t="n">
        <v>2351.5</v>
      </c>
      <c r="BST9" t="n">
        <v>1455.3</v>
      </c>
      <c r="BSU9" t="n">
        <v>1409.8</v>
      </c>
      <c r="BSV9" t="n">
        <v>1683.9</v>
      </c>
      <c r="BSW9" t="n">
        <v>1066.1</v>
      </c>
      <c r="BSX9" t="n">
        <v>1103.6</v>
      </c>
      <c r="BSY9" t="n">
        <v>1974.2</v>
      </c>
      <c r="BSZ9" t="n">
        <v>524</v>
      </c>
      <c r="BTA9" t="n">
        <v>1015</v>
      </c>
      <c r="BTB9" t="n">
        <v>2704.1</v>
      </c>
      <c r="BTC9" t="n">
        <v>1032</v>
      </c>
      <c r="BTD9" t="n">
        <v>2453.4</v>
      </c>
      <c r="BTE9" t="n">
        <v>2531.7</v>
      </c>
      <c r="BTF9" t="n">
        <v>801.6</v>
      </c>
      <c r="BTG9" t="n">
        <v>2709.1</v>
      </c>
      <c r="BTH9" t="n">
        <v>1114.4</v>
      </c>
      <c r="BTI9" t="n">
        <v>779.3</v>
      </c>
      <c r="BTJ9" t="n">
        <v>2598</v>
      </c>
      <c r="BTK9" t="n">
        <v>1180.6</v>
      </c>
      <c r="BTL9" t="n">
        <v>1137</v>
      </c>
      <c r="BTM9" t="n">
        <v>2917</v>
      </c>
      <c r="BTN9" t="n">
        <v>901.4</v>
      </c>
      <c r="BTO9" t="n">
        <v>1411</v>
      </c>
      <c r="BTP9" t="n">
        <v>1708.6</v>
      </c>
      <c r="BTQ9" t="n">
        <v>2636.2</v>
      </c>
      <c r="BTR9" t="n">
        <v>2202</v>
      </c>
      <c r="BTS9" t="n">
        <v>1542.7</v>
      </c>
      <c r="BTT9" t="n">
        <v>2051.3</v>
      </c>
      <c r="BTU9" t="n">
        <v>1214.8</v>
      </c>
      <c r="BTV9" t="n">
        <v>1285</v>
      </c>
      <c r="BTW9" t="n">
        <v>1577.7</v>
      </c>
      <c r="BTX9" t="n">
        <v>2043</v>
      </c>
      <c r="BTY9" t="n">
        <v>2549.4</v>
      </c>
      <c r="BTZ9" t="n">
        <v>2172</v>
      </c>
      <c r="BUA9" t="n">
        <v>2855.3</v>
      </c>
      <c r="BUB9" t="n">
        <v>1339.6</v>
      </c>
      <c r="BUC9" t="n">
        <v>1450.6</v>
      </c>
      <c r="BUD9" t="n">
        <v>2707</v>
      </c>
      <c r="BUE9" t="n">
        <v>2999.6</v>
      </c>
      <c r="BUF9" t="n">
        <v>932.6</v>
      </c>
      <c r="BUG9" t="n">
        <v>2054.9</v>
      </c>
      <c r="BUH9" t="n">
        <v>1747.4</v>
      </c>
      <c r="BUI9" t="n">
        <v>2594.5</v>
      </c>
      <c r="BUJ9" t="n">
        <v>635.3</v>
      </c>
      <c r="BUK9" t="n">
        <v>882</v>
      </c>
      <c r="BUL9" t="n">
        <v>923.9</v>
      </c>
      <c r="BUM9" t="n">
        <v>611.6</v>
      </c>
      <c r="BUN9" t="n">
        <v>1541.1</v>
      </c>
      <c r="BUO9" t="n">
        <v>846.3</v>
      </c>
      <c r="BUP9" t="n">
        <v>935.3</v>
      </c>
      <c r="BUQ9" t="n">
        <v>759.3</v>
      </c>
      <c r="BUR9" t="n">
        <v>511.1</v>
      </c>
      <c r="BUS9" t="n">
        <v>2193.3</v>
      </c>
      <c r="BUT9" t="n">
        <v>1902.7</v>
      </c>
      <c r="BUU9" t="n">
        <v>1933.6</v>
      </c>
      <c r="BUV9" t="n">
        <v>2515.5</v>
      </c>
      <c r="BUW9" t="n">
        <v>2732.3</v>
      </c>
      <c r="BUX9" t="n">
        <v>1044.5</v>
      </c>
      <c r="BUY9" t="n">
        <v>1362.8</v>
      </c>
      <c r="BUZ9" t="n">
        <v>2153.6</v>
      </c>
      <c r="BVA9" t="n">
        <v>915.4</v>
      </c>
      <c r="BVB9" t="n">
        <v>1109.6</v>
      </c>
      <c r="BVC9" t="n">
        <v>1544.5</v>
      </c>
      <c r="BVD9" t="n">
        <v>590</v>
      </c>
      <c r="BVE9" t="n">
        <v>1996.8</v>
      </c>
      <c r="BVF9" t="n">
        <v>759.5</v>
      </c>
      <c r="BVG9" t="n">
        <v>1010.2</v>
      </c>
      <c r="BVH9" t="n">
        <v>2243.3</v>
      </c>
      <c r="BVI9" t="n">
        <v>1595.8</v>
      </c>
      <c r="BVJ9" t="n">
        <v>2914.9</v>
      </c>
      <c r="BVK9" t="n">
        <v>553</v>
      </c>
      <c r="BVL9" t="n">
        <v>1956.5</v>
      </c>
      <c r="BVM9" t="n">
        <v>1769</v>
      </c>
      <c r="BVN9" t="n">
        <v>2169.1</v>
      </c>
      <c r="BVO9" t="n">
        <v>703.8</v>
      </c>
      <c r="BVP9" t="n">
        <v>1604.5</v>
      </c>
      <c r="BVQ9" t="n">
        <v>2540.2</v>
      </c>
      <c r="BVR9" t="n">
        <v>2324.6</v>
      </c>
      <c r="BVS9" t="n">
        <v>2137.9</v>
      </c>
      <c r="BVT9" t="n">
        <v>950.5</v>
      </c>
      <c r="BVU9" t="n">
        <v>2747.4</v>
      </c>
      <c r="BVV9" t="n">
        <v>642.5</v>
      </c>
      <c r="BVW9" t="n">
        <v>1100.2</v>
      </c>
      <c r="BVX9" t="n">
        <v>2424.5</v>
      </c>
      <c r="BVY9" t="n">
        <v>2622.4</v>
      </c>
      <c r="BVZ9" t="n">
        <v>2039</v>
      </c>
      <c r="BWA9" t="n">
        <v>1948.9</v>
      </c>
      <c r="BWB9" t="n">
        <v>1182</v>
      </c>
      <c r="BWC9" t="n">
        <v>2384.7</v>
      </c>
      <c r="BWD9" t="n">
        <v>1113.3</v>
      </c>
      <c r="BWE9" t="n">
        <v>2169.1</v>
      </c>
      <c r="BWF9" t="n">
        <v>932.7</v>
      </c>
      <c r="BWG9" t="n">
        <v>1272.3</v>
      </c>
      <c r="BWH9" t="n">
        <v>2118.9</v>
      </c>
      <c r="BWI9" t="n">
        <v>1491.9</v>
      </c>
      <c r="BWJ9" t="n">
        <v>2817.4</v>
      </c>
      <c r="BWK9" t="n">
        <v>1361.2</v>
      </c>
      <c r="BWL9" t="n">
        <v>1155</v>
      </c>
      <c r="BWM9" t="n">
        <v>884.5</v>
      </c>
      <c r="BWN9" t="n">
        <v>2724.7</v>
      </c>
      <c r="BWO9" t="n">
        <v>1792.2</v>
      </c>
      <c r="BWP9" t="n">
        <v>2784.6</v>
      </c>
      <c r="BWQ9" t="n">
        <v>2802.7</v>
      </c>
      <c r="BWR9" t="n">
        <v>521.6</v>
      </c>
      <c r="BWS9" t="n">
        <v>1444</v>
      </c>
      <c r="BWT9" t="n">
        <v>2395.6</v>
      </c>
      <c r="BWU9" t="n">
        <v>917.2</v>
      </c>
      <c r="BWV9" t="n">
        <v>2239.1</v>
      </c>
      <c r="BWW9" t="n">
        <v>971.3</v>
      </c>
      <c r="BWX9" t="n">
        <v>1596.2</v>
      </c>
      <c r="BWY9" t="n">
        <v>2276.6</v>
      </c>
      <c r="BWZ9" t="n">
        <v>793.8</v>
      </c>
      <c r="BXA9" t="n">
        <v>517.4</v>
      </c>
      <c r="BXB9" t="n">
        <v>1736.6</v>
      </c>
      <c r="BXC9" t="n">
        <v>2549</v>
      </c>
      <c r="BXD9" t="n">
        <v>2093.5</v>
      </c>
      <c r="BXE9" t="n">
        <v>2484.6</v>
      </c>
      <c r="BXF9" t="n">
        <v>1081.2</v>
      </c>
      <c r="BXG9" t="n">
        <v>882.7</v>
      </c>
      <c r="BXH9" t="n">
        <v>2463.1</v>
      </c>
      <c r="BXI9" t="n">
        <v>2115.4</v>
      </c>
      <c r="BXJ9" t="n">
        <v>2226.3</v>
      </c>
      <c r="BXK9" t="n">
        <v>1741.6</v>
      </c>
      <c r="BXL9" t="n">
        <v>553.2</v>
      </c>
      <c r="BXM9" t="n">
        <v>1427.7</v>
      </c>
      <c r="BXN9" t="n">
        <v>2426.5</v>
      </c>
      <c r="BXO9" t="n">
        <v>1079.1</v>
      </c>
      <c r="BXP9" t="n">
        <v>1498.8</v>
      </c>
      <c r="BXQ9" t="n">
        <v>2771.8</v>
      </c>
      <c r="BXR9" t="n">
        <v>679.3</v>
      </c>
      <c r="BXS9" t="n">
        <v>2540.9</v>
      </c>
      <c r="BXT9" t="n">
        <v>1028.7</v>
      </c>
      <c r="BXU9" t="n">
        <v>966.1</v>
      </c>
      <c r="BXV9" t="n">
        <v>2217.7</v>
      </c>
      <c r="BXW9" t="n">
        <v>699.6</v>
      </c>
      <c r="BXX9" t="n">
        <v>2037.8</v>
      </c>
      <c r="BXY9" t="n">
        <v>2818.2</v>
      </c>
      <c r="BXZ9" t="n">
        <v>1162.5</v>
      </c>
      <c r="BYA9" t="n">
        <v>1587.3</v>
      </c>
      <c r="BYB9" t="n">
        <v>2223.5</v>
      </c>
      <c r="BYC9" t="n">
        <v>2642</v>
      </c>
      <c r="BYD9" t="n">
        <v>1748.4</v>
      </c>
    </row>
    <row r="10">
      <c r="A10" t="inlineStr">
        <is>
          <t>Site_A</t>
        </is>
      </c>
      <c r="B10" t="inlineStr">
        <is>
          <t>SUB_009</t>
        </is>
      </c>
      <c r="C10" t="n">
        <v>61.1</v>
      </c>
      <c r="D10" t="inlineStr">
        <is>
          <t>F</t>
        </is>
      </c>
      <c r="E10" t="inlineStr">
        <is>
          <t>GE</t>
        </is>
      </c>
      <c r="F10">
        <f>F9</f>
        <v/>
      </c>
      <c r="G10" t="n">
        <v>1.992</v>
      </c>
      <c r="H10" t="n">
        <v>2.168</v>
      </c>
      <c r="I10" t="n">
        <v>1.852</v>
      </c>
      <c r="J10" t="n">
        <v>2.263</v>
      </c>
      <c r="K10" t="n">
        <v>1.725</v>
      </c>
      <c r="L10" t="n">
        <v>2.565</v>
      </c>
      <c r="M10" t="n">
        <v>2.586</v>
      </c>
      <c r="N10" t="n">
        <v>1.574</v>
      </c>
      <c r="O10" t="n">
        <v>3.402</v>
      </c>
      <c r="P10" t="n">
        <v>2.43</v>
      </c>
      <c r="Q10" t="n">
        <v>2.097</v>
      </c>
      <c r="R10" t="n">
        <v>2.13</v>
      </c>
      <c r="S10" t="n">
        <v>2.935</v>
      </c>
      <c r="T10" t="n">
        <v>2.143</v>
      </c>
      <c r="U10" t="n">
        <v>1.987</v>
      </c>
      <c r="V10" t="n">
        <v>1.761</v>
      </c>
      <c r="W10" t="n">
        <v>3.361</v>
      </c>
      <c r="X10" t="n">
        <v>2.002</v>
      </c>
      <c r="Y10" t="n">
        <v>3.489</v>
      </c>
      <c r="Z10" t="n">
        <v>2.058</v>
      </c>
      <c r="AA10" t="n">
        <v>2.965</v>
      </c>
      <c r="AB10" t="n">
        <v>1.774</v>
      </c>
      <c r="AC10" t="n">
        <v>1.871</v>
      </c>
      <c r="AD10" t="n">
        <v>3.311</v>
      </c>
      <c r="AE10" t="n">
        <v>2.868</v>
      </c>
      <c r="AF10" t="n">
        <v>3.182</v>
      </c>
      <c r="AG10" t="n">
        <v>3.262</v>
      </c>
      <c r="AH10" t="n">
        <v>2.626</v>
      </c>
      <c r="AI10" t="n">
        <v>2.951</v>
      </c>
      <c r="AJ10" t="n">
        <v>2.941</v>
      </c>
      <c r="AK10" t="n">
        <v>1.555</v>
      </c>
      <c r="AL10" t="n">
        <v>2.111</v>
      </c>
      <c r="AM10" t="n">
        <v>3.3</v>
      </c>
      <c r="AN10" t="n">
        <v>3.041</v>
      </c>
      <c r="AO10" t="n">
        <v>3.038</v>
      </c>
      <c r="AP10" t="n">
        <v>3.059</v>
      </c>
      <c r="AQ10" t="n">
        <v>2.101</v>
      </c>
      <c r="AR10" t="n">
        <v>2.489</v>
      </c>
      <c r="AS10" t="n">
        <v>2.877</v>
      </c>
      <c r="AT10" t="n">
        <v>3.233</v>
      </c>
      <c r="AU10" t="n">
        <v>2.782</v>
      </c>
      <c r="AV10" t="n">
        <v>2.133</v>
      </c>
      <c r="AW10" t="n">
        <v>1.776</v>
      </c>
      <c r="AX10" t="n">
        <v>2.046</v>
      </c>
      <c r="AY10" t="n">
        <v>2.099</v>
      </c>
      <c r="AZ10" t="n">
        <v>3.234</v>
      </c>
      <c r="BA10" t="n">
        <v>2.83</v>
      </c>
      <c r="BB10" t="n">
        <v>2.398</v>
      </c>
      <c r="BC10" t="n">
        <v>2.359</v>
      </c>
      <c r="BD10" t="n">
        <v>1.982</v>
      </c>
      <c r="BE10" t="n">
        <v>2.46</v>
      </c>
      <c r="BF10" t="n">
        <v>2.127</v>
      </c>
      <c r="BG10" t="n">
        <v>2.423</v>
      </c>
      <c r="BH10" t="n">
        <v>2.96</v>
      </c>
      <c r="BI10" t="n">
        <v>2.277</v>
      </c>
      <c r="BJ10" t="n">
        <v>2.38</v>
      </c>
      <c r="BK10" t="n">
        <v>3.164</v>
      </c>
      <c r="BL10" t="n">
        <v>1.627</v>
      </c>
      <c r="BM10" t="n">
        <v>2.32</v>
      </c>
      <c r="BN10" t="n">
        <v>1.878</v>
      </c>
      <c r="BO10" t="n">
        <v>2.973</v>
      </c>
      <c r="BP10" t="n">
        <v>2.176</v>
      </c>
      <c r="BQ10" t="n">
        <v>3.333</v>
      </c>
      <c r="BR10" t="n">
        <v>2.159</v>
      </c>
      <c r="BS10" t="n">
        <v>2.652</v>
      </c>
      <c r="BT10" t="n">
        <v>3.296</v>
      </c>
      <c r="BU10" t="n">
        <v>2.922</v>
      </c>
      <c r="BV10" t="n">
        <v>2.574</v>
      </c>
      <c r="BW10" t="n">
        <v>1.966</v>
      </c>
      <c r="BX10" t="n">
        <v>2.722</v>
      </c>
      <c r="BY10" t="n">
        <v>1.532</v>
      </c>
      <c r="BZ10" t="n">
        <v>2.539</v>
      </c>
      <c r="CA10" t="n">
        <v>3.359</v>
      </c>
      <c r="CB10" t="n">
        <v>2.161</v>
      </c>
      <c r="CC10" t="n">
        <v>3.347</v>
      </c>
      <c r="CD10" t="n">
        <v>3.188</v>
      </c>
      <c r="CE10" t="n">
        <v>3.325</v>
      </c>
      <c r="CF10" t="n">
        <v>3.305</v>
      </c>
      <c r="CG10" t="n">
        <v>2.058</v>
      </c>
      <c r="CH10" t="n">
        <v>2.869</v>
      </c>
      <c r="CI10" t="n">
        <v>2.841</v>
      </c>
      <c r="CJ10" t="n">
        <v>1.61</v>
      </c>
      <c r="CK10" t="n">
        <v>2.252</v>
      </c>
      <c r="CL10" t="n">
        <v>2.437</v>
      </c>
      <c r="CM10" t="n">
        <v>1.554</v>
      </c>
      <c r="CN10" t="n">
        <v>2.851</v>
      </c>
      <c r="CO10" t="n">
        <v>3.101</v>
      </c>
      <c r="CP10" t="n">
        <v>3.004</v>
      </c>
      <c r="CQ10" t="n">
        <v>1.866</v>
      </c>
      <c r="CR10" t="n">
        <v>2.04</v>
      </c>
      <c r="CS10" t="n">
        <v>3.258</v>
      </c>
      <c r="CT10" t="n">
        <v>3.466</v>
      </c>
      <c r="CU10" t="n">
        <v>2.439</v>
      </c>
      <c r="CV10" t="n">
        <v>3.437</v>
      </c>
      <c r="CW10" t="n">
        <v>2.277</v>
      </c>
      <c r="CX10" t="n">
        <v>3.042</v>
      </c>
      <c r="CY10" t="n">
        <v>1.641</v>
      </c>
      <c r="CZ10" t="n">
        <v>2.769</v>
      </c>
      <c r="DA10" t="n">
        <v>2.988</v>
      </c>
      <c r="DB10" t="n">
        <v>1.53</v>
      </c>
      <c r="DC10" t="n">
        <v>2.153</v>
      </c>
      <c r="DD10" t="n">
        <v>1.926</v>
      </c>
      <c r="DE10" t="n">
        <v>1.956</v>
      </c>
      <c r="DF10" t="n">
        <v>1.931</v>
      </c>
      <c r="DG10" t="n">
        <v>2.394</v>
      </c>
      <c r="DH10" t="n">
        <v>2.57</v>
      </c>
      <c r="DI10" t="n">
        <v>2.665</v>
      </c>
      <c r="DJ10" t="n">
        <v>3.121</v>
      </c>
      <c r="DK10" t="n">
        <v>3.181</v>
      </c>
      <c r="DL10" t="n">
        <v>2.545</v>
      </c>
      <c r="DM10" t="n">
        <v>1.941</v>
      </c>
      <c r="DN10" t="n">
        <v>2.026</v>
      </c>
      <c r="DO10" t="n">
        <v>2.389</v>
      </c>
      <c r="DP10" t="n">
        <v>1.953</v>
      </c>
      <c r="DQ10" t="n">
        <v>3.356</v>
      </c>
      <c r="DR10" t="n">
        <v>2.292</v>
      </c>
      <c r="DS10" t="n">
        <v>1.82</v>
      </c>
      <c r="DT10" t="n">
        <v>3.076</v>
      </c>
      <c r="DU10" t="n">
        <v>2.197</v>
      </c>
      <c r="DV10" t="n">
        <v>1.51</v>
      </c>
      <c r="DW10" t="n">
        <v>1.581</v>
      </c>
      <c r="DX10" t="n">
        <v>2.536</v>
      </c>
      <c r="DY10" t="n">
        <v>3</v>
      </c>
      <c r="DZ10" t="n">
        <v>3.173</v>
      </c>
      <c r="EA10" t="n">
        <v>3.308</v>
      </c>
      <c r="EB10" t="n">
        <v>3.142</v>
      </c>
      <c r="EC10" t="n">
        <v>2.465</v>
      </c>
      <c r="ED10" t="n">
        <v>1.503</v>
      </c>
      <c r="EE10" t="n">
        <v>2.842</v>
      </c>
      <c r="EF10" t="n">
        <v>1.706</v>
      </c>
      <c r="EG10" t="n">
        <v>3.122</v>
      </c>
      <c r="EH10" t="n">
        <v>2.708</v>
      </c>
      <c r="EI10" t="n">
        <v>2.012</v>
      </c>
      <c r="EJ10" t="n">
        <v>1.767</v>
      </c>
      <c r="EK10" t="n">
        <v>2.998</v>
      </c>
      <c r="EL10" t="n">
        <v>3.445</v>
      </c>
      <c r="EM10" t="n">
        <v>1.753</v>
      </c>
      <c r="EN10" t="n">
        <v>1.563</v>
      </c>
      <c r="EO10" t="n">
        <v>3.356</v>
      </c>
      <c r="EP10" t="n">
        <v>2.241</v>
      </c>
      <c r="EQ10" t="n">
        <v>2.093</v>
      </c>
      <c r="ER10" t="n">
        <v>1.958</v>
      </c>
      <c r="ES10" t="n">
        <v>3.445</v>
      </c>
      <c r="ET10" t="n">
        <v>1.742</v>
      </c>
      <c r="EU10" t="n">
        <v>2.53</v>
      </c>
      <c r="EV10" t="n">
        <v>2.721</v>
      </c>
      <c r="EW10" t="n">
        <v>3.147</v>
      </c>
      <c r="EX10" t="n">
        <v>2.034</v>
      </c>
      <c r="EY10" t="n">
        <v>3.262</v>
      </c>
      <c r="EZ10" t="n">
        <v>2.87</v>
      </c>
      <c r="FA10" t="n">
        <v>2.157</v>
      </c>
      <c r="FB10" t="n">
        <v>3.411</v>
      </c>
      <c r="FC10" t="n">
        <v>2.655</v>
      </c>
      <c r="FD10" t="n">
        <v>2.374</v>
      </c>
      <c r="FE10" t="n">
        <v>2.041</v>
      </c>
      <c r="FF10" t="n">
        <v>2.293</v>
      </c>
      <c r="FG10" t="n">
        <v>2.244</v>
      </c>
      <c r="FH10" t="n">
        <v>2.787</v>
      </c>
      <c r="FI10" t="n">
        <v>2.097</v>
      </c>
      <c r="FJ10" t="n">
        <v>2.166</v>
      </c>
      <c r="FK10" t="n">
        <v>2.917</v>
      </c>
      <c r="FL10" t="n">
        <v>1.784</v>
      </c>
      <c r="FM10" t="n">
        <v>2.101</v>
      </c>
      <c r="FN10" t="n">
        <v>2.898</v>
      </c>
      <c r="FO10" t="n">
        <v>1.575</v>
      </c>
      <c r="FP10" t="n">
        <v>1.722</v>
      </c>
      <c r="FQ10" t="n">
        <v>2.66</v>
      </c>
      <c r="FR10" t="n">
        <v>1.584</v>
      </c>
      <c r="FS10" t="n">
        <v>3.163</v>
      </c>
      <c r="FT10" t="n">
        <v>2.375</v>
      </c>
      <c r="FU10" t="n">
        <v>2.607</v>
      </c>
      <c r="FV10" t="n">
        <v>2.779</v>
      </c>
      <c r="FW10" t="n">
        <v>2.558</v>
      </c>
      <c r="FX10" t="n">
        <v>2.513</v>
      </c>
      <c r="FY10" t="n">
        <v>3.344</v>
      </c>
      <c r="FZ10" t="n">
        <v>2.594</v>
      </c>
      <c r="GA10" t="n">
        <v>3.261</v>
      </c>
      <c r="GB10" t="n">
        <v>2.961</v>
      </c>
      <c r="GC10" t="n">
        <v>2.905</v>
      </c>
      <c r="GD10" t="n">
        <v>2.694</v>
      </c>
      <c r="GE10" t="n">
        <v>3.025</v>
      </c>
      <c r="GF10" t="n">
        <v>3.327</v>
      </c>
      <c r="GG10" t="n">
        <v>2.513</v>
      </c>
      <c r="GH10" t="n">
        <v>2.852</v>
      </c>
      <c r="GI10" t="n">
        <v>1.585</v>
      </c>
      <c r="GJ10" t="n">
        <v>3.139</v>
      </c>
      <c r="GK10" t="n">
        <v>2.377</v>
      </c>
      <c r="GL10" t="n">
        <v>2.619</v>
      </c>
      <c r="GM10" t="n">
        <v>2.015</v>
      </c>
      <c r="GN10" t="n">
        <v>1.546</v>
      </c>
      <c r="GO10" t="n">
        <v>1.882</v>
      </c>
      <c r="GP10" t="n">
        <v>3.05</v>
      </c>
      <c r="GQ10" t="n">
        <v>1.946</v>
      </c>
      <c r="GR10" t="n">
        <v>3.184</v>
      </c>
      <c r="GS10" t="n">
        <v>2.788</v>
      </c>
      <c r="GT10" t="n">
        <v>3.143</v>
      </c>
      <c r="GU10" t="n">
        <v>2.768</v>
      </c>
      <c r="GV10" t="n">
        <v>2.248</v>
      </c>
      <c r="GW10" t="n">
        <v>1.869</v>
      </c>
      <c r="GX10" t="n">
        <v>2.755</v>
      </c>
      <c r="GY10" t="n">
        <v>2.146</v>
      </c>
      <c r="GZ10" t="n">
        <v>3.152</v>
      </c>
      <c r="HA10" t="n">
        <v>1.944</v>
      </c>
      <c r="HB10" t="n">
        <v>2.971</v>
      </c>
      <c r="HC10" t="n">
        <v>2.842</v>
      </c>
      <c r="HD10" t="n">
        <v>3.199</v>
      </c>
      <c r="HE10" t="n">
        <v>3.109</v>
      </c>
      <c r="HF10" t="n">
        <v>1.513</v>
      </c>
      <c r="HG10" t="n">
        <v>2.096</v>
      </c>
      <c r="HH10" t="n">
        <v>2.582</v>
      </c>
      <c r="HI10" t="n">
        <v>1.96</v>
      </c>
      <c r="HJ10" t="n">
        <v>3.059</v>
      </c>
      <c r="HK10" t="n">
        <v>3.15</v>
      </c>
      <c r="HL10" t="n">
        <v>1.891</v>
      </c>
      <c r="HM10" t="n">
        <v>2.936</v>
      </c>
      <c r="HN10" t="n">
        <v>2.303</v>
      </c>
      <c r="HO10" t="n">
        <v>2.486</v>
      </c>
      <c r="HP10" t="n">
        <v>2.239</v>
      </c>
      <c r="HQ10" t="n">
        <v>2.558</v>
      </c>
      <c r="HR10" t="n">
        <v>1.62</v>
      </c>
      <c r="HS10" t="n">
        <v>3.379</v>
      </c>
      <c r="HT10" t="n">
        <v>2.278</v>
      </c>
      <c r="HU10" t="n">
        <v>2.913</v>
      </c>
      <c r="HV10" t="n">
        <v>1.924</v>
      </c>
      <c r="HW10" t="n">
        <v>2.521</v>
      </c>
      <c r="HX10" t="n">
        <v>3.003</v>
      </c>
      <c r="HY10" t="n">
        <v>2.066</v>
      </c>
      <c r="HZ10" t="n">
        <v>1.53</v>
      </c>
      <c r="IA10" t="n">
        <v>2.586</v>
      </c>
      <c r="IB10" t="n">
        <v>2.877</v>
      </c>
      <c r="IC10" t="n">
        <v>2.658</v>
      </c>
      <c r="ID10" t="n">
        <v>3.225</v>
      </c>
      <c r="IE10" t="n">
        <v>2.719</v>
      </c>
      <c r="IF10" t="n">
        <v>2.502</v>
      </c>
      <c r="IG10" t="n">
        <v>3.187</v>
      </c>
      <c r="IH10" t="n">
        <v>2.989</v>
      </c>
      <c r="II10" t="n">
        <v>2.218</v>
      </c>
      <c r="IJ10" t="n">
        <v>3.458</v>
      </c>
      <c r="IK10" t="n">
        <v>2.503</v>
      </c>
      <c r="IL10" t="n">
        <v>2.01</v>
      </c>
      <c r="IM10" t="n">
        <v>2.846</v>
      </c>
      <c r="IN10" t="n">
        <v>1.582</v>
      </c>
      <c r="IO10" t="n">
        <v>3.211</v>
      </c>
      <c r="IP10" t="n">
        <v>2.971</v>
      </c>
      <c r="IQ10" t="n">
        <v>3.072</v>
      </c>
      <c r="IR10" t="n">
        <v>3.256</v>
      </c>
      <c r="IS10" t="n">
        <v>1.858</v>
      </c>
      <c r="IT10" t="n">
        <v>2.268</v>
      </c>
      <c r="IU10" t="n">
        <v>3.163</v>
      </c>
      <c r="IV10" t="n">
        <v>1.975</v>
      </c>
      <c r="IW10" t="n">
        <v>2.579</v>
      </c>
      <c r="IX10" t="n">
        <v>1.647</v>
      </c>
      <c r="IY10" t="n">
        <v>2.874</v>
      </c>
      <c r="IZ10" t="n">
        <v>3.171</v>
      </c>
      <c r="JA10" t="n">
        <v>3.205</v>
      </c>
      <c r="JB10" t="n">
        <v>2.83</v>
      </c>
      <c r="JC10" t="n">
        <v>2.026</v>
      </c>
      <c r="JD10" t="n">
        <v>3.369</v>
      </c>
      <c r="JE10" t="n">
        <v>1.804</v>
      </c>
      <c r="JF10" t="n">
        <v>3.257</v>
      </c>
      <c r="JG10" t="n">
        <v>3.24</v>
      </c>
      <c r="JH10" t="n">
        <v>2.309</v>
      </c>
      <c r="JI10" t="n">
        <v>2.11</v>
      </c>
      <c r="JJ10" t="n">
        <v>2.574</v>
      </c>
      <c r="JK10" t="n">
        <v>3.497</v>
      </c>
      <c r="JL10" t="n">
        <v>3.399</v>
      </c>
      <c r="JM10" t="n">
        <v>2.466</v>
      </c>
      <c r="JN10" t="n">
        <v>3.449</v>
      </c>
      <c r="JO10" t="n">
        <v>3.345</v>
      </c>
      <c r="JP10" t="n">
        <v>2.514</v>
      </c>
      <c r="JQ10" t="n">
        <v>2.968</v>
      </c>
      <c r="JR10" t="n">
        <v>2.683</v>
      </c>
      <c r="JS10" t="n">
        <v>2.96</v>
      </c>
      <c r="JT10" t="n">
        <v>2.503</v>
      </c>
      <c r="JU10" t="n">
        <v>1.548</v>
      </c>
      <c r="JV10" t="n">
        <v>1.586</v>
      </c>
      <c r="JW10" t="n">
        <v>3.05</v>
      </c>
      <c r="JX10" t="n">
        <v>2.409</v>
      </c>
      <c r="JY10" t="n">
        <v>1.711</v>
      </c>
      <c r="JZ10" t="n">
        <v>2.355</v>
      </c>
      <c r="KA10" t="n">
        <v>2.822</v>
      </c>
      <c r="KB10" t="n">
        <v>3.266</v>
      </c>
      <c r="KC10" t="n">
        <v>1.685</v>
      </c>
      <c r="KD10" t="n">
        <v>2.103</v>
      </c>
      <c r="KE10" t="n">
        <v>2.887</v>
      </c>
      <c r="KF10" t="n">
        <v>2.621</v>
      </c>
      <c r="KG10" t="n">
        <v>2.785</v>
      </c>
      <c r="KH10" t="n">
        <v>2.681</v>
      </c>
      <c r="KI10" t="n">
        <v>3.38</v>
      </c>
      <c r="KJ10" t="n">
        <v>2.975</v>
      </c>
      <c r="KK10" t="n">
        <v>1.66</v>
      </c>
      <c r="KL10" t="n">
        <v>3.262</v>
      </c>
      <c r="KM10" t="n">
        <v>3.443</v>
      </c>
      <c r="KN10" t="n">
        <v>2.856</v>
      </c>
      <c r="KO10" t="n">
        <v>2.152</v>
      </c>
      <c r="KP10" t="n">
        <v>2.304</v>
      </c>
      <c r="KQ10" t="n">
        <v>2.199</v>
      </c>
      <c r="KR10" t="n">
        <v>1.893</v>
      </c>
      <c r="KS10" t="n">
        <v>3.094</v>
      </c>
      <c r="KT10" t="n">
        <v>3.083</v>
      </c>
      <c r="KU10" t="n">
        <v>2.69</v>
      </c>
      <c r="KV10" t="n">
        <v>1.817</v>
      </c>
      <c r="KW10" t="n">
        <v>3.11</v>
      </c>
      <c r="KX10" t="n">
        <v>3.17</v>
      </c>
      <c r="KY10" t="n">
        <v>2.659</v>
      </c>
      <c r="KZ10" t="n">
        <v>2.046</v>
      </c>
      <c r="LA10" t="n">
        <v>1.672</v>
      </c>
      <c r="LB10" t="n">
        <v>1.603</v>
      </c>
      <c r="LC10" t="n">
        <v>3.376</v>
      </c>
      <c r="LD10" t="n">
        <v>3.456</v>
      </c>
      <c r="LE10" t="n">
        <v>2.614</v>
      </c>
      <c r="LF10" t="n">
        <v>3.394</v>
      </c>
      <c r="LG10" t="n">
        <v>1.757</v>
      </c>
      <c r="LH10" t="n">
        <v>3.381</v>
      </c>
      <c r="LI10" t="n">
        <v>2.68</v>
      </c>
      <c r="LJ10" t="n">
        <v>1.723</v>
      </c>
      <c r="LK10" t="n">
        <v>3.388</v>
      </c>
      <c r="LL10" t="n">
        <v>2.289</v>
      </c>
      <c r="LM10" t="n">
        <v>2.838</v>
      </c>
      <c r="LN10" t="n">
        <v>2.255</v>
      </c>
      <c r="LO10" t="n">
        <v>2.788</v>
      </c>
      <c r="LP10" t="n">
        <v>1.616</v>
      </c>
      <c r="LQ10" t="n">
        <v>2.186</v>
      </c>
      <c r="LR10" t="n">
        <v>3.396</v>
      </c>
      <c r="LS10" t="n">
        <v>1.838</v>
      </c>
      <c r="LT10" t="n">
        <v>1.506</v>
      </c>
      <c r="LU10" t="n">
        <v>2.242</v>
      </c>
      <c r="LV10" t="n">
        <v>2.629</v>
      </c>
      <c r="LW10" t="n">
        <v>2.746</v>
      </c>
      <c r="LX10" t="n">
        <v>3.237</v>
      </c>
      <c r="LY10" t="n">
        <v>2.431</v>
      </c>
      <c r="LZ10" t="n">
        <v>2.633</v>
      </c>
      <c r="MA10" t="n">
        <v>2.623</v>
      </c>
      <c r="MB10" t="n">
        <v>2.715</v>
      </c>
      <c r="MC10" t="n">
        <v>3.181</v>
      </c>
      <c r="MD10" t="n">
        <v>2.681</v>
      </c>
      <c r="ME10" t="n">
        <v>3.414</v>
      </c>
      <c r="MF10" t="n">
        <v>2.237</v>
      </c>
      <c r="MG10" t="n">
        <v>2.696</v>
      </c>
      <c r="MH10" t="n">
        <v>2.621</v>
      </c>
      <c r="MI10" t="n">
        <v>1.693</v>
      </c>
      <c r="MJ10" t="n">
        <v>3.299</v>
      </c>
      <c r="MK10" t="n">
        <v>1.802</v>
      </c>
      <c r="ML10" t="n">
        <v>2.493</v>
      </c>
      <c r="MM10" t="n">
        <v>2.755</v>
      </c>
      <c r="MN10" t="n">
        <v>2.566</v>
      </c>
      <c r="MO10" t="n">
        <v>1.892</v>
      </c>
      <c r="MP10" t="n">
        <v>2.325</v>
      </c>
      <c r="MQ10" t="n">
        <v>1.779</v>
      </c>
      <c r="MR10" t="n">
        <v>1.969</v>
      </c>
      <c r="MS10" t="n">
        <v>3.264</v>
      </c>
      <c r="MT10" t="n">
        <v>2.893</v>
      </c>
      <c r="MU10" t="n">
        <v>2.165</v>
      </c>
      <c r="MV10" t="n">
        <v>1.941</v>
      </c>
      <c r="MW10" t="n">
        <v>3.471</v>
      </c>
      <c r="MX10" t="n">
        <v>1.568</v>
      </c>
      <c r="MY10" t="n">
        <v>2.151</v>
      </c>
      <c r="MZ10" t="n">
        <v>3.199</v>
      </c>
      <c r="NA10" t="n">
        <v>3.054</v>
      </c>
      <c r="NB10" t="n">
        <v>2.439</v>
      </c>
      <c r="NC10" t="n">
        <v>2.856</v>
      </c>
      <c r="ND10" t="n">
        <v>2.017</v>
      </c>
      <c r="NE10" t="n">
        <v>3.399</v>
      </c>
      <c r="NF10" t="n">
        <v>2.831</v>
      </c>
      <c r="NG10" t="n">
        <v>2.565</v>
      </c>
      <c r="NH10" t="n">
        <v>2.609</v>
      </c>
      <c r="NI10" t="n">
        <v>3.371</v>
      </c>
      <c r="NJ10" t="n">
        <v>3.045</v>
      </c>
      <c r="NK10" t="n">
        <v>2.58</v>
      </c>
      <c r="NL10" t="n">
        <v>2.44</v>
      </c>
      <c r="NM10" t="n">
        <v>1.683</v>
      </c>
      <c r="NN10" t="n">
        <v>2.74</v>
      </c>
      <c r="NO10" t="n">
        <v>3.472</v>
      </c>
      <c r="NP10" t="n">
        <v>3.252</v>
      </c>
      <c r="NQ10" t="n">
        <v>2.991</v>
      </c>
      <c r="NR10" t="n">
        <v>1.7</v>
      </c>
      <c r="NS10" t="n">
        <v>1.61</v>
      </c>
      <c r="NT10" t="n">
        <v>1.566</v>
      </c>
      <c r="NU10" t="n">
        <v>1.836</v>
      </c>
      <c r="NV10" t="n">
        <v>1.733</v>
      </c>
      <c r="NW10" t="n">
        <v>1.612</v>
      </c>
      <c r="NX10" t="n">
        <v>2.857</v>
      </c>
      <c r="NY10" t="n">
        <v>1.586</v>
      </c>
      <c r="NZ10" t="n">
        <v>2.867</v>
      </c>
      <c r="OA10" t="n">
        <v>1.654</v>
      </c>
      <c r="OB10" t="n">
        <v>2.716</v>
      </c>
      <c r="OC10" t="n">
        <v>2.8</v>
      </c>
      <c r="OD10" t="n">
        <v>1.851</v>
      </c>
      <c r="OE10" t="n">
        <v>3.42</v>
      </c>
      <c r="OF10" t="n">
        <v>3.048</v>
      </c>
      <c r="OG10" t="n">
        <v>3.153</v>
      </c>
      <c r="OH10" t="n">
        <v>2.798</v>
      </c>
      <c r="OI10" t="n">
        <v>1.587</v>
      </c>
      <c r="OJ10" t="n">
        <v>2.702</v>
      </c>
      <c r="OK10" t="n">
        <v>2.179</v>
      </c>
      <c r="OL10" t="n">
        <v>1.529</v>
      </c>
      <c r="OM10" t="n">
        <v>2.638</v>
      </c>
      <c r="ON10" t="n">
        <v>2.542</v>
      </c>
      <c r="OO10" t="n">
        <v>2.603</v>
      </c>
      <c r="OP10" t="n">
        <v>3.364</v>
      </c>
      <c r="OQ10" t="n">
        <v>1.913</v>
      </c>
      <c r="OR10" t="n">
        <v>1.911</v>
      </c>
      <c r="OS10" t="n">
        <v>2.218</v>
      </c>
      <c r="OT10" t="n">
        <v>3.228</v>
      </c>
      <c r="OU10" t="n">
        <v>3.208</v>
      </c>
      <c r="OV10" t="n">
        <v>3.172</v>
      </c>
      <c r="OW10" t="n">
        <v>2.185</v>
      </c>
      <c r="OX10" t="n">
        <v>2.066</v>
      </c>
      <c r="OY10" t="n">
        <v>2.433</v>
      </c>
      <c r="OZ10" t="n">
        <v>2.962</v>
      </c>
      <c r="PA10" t="n">
        <v>2.559</v>
      </c>
      <c r="PB10" t="n">
        <v>3.33</v>
      </c>
      <c r="PC10" t="n">
        <v>2.004</v>
      </c>
      <c r="PD10" t="n">
        <v>3.37</v>
      </c>
      <c r="PE10" t="n">
        <v>2.565</v>
      </c>
      <c r="PF10" t="n">
        <v>3.383</v>
      </c>
      <c r="PG10" t="n">
        <v>3.472</v>
      </c>
      <c r="PH10" t="n">
        <v>3.006</v>
      </c>
      <c r="PI10" t="n">
        <v>2.334</v>
      </c>
      <c r="PJ10" t="n">
        <v>1.642</v>
      </c>
      <c r="PK10" t="n">
        <v>2.532</v>
      </c>
      <c r="PL10" t="n">
        <v>3.292</v>
      </c>
      <c r="PM10" t="n">
        <v>2.909</v>
      </c>
      <c r="PN10" t="n">
        <v>3.139</v>
      </c>
      <c r="PO10" t="n">
        <v>2.893</v>
      </c>
      <c r="PP10" t="n">
        <v>2.491</v>
      </c>
      <c r="PQ10" t="n">
        <v>2.04</v>
      </c>
      <c r="PR10" t="n">
        <v>3.128</v>
      </c>
      <c r="PS10" t="n">
        <v>1.755</v>
      </c>
      <c r="PT10" t="n">
        <v>3.201</v>
      </c>
      <c r="PU10" t="n">
        <v>1.88</v>
      </c>
      <c r="PV10" t="n">
        <v>1.997</v>
      </c>
      <c r="PW10" t="n">
        <v>1.542</v>
      </c>
      <c r="PX10" t="n">
        <v>2.933</v>
      </c>
      <c r="PY10" t="n">
        <v>1.529</v>
      </c>
      <c r="PZ10" t="n">
        <v>3.091</v>
      </c>
      <c r="QA10" t="n">
        <v>2.474</v>
      </c>
      <c r="QB10" t="n">
        <v>2.648</v>
      </c>
      <c r="QC10" t="n">
        <v>2.057</v>
      </c>
      <c r="QD10" t="n">
        <v>2.423</v>
      </c>
      <c r="QE10" t="n">
        <v>2.778</v>
      </c>
      <c r="QF10" t="n">
        <v>1.863</v>
      </c>
      <c r="QG10" t="n">
        <v>1.781</v>
      </c>
      <c r="QH10" t="n">
        <v>2.062</v>
      </c>
      <c r="QI10" t="n">
        <v>1.642</v>
      </c>
      <c r="QJ10" t="n">
        <v>2.386</v>
      </c>
      <c r="QK10" t="n">
        <v>2.767</v>
      </c>
      <c r="QL10" t="n">
        <v>3.303</v>
      </c>
      <c r="QM10" t="n">
        <v>3.418</v>
      </c>
      <c r="QN10" t="n">
        <v>2.041</v>
      </c>
      <c r="QO10" t="n">
        <v>3.052</v>
      </c>
      <c r="QP10" t="n">
        <v>1.739</v>
      </c>
      <c r="QQ10" t="n">
        <v>2.304</v>
      </c>
      <c r="QR10" t="n">
        <v>2.48</v>
      </c>
      <c r="QS10" t="n">
        <v>2.965</v>
      </c>
      <c r="QT10" t="n">
        <v>2.511</v>
      </c>
      <c r="QU10" t="n">
        <v>2.73</v>
      </c>
      <c r="QV10" t="n">
        <v>2.229</v>
      </c>
      <c r="QW10" t="n">
        <v>1.535</v>
      </c>
      <c r="QX10" t="n">
        <v>2.434</v>
      </c>
      <c r="QY10" t="n">
        <v>2.109</v>
      </c>
      <c r="QZ10" t="n">
        <v>2.026</v>
      </c>
      <c r="RA10" t="n">
        <v>2.292</v>
      </c>
      <c r="RB10" t="n">
        <v>2.206</v>
      </c>
      <c r="RC10" t="n">
        <v>1.682</v>
      </c>
      <c r="RD10" t="n">
        <v>3.285</v>
      </c>
      <c r="RE10" t="n">
        <v>2.225</v>
      </c>
      <c r="RF10" t="n">
        <v>1.643</v>
      </c>
      <c r="RG10" t="n">
        <v>2.121</v>
      </c>
      <c r="RH10" t="n">
        <v>2.786</v>
      </c>
      <c r="RI10" t="n">
        <v>1.597</v>
      </c>
      <c r="RJ10" t="n">
        <v>2.386</v>
      </c>
      <c r="RK10" t="n">
        <v>2.465</v>
      </c>
      <c r="RL10" t="n">
        <v>3.49</v>
      </c>
      <c r="RM10" t="n">
        <v>3.361</v>
      </c>
      <c r="RN10" t="n">
        <v>2.543</v>
      </c>
      <c r="RO10" t="n">
        <v>2.178</v>
      </c>
      <c r="RP10" t="n">
        <v>2.977</v>
      </c>
      <c r="RQ10" t="n">
        <v>2.464</v>
      </c>
      <c r="RR10" t="n">
        <v>2.49</v>
      </c>
      <c r="RS10" t="n">
        <v>3.342</v>
      </c>
      <c r="RT10" t="n">
        <v>2.648</v>
      </c>
      <c r="RU10" t="n">
        <v>2.265</v>
      </c>
      <c r="RV10" t="n">
        <v>3.231</v>
      </c>
      <c r="RW10" t="n">
        <v>2.835</v>
      </c>
      <c r="RX10" t="n">
        <v>2.368</v>
      </c>
      <c r="RY10" t="n">
        <v>2.338</v>
      </c>
      <c r="RZ10" t="n">
        <v>2.164</v>
      </c>
      <c r="SA10" t="n">
        <v>3.259</v>
      </c>
      <c r="SB10" t="n">
        <v>2.111</v>
      </c>
      <c r="SC10" t="n">
        <v>1.801</v>
      </c>
      <c r="SD10" t="n">
        <v>1.948</v>
      </c>
      <c r="SE10" t="n">
        <v>3.365</v>
      </c>
      <c r="SF10" t="n">
        <v>2.523</v>
      </c>
      <c r="SG10" t="n">
        <v>3.313</v>
      </c>
      <c r="SH10" t="n">
        <v>2.254</v>
      </c>
      <c r="SI10" t="n">
        <v>2.325</v>
      </c>
      <c r="SJ10" t="n">
        <v>2.67</v>
      </c>
      <c r="SK10" t="n">
        <v>3.475</v>
      </c>
      <c r="SL10" t="n">
        <v>1.68</v>
      </c>
      <c r="SM10" t="n">
        <v>2.728</v>
      </c>
      <c r="SN10" t="n">
        <v>2.14</v>
      </c>
      <c r="SO10" t="n">
        <v>2.683</v>
      </c>
      <c r="SP10" t="n">
        <v>3.243</v>
      </c>
      <c r="SQ10" t="n">
        <v>2.038</v>
      </c>
      <c r="SR10" t="n">
        <v>2.001</v>
      </c>
      <c r="SS10" t="n">
        <v>1.739</v>
      </c>
      <c r="ST10" t="n">
        <v>1.895</v>
      </c>
      <c r="SU10" t="n">
        <v>2.133</v>
      </c>
      <c r="SV10" t="n">
        <v>2.939</v>
      </c>
      <c r="SW10" t="n">
        <v>1.79</v>
      </c>
      <c r="SX10" t="n">
        <v>2.789</v>
      </c>
      <c r="SY10" t="n">
        <v>3.331</v>
      </c>
      <c r="SZ10" t="n">
        <v>3.29</v>
      </c>
      <c r="TA10" t="n">
        <v>2.663</v>
      </c>
      <c r="TB10" t="n">
        <v>2.434</v>
      </c>
      <c r="TC10" t="n">
        <v>1.635</v>
      </c>
      <c r="TD10" t="n">
        <v>2.872</v>
      </c>
      <c r="TE10" t="n">
        <v>2.364</v>
      </c>
      <c r="TF10" t="n">
        <v>2.218</v>
      </c>
      <c r="TG10" t="n">
        <v>1.603</v>
      </c>
      <c r="TH10" t="n">
        <v>2.464</v>
      </c>
      <c r="TI10" t="n">
        <v>2.246</v>
      </c>
      <c r="TJ10" t="n">
        <v>3.109</v>
      </c>
      <c r="TK10" t="n">
        <v>1.911</v>
      </c>
      <c r="TL10" t="n">
        <v>2.481</v>
      </c>
      <c r="TM10" t="n">
        <v>2.288</v>
      </c>
      <c r="TN10" t="n">
        <v>2.157</v>
      </c>
      <c r="TO10" t="n">
        <v>2.489</v>
      </c>
      <c r="TP10" t="n">
        <v>2.419</v>
      </c>
      <c r="TQ10" t="n">
        <v>2.309</v>
      </c>
      <c r="TR10" t="n">
        <v>2.779</v>
      </c>
      <c r="TS10" t="n">
        <v>2.889</v>
      </c>
      <c r="TT10" t="n">
        <v>2.158</v>
      </c>
      <c r="TU10" t="n">
        <v>3.125</v>
      </c>
      <c r="TV10" t="n">
        <v>2.694</v>
      </c>
      <c r="TW10" t="n">
        <v>1.639</v>
      </c>
      <c r="TX10" t="n">
        <v>3.278</v>
      </c>
      <c r="TY10" t="n">
        <v>2.785</v>
      </c>
      <c r="TZ10" t="n">
        <v>2.743</v>
      </c>
      <c r="UA10" t="n">
        <v>1.891</v>
      </c>
      <c r="UB10" t="n">
        <v>2.396</v>
      </c>
      <c r="UC10" t="n">
        <v>1.751</v>
      </c>
      <c r="UD10" t="n">
        <v>2.446</v>
      </c>
      <c r="UE10" t="n">
        <v>2.656</v>
      </c>
      <c r="UF10" t="n">
        <v>1.716</v>
      </c>
      <c r="UG10" t="n">
        <v>2.285</v>
      </c>
      <c r="UH10" t="n">
        <v>2.673</v>
      </c>
      <c r="UI10" t="n">
        <v>1.536</v>
      </c>
      <c r="UJ10" t="n">
        <v>1.77</v>
      </c>
      <c r="UK10" t="n">
        <v>3.003</v>
      </c>
      <c r="UL10" t="n">
        <v>1.558</v>
      </c>
      <c r="UM10" t="n">
        <v>1.653</v>
      </c>
      <c r="UN10" t="n">
        <v>2.037</v>
      </c>
      <c r="UO10" t="n">
        <v>2.826</v>
      </c>
      <c r="UP10" t="n">
        <v>1.868</v>
      </c>
      <c r="UQ10" t="n">
        <v>2.05</v>
      </c>
      <c r="UR10" t="n">
        <v>2.73</v>
      </c>
      <c r="US10" t="n">
        <v>3.487</v>
      </c>
      <c r="UT10" t="n">
        <v>2.964</v>
      </c>
      <c r="UU10" t="n">
        <v>2.961</v>
      </c>
      <c r="UV10" t="n">
        <v>2.249</v>
      </c>
      <c r="UW10" t="n">
        <v>3.128</v>
      </c>
      <c r="UX10" t="n">
        <v>1.742</v>
      </c>
      <c r="UY10" t="n">
        <v>3</v>
      </c>
      <c r="UZ10" t="n">
        <v>2.26</v>
      </c>
      <c r="VA10" t="n">
        <v>1.508</v>
      </c>
      <c r="VB10" t="n">
        <v>2.179</v>
      </c>
      <c r="VC10" t="n">
        <v>1.924</v>
      </c>
      <c r="VD10" t="n">
        <v>2.592</v>
      </c>
      <c r="VE10" t="n">
        <v>1.873</v>
      </c>
      <c r="VF10" t="n">
        <v>1.52</v>
      </c>
      <c r="VG10" t="n">
        <v>2.725</v>
      </c>
      <c r="VH10" t="n">
        <v>2.052</v>
      </c>
      <c r="VI10" t="n">
        <v>2.651</v>
      </c>
      <c r="VJ10" t="n">
        <v>1.856</v>
      </c>
      <c r="VK10" t="n">
        <v>2.98</v>
      </c>
      <c r="VL10" t="n">
        <v>2.882</v>
      </c>
      <c r="VM10" t="n">
        <v>1.552</v>
      </c>
      <c r="VN10" t="n">
        <v>2.118</v>
      </c>
      <c r="VO10" t="n">
        <v>3.443</v>
      </c>
      <c r="VP10" t="n">
        <v>3.307</v>
      </c>
      <c r="VQ10" t="n">
        <v>1.577</v>
      </c>
      <c r="VR10" t="n">
        <v>1.839</v>
      </c>
      <c r="VS10" t="n">
        <v>3.466</v>
      </c>
      <c r="VT10" t="n">
        <v>2.117</v>
      </c>
      <c r="VU10" t="n">
        <v>2.577</v>
      </c>
      <c r="VV10" t="n">
        <v>2.718</v>
      </c>
      <c r="VW10" t="n">
        <v>2.228</v>
      </c>
      <c r="VX10" t="n">
        <v>1.574</v>
      </c>
      <c r="VY10" t="n">
        <v>2.555</v>
      </c>
      <c r="VZ10" t="n">
        <v>2.161</v>
      </c>
      <c r="WA10" t="n">
        <v>3.078</v>
      </c>
      <c r="WB10" t="n">
        <v>2.037</v>
      </c>
      <c r="WC10" t="n">
        <v>3.207</v>
      </c>
      <c r="WD10" t="n">
        <v>2.361</v>
      </c>
      <c r="WE10" t="n">
        <v>3.295</v>
      </c>
      <c r="WF10" t="n">
        <v>2.837</v>
      </c>
      <c r="WG10" t="n">
        <v>2.658</v>
      </c>
      <c r="WH10" t="n">
        <v>2.247</v>
      </c>
      <c r="WI10" t="n">
        <v>2.429</v>
      </c>
      <c r="WJ10" t="n">
        <v>2.694</v>
      </c>
      <c r="WK10" t="n">
        <v>2.306</v>
      </c>
      <c r="WL10" t="n">
        <v>2.264</v>
      </c>
      <c r="WM10" t="n">
        <v>2.319</v>
      </c>
      <c r="WN10" t="n">
        <v>2.841</v>
      </c>
      <c r="WO10" t="n">
        <v>2.258</v>
      </c>
      <c r="WP10" t="n">
        <v>2.472</v>
      </c>
      <c r="WQ10" t="n">
        <v>2.633</v>
      </c>
      <c r="WR10" t="n">
        <v>2.878</v>
      </c>
      <c r="WS10" t="n">
        <v>2.683</v>
      </c>
      <c r="WT10" t="n">
        <v>2.485</v>
      </c>
      <c r="WU10" t="n">
        <v>1.911</v>
      </c>
      <c r="WV10" t="n">
        <v>1.724</v>
      </c>
      <c r="WW10" t="n">
        <v>1.916</v>
      </c>
      <c r="WX10" t="n">
        <v>2.657</v>
      </c>
      <c r="WY10" t="n">
        <v>2.903</v>
      </c>
      <c r="WZ10" t="n">
        <v>2.833</v>
      </c>
      <c r="XA10" t="n">
        <v>2.415</v>
      </c>
      <c r="XB10" t="n">
        <v>3.179</v>
      </c>
      <c r="XC10" t="n">
        <v>2.482</v>
      </c>
      <c r="XD10" t="n">
        <v>3.055</v>
      </c>
      <c r="XE10" t="n">
        <v>2.926</v>
      </c>
      <c r="XF10" t="n">
        <v>2.957</v>
      </c>
      <c r="XG10" t="n">
        <v>1.707</v>
      </c>
      <c r="XH10" t="n">
        <v>1.933</v>
      </c>
      <c r="XI10" t="n">
        <v>3.038</v>
      </c>
      <c r="XJ10" t="n">
        <v>2.592</v>
      </c>
      <c r="XK10" t="n">
        <v>1.696</v>
      </c>
      <c r="XL10" t="n">
        <v>2.375</v>
      </c>
      <c r="XM10" t="n">
        <v>3.23</v>
      </c>
      <c r="XN10" t="n">
        <v>1.905</v>
      </c>
      <c r="XO10" t="n">
        <v>2.218</v>
      </c>
      <c r="XP10" t="n">
        <v>3.04</v>
      </c>
      <c r="XQ10" t="n">
        <v>2.495</v>
      </c>
      <c r="XR10" t="n">
        <v>1.666</v>
      </c>
      <c r="XS10" t="n">
        <v>1.538</v>
      </c>
      <c r="XT10" t="n">
        <v>1.93</v>
      </c>
      <c r="XU10" t="n">
        <v>2.873</v>
      </c>
      <c r="XV10" t="n">
        <v>2.095</v>
      </c>
      <c r="XW10" t="n">
        <v>2.46</v>
      </c>
      <c r="XX10" t="n">
        <v>3.25</v>
      </c>
      <c r="XY10" t="n">
        <v>3.013</v>
      </c>
      <c r="XZ10" t="n">
        <v>2.911</v>
      </c>
      <c r="YA10" t="n">
        <v>2.047</v>
      </c>
      <c r="YB10" t="n">
        <v>2.401</v>
      </c>
      <c r="YC10" t="n">
        <v>3.342</v>
      </c>
      <c r="YD10" t="n">
        <v>1.669</v>
      </c>
      <c r="YE10" t="n">
        <v>2.529</v>
      </c>
      <c r="YF10" t="n">
        <v>3.309</v>
      </c>
      <c r="YG10" t="n">
        <v>2.422</v>
      </c>
      <c r="YH10" t="n">
        <v>2.212</v>
      </c>
      <c r="YI10" t="n">
        <v>2.243</v>
      </c>
      <c r="YJ10" t="n">
        <v>2.844</v>
      </c>
      <c r="YK10" t="n">
        <v>2.632</v>
      </c>
      <c r="YL10" t="n">
        <v>2.065</v>
      </c>
      <c r="YM10" t="n">
        <v>2.354</v>
      </c>
      <c r="YN10" t="n">
        <v>2.908</v>
      </c>
      <c r="YO10" t="n">
        <v>3.051</v>
      </c>
      <c r="YP10" t="n">
        <v>3.402</v>
      </c>
      <c r="YQ10" t="n">
        <v>3.21</v>
      </c>
      <c r="YR10" t="n">
        <v>2.974</v>
      </c>
      <c r="YS10" t="n">
        <v>3.08</v>
      </c>
      <c r="YT10" t="n">
        <v>2.821</v>
      </c>
      <c r="YU10" t="n">
        <v>1.827</v>
      </c>
      <c r="YV10" t="n">
        <v>2.164</v>
      </c>
      <c r="YW10" t="n">
        <v>2.225</v>
      </c>
      <c r="YX10" t="n">
        <v>3.392</v>
      </c>
      <c r="YY10" t="n">
        <v>1.738</v>
      </c>
      <c r="YZ10" t="n">
        <v>3.476</v>
      </c>
      <c r="ZA10" t="n">
        <v>3.118</v>
      </c>
      <c r="ZB10" t="n">
        <v>3.264</v>
      </c>
      <c r="ZC10" t="n">
        <v>2.811</v>
      </c>
      <c r="ZD10" t="n">
        <v>2.877</v>
      </c>
      <c r="ZE10" t="n">
        <v>2.073</v>
      </c>
      <c r="ZF10" t="n">
        <v>2.716</v>
      </c>
      <c r="ZG10" t="n">
        <v>2.868</v>
      </c>
      <c r="ZH10" t="n">
        <v>1.737</v>
      </c>
      <c r="ZI10" t="n">
        <v>2.35</v>
      </c>
      <c r="ZJ10" t="n">
        <v>1.981</v>
      </c>
      <c r="ZK10" t="n">
        <v>2.286</v>
      </c>
      <c r="ZL10" t="n">
        <v>2.761</v>
      </c>
      <c r="ZM10" t="n">
        <v>2.989</v>
      </c>
      <c r="ZN10" t="n">
        <v>3.293</v>
      </c>
      <c r="ZO10" t="n">
        <v>2.166</v>
      </c>
      <c r="ZP10" t="n">
        <v>2.923</v>
      </c>
      <c r="ZQ10" t="n">
        <v>2.307</v>
      </c>
      <c r="ZR10" t="n">
        <v>3.282</v>
      </c>
      <c r="ZS10" t="n">
        <v>2.583</v>
      </c>
      <c r="ZT10" t="n">
        <v>2.4</v>
      </c>
      <c r="ZU10" t="n">
        <v>3.364</v>
      </c>
      <c r="ZV10" t="n">
        <v>2.597</v>
      </c>
      <c r="ZW10" t="n">
        <v>3.317</v>
      </c>
      <c r="ZX10" t="n">
        <v>2.831</v>
      </c>
      <c r="ZY10" t="n">
        <v>1.502</v>
      </c>
      <c r="ZZ10" t="n">
        <v>3.057</v>
      </c>
      <c r="AAA10" t="n">
        <v>2.41</v>
      </c>
      <c r="AAB10" t="n">
        <v>1.841</v>
      </c>
      <c r="AAC10" t="n">
        <v>2.452</v>
      </c>
      <c r="AAD10" t="n">
        <v>1.961</v>
      </c>
      <c r="AAE10" t="n">
        <v>2.119</v>
      </c>
      <c r="AAF10" t="n">
        <v>3.447</v>
      </c>
      <c r="AAG10" t="n">
        <v>2.421</v>
      </c>
      <c r="AAH10" t="n">
        <v>1.683</v>
      </c>
      <c r="AAI10" t="n">
        <v>2.819</v>
      </c>
      <c r="AAJ10" t="n">
        <v>3.232</v>
      </c>
      <c r="AAK10" t="n">
        <v>3.313</v>
      </c>
      <c r="AAL10" t="n">
        <v>1.675</v>
      </c>
      <c r="AAM10" t="n">
        <v>2.704</v>
      </c>
      <c r="AAN10" t="n">
        <v>2.003</v>
      </c>
      <c r="AAO10" t="n">
        <v>3.008</v>
      </c>
      <c r="AAP10" t="n">
        <v>2.162</v>
      </c>
      <c r="AAQ10" t="n">
        <v>1.907</v>
      </c>
      <c r="AAR10" t="n">
        <v>2.829</v>
      </c>
      <c r="AAS10" t="n">
        <v>3.232</v>
      </c>
      <c r="AAT10" t="n">
        <v>2.072</v>
      </c>
      <c r="AAU10" t="n">
        <v>1.896</v>
      </c>
      <c r="AAV10" t="n">
        <v>2.168</v>
      </c>
      <c r="AAW10" t="n">
        <v>2.802</v>
      </c>
      <c r="AAX10" t="n">
        <v>2.273</v>
      </c>
      <c r="AAY10" t="n">
        <v>3.319</v>
      </c>
      <c r="AAZ10" t="n">
        <v>1.777</v>
      </c>
      <c r="ABA10" t="n">
        <v>3.225</v>
      </c>
      <c r="ABB10" t="n">
        <v>2.585</v>
      </c>
      <c r="ABC10" t="n">
        <v>2.594</v>
      </c>
      <c r="ABD10" t="n">
        <v>2.332</v>
      </c>
      <c r="ABE10" t="n">
        <v>2.52</v>
      </c>
      <c r="ABF10" t="n">
        <v>3.287</v>
      </c>
      <c r="ABG10" t="n">
        <v>2.08</v>
      </c>
      <c r="ABH10" t="n">
        <v>3.107</v>
      </c>
      <c r="ABI10" t="n">
        <v>2.518</v>
      </c>
      <c r="ABJ10" t="n">
        <v>2.552</v>
      </c>
      <c r="ABK10" t="n">
        <v>2.058</v>
      </c>
      <c r="ABL10" t="n">
        <v>1.869</v>
      </c>
      <c r="ABM10" t="n">
        <v>1.941</v>
      </c>
      <c r="ABN10" t="n">
        <v>2.099</v>
      </c>
      <c r="ABO10" t="n">
        <v>3.112</v>
      </c>
      <c r="ABP10" t="n">
        <v>2.372</v>
      </c>
      <c r="ABQ10" t="n">
        <v>2.186</v>
      </c>
      <c r="ABR10" t="n">
        <v>2.575</v>
      </c>
      <c r="ABS10" t="n">
        <v>3.211</v>
      </c>
      <c r="ABT10" t="n">
        <v>3.127</v>
      </c>
      <c r="ABU10" t="n">
        <v>2.063</v>
      </c>
      <c r="ABV10" t="n">
        <v>1.613</v>
      </c>
      <c r="ABW10" t="n">
        <v>1.997</v>
      </c>
      <c r="ABX10" t="n">
        <v>3.327</v>
      </c>
      <c r="ABY10" t="n">
        <v>1.517</v>
      </c>
      <c r="ABZ10" t="n">
        <v>1.87</v>
      </c>
      <c r="ACA10" t="n">
        <v>3.323</v>
      </c>
      <c r="ACB10" t="n">
        <v>3.368</v>
      </c>
      <c r="ACC10" t="n">
        <v>3.076</v>
      </c>
      <c r="ACD10" t="n">
        <v>2.465</v>
      </c>
      <c r="ACE10" t="n">
        <v>2.461</v>
      </c>
      <c r="ACF10" t="n">
        <v>3.15</v>
      </c>
      <c r="ACG10" t="n">
        <v>3.478</v>
      </c>
      <c r="ACH10" t="n">
        <v>1.903</v>
      </c>
      <c r="ACI10" t="n">
        <v>3.308</v>
      </c>
      <c r="ACJ10" t="n">
        <v>2.201</v>
      </c>
      <c r="ACK10" t="n">
        <v>3.179</v>
      </c>
      <c r="ACL10" t="n">
        <v>2.157</v>
      </c>
      <c r="ACM10" t="n">
        <v>2.508</v>
      </c>
      <c r="ACN10" t="n">
        <v>2.403</v>
      </c>
      <c r="ACO10" t="n">
        <v>2.664</v>
      </c>
      <c r="ACP10" t="n">
        <v>2.736</v>
      </c>
      <c r="ACQ10" t="n">
        <v>2.468</v>
      </c>
      <c r="ACR10" t="n">
        <v>1.829</v>
      </c>
      <c r="ACS10" t="n">
        <v>2.247</v>
      </c>
      <c r="ACT10" t="n">
        <v>3.391</v>
      </c>
      <c r="ACU10" t="n">
        <v>2.283</v>
      </c>
      <c r="ACV10" t="n">
        <v>1.633</v>
      </c>
      <c r="ACW10" t="n">
        <v>1.88</v>
      </c>
      <c r="ACX10" t="n">
        <v>3.486</v>
      </c>
      <c r="ACY10" t="n">
        <v>2.442</v>
      </c>
      <c r="ACZ10" t="n">
        <v>3.345</v>
      </c>
      <c r="ADA10" t="n">
        <v>3.156</v>
      </c>
      <c r="ADB10" t="n">
        <v>1.662</v>
      </c>
      <c r="ADC10" t="n">
        <v>2.542</v>
      </c>
      <c r="ADD10" t="n">
        <v>2.66</v>
      </c>
      <c r="ADE10" t="n">
        <v>3.213</v>
      </c>
      <c r="ADF10" t="n">
        <v>2.931</v>
      </c>
      <c r="ADG10" t="n">
        <v>2.332</v>
      </c>
      <c r="ADH10" t="n">
        <v>1.717</v>
      </c>
      <c r="ADI10" t="n">
        <v>2.193</v>
      </c>
      <c r="ADJ10" t="n">
        <v>1.849</v>
      </c>
      <c r="ADK10" t="n">
        <v>2.184</v>
      </c>
      <c r="ADL10" t="n">
        <v>2.971</v>
      </c>
      <c r="ADM10" t="n">
        <v>3.333</v>
      </c>
      <c r="ADN10" t="n">
        <v>2.618</v>
      </c>
      <c r="ADO10" t="n">
        <v>1.647</v>
      </c>
      <c r="ADP10" t="n">
        <v>2.018</v>
      </c>
      <c r="ADQ10" t="n">
        <v>1.509</v>
      </c>
      <c r="ADR10" t="n">
        <v>1.948</v>
      </c>
      <c r="ADS10" t="n">
        <v>2.104</v>
      </c>
      <c r="ADT10" t="n">
        <v>2.753</v>
      </c>
      <c r="ADU10" t="n">
        <v>2.004</v>
      </c>
      <c r="ADV10" t="n">
        <v>1.914</v>
      </c>
      <c r="ADW10" t="n">
        <v>3.396</v>
      </c>
      <c r="ADX10" t="n">
        <v>1.509</v>
      </c>
      <c r="ADY10" t="n">
        <v>2.834</v>
      </c>
      <c r="ADZ10" t="n">
        <v>2.94</v>
      </c>
      <c r="AEA10" t="n">
        <v>2.34</v>
      </c>
      <c r="AEB10" t="n">
        <v>1.537</v>
      </c>
      <c r="AEC10" t="n">
        <v>1.783</v>
      </c>
      <c r="AED10" t="n">
        <v>2.275</v>
      </c>
      <c r="AEE10" t="n">
        <v>3.477</v>
      </c>
      <c r="AEF10" t="n">
        <v>3.495</v>
      </c>
      <c r="AEG10" t="n">
        <v>2.593</v>
      </c>
      <c r="AEH10" t="n">
        <v>1.543</v>
      </c>
      <c r="AEI10" t="n">
        <v>2.482</v>
      </c>
      <c r="AEJ10" t="n">
        <v>1.601</v>
      </c>
      <c r="AEK10" t="n">
        <v>2.783</v>
      </c>
      <c r="AEL10" t="n">
        <v>2.425</v>
      </c>
      <c r="AEM10" t="n">
        <v>3.261</v>
      </c>
      <c r="AEN10" t="n">
        <v>1.984</v>
      </c>
      <c r="AEO10" t="n">
        <v>1.989</v>
      </c>
      <c r="AEP10" t="n">
        <v>3.025</v>
      </c>
      <c r="AEQ10" t="n">
        <v>2.763</v>
      </c>
      <c r="AER10" t="n">
        <v>1.978</v>
      </c>
      <c r="AES10" t="n">
        <v>3.313</v>
      </c>
      <c r="AET10" t="n">
        <v>2.489</v>
      </c>
      <c r="AEU10" t="n">
        <v>3.238</v>
      </c>
      <c r="AEV10" t="n">
        <v>3.278</v>
      </c>
      <c r="AEW10" t="n">
        <v>2.685</v>
      </c>
      <c r="AEX10" t="n">
        <v>1.958</v>
      </c>
      <c r="AEY10" t="n">
        <v>2.088</v>
      </c>
      <c r="AEZ10" t="n">
        <v>1.592</v>
      </c>
      <c r="AFA10" t="n">
        <v>3.218</v>
      </c>
      <c r="AFB10" t="n">
        <v>1.634</v>
      </c>
      <c r="AFC10" t="n">
        <v>1.554</v>
      </c>
      <c r="AFD10" t="n">
        <v>2.081</v>
      </c>
      <c r="AFE10" t="n">
        <v>1.877</v>
      </c>
      <c r="AFF10" t="n">
        <v>2.882</v>
      </c>
      <c r="AFG10" t="n">
        <v>3.153</v>
      </c>
      <c r="AFH10" t="n">
        <v>1.83</v>
      </c>
      <c r="AFI10" t="n">
        <v>3.077</v>
      </c>
      <c r="AFJ10" t="n">
        <v>3.033</v>
      </c>
      <c r="AFK10" t="n">
        <v>2.079</v>
      </c>
      <c r="AFL10" t="n">
        <v>3.046</v>
      </c>
      <c r="AFM10" t="n">
        <v>3.251</v>
      </c>
      <c r="AFN10" t="n">
        <v>2.268</v>
      </c>
      <c r="AFO10" t="n">
        <v>1.993</v>
      </c>
      <c r="AFP10" t="n">
        <v>1.643</v>
      </c>
      <c r="AFQ10" t="n">
        <v>2.838</v>
      </c>
      <c r="AFR10" t="n">
        <v>2.834</v>
      </c>
      <c r="AFS10" t="n">
        <v>2.011</v>
      </c>
      <c r="AFT10" t="n">
        <v>3.307</v>
      </c>
      <c r="AFU10" t="n">
        <v>2.474</v>
      </c>
      <c r="AFV10" t="n">
        <v>1.514</v>
      </c>
      <c r="AFW10" t="n">
        <v>2.537</v>
      </c>
      <c r="AFX10" t="n">
        <v>3.402</v>
      </c>
      <c r="AFY10" t="n">
        <v>2.04</v>
      </c>
      <c r="AFZ10" t="n">
        <v>2.368</v>
      </c>
      <c r="AGA10" t="n">
        <v>3.157</v>
      </c>
      <c r="AGB10" t="n">
        <v>2.943</v>
      </c>
      <c r="AGC10" t="n">
        <v>2.808</v>
      </c>
      <c r="AGD10" t="n">
        <v>3.008</v>
      </c>
      <c r="AGE10" t="n">
        <v>2.713</v>
      </c>
      <c r="AGF10" t="n">
        <v>3.235</v>
      </c>
      <c r="AGG10" t="n">
        <v>3.266</v>
      </c>
      <c r="AGH10" t="n">
        <v>2.186</v>
      </c>
      <c r="AGI10" t="n">
        <v>2.47</v>
      </c>
      <c r="AGJ10" t="n">
        <v>1.544</v>
      </c>
      <c r="AGK10" t="n">
        <v>1.949</v>
      </c>
      <c r="AGL10" t="n">
        <v>2.954</v>
      </c>
      <c r="AGM10" t="n">
        <v>2.68</v>
      </c>
      <c r="AGN10" t="n">
        <v>2.68</v>
      </c>
      <c r="AGO10" t="n">
        <v>2.661</v>
      </c>
      <c r="AGP10" t="n">
        <v>2.278</v>
      </c>
      <c r="AGQ10" t="n">
        <v>2.418</v>
      </c>
      <c r="AGR10" t="n">
        <v>1.73</v>
      </c>
      <c r="AGS10" t="n">
        <v>2.426</v>
      </c>
      <c r="AGT10" t="n">
        <v>2.718</v>
      </c>
      <c r="AGU10" t="n">
        <v>2.006</v>
      </c>
      <c r="AGV10" t="n">
        <v>2.191</v>
      </c>
      <c r="AGW10" t="n">
        <v>1.668</v>
      </c>
      <c r="AGX10" t="n">
        <v>3.173</v>
      </c>
      <c r="AGY10" t="n">
        <v>2.503</v>
      </c>
      <c r="AGZ10" t="n">
        <v>2.222</v>
      </c>
      <c r="AHA10" t="n">
        <v>2.809</v>
      </c>
      <c r="AHB10" t="n">
        <v>2.169</v>
      </c>
      <c r="AHC10" t="n">
        <v>2.313</v>
      </c>
      <c r="AHD10" t="n">
        <v>3.399</v>
      </c>
      <c r="AHE10" t="n">
        <v>3.34</v>
      </c>
      <c r="AHF10" t="n">
        <v>1.603</v>
      </c>
      <c r="AHG10" t="n">
        <v>2.947</v>
      </c>
      <c r="AHH10" t="n">
        <v>2.492</v>
      </c>
      <c r="AHI10" t="n">
        <v>1.653</v>
      </c>
      <c r="AHJ10" t="n">
        <v>2.318</v>
      </c>
      <c r="AHK10" t="n">
        <v>1.706</v>
      </c>
      <c r="AHL10" t="n">
        <v>2.433</v>
      </c>
      <c r="AHM10" t="n">
        <v>2.608</v>
      </c>
      <c r="AHN10" t="n">
        <v>2.873</v>
      </c>
      <c r="AHO10" t="n">
        <v>1.69</v>
      </c>
      <c r="AHP10" t="n">
        <v>1.61</v>
      </c>
      <c r="AHQ10" t="n">
        <v>2.323</v>
      </c>
      <c r="AHR10" t="n">
        <v>2.309</v>
      </c>
      <c r="AHS10" t="n">
        <v>2.498</v>
      </c>
      <c r="AHT10" t="n">
        <v>3.121</v>
      </c>
      <c r="AHU10" t="n">
        <v>1.804</v>
      </c>
      <c r="AHV10" t="n">
        <v>2.436</v>
      </c>
      <c r="AHW10" t="n">
        <v>2.864</v>
      </c>
      <c r="AHX10" t="n">
        <v>3.195</v>
      </c>
      <c r="AHY10" t="n">
        <v>1.616</v>
      </c>
      <c r="AHZ10" t="n">
        <v>1.798</v>
      </c>
      <c r="AIA10" t="n">
        <v>1.567</v>
      </c>
      <c r="AIB10" t="n">
        <v>2.395</v>
      </c>
      <c r="AIC10" t="n">
        <v>3.262</v>
      </c>
      <c r="AID10" t="n">
        <v>3.047</v>
      </c>
      <c r="AIE10" t="n">
        <v>2.634</v>
      </c>
      <c r="AIF10" t="n">
        <v>2.031</v>
      </c>
      <c r="AIG10" t="n">
        <v>1.738</v>
      </c>
      <c r="AIH10" t="n">
        <v>2.798</v>
      </c>
      <c r="AII10" t="n">
        <v>3.165</v>
      </c>
      <c r="AIJ10" t="n">
        <v>2.035</v>
      </c>
      <c r="AIK10" t="n">
        <v>1.543</v>
      </c>
      <c r="AIL10" t="n">
        <v>1.929</v>
      </c>
      <c r="AIM10" t="n">
        <v>3.115</v>
      </c>
      <c r="AIN10" t="n">
        <v>2.122</v>
      </c>
      <c r="AIO10" t="n">
        <v>1.69</v>
      </c>
      <c r="AIP10" t="n">
        <v>1.628</v>
      </c>
      <c r="AIQ10" t="n">
        <v>2.332</v>
      </c>
      <c r="AIR10" t="n">
        <v>1.838</v>
      </c>
      <c r="AIS10" t="n">
        <v>1.513</v>
      </c>
      <c r="AIT10" t="n">
        <v>3.18</v>
      </c>
      <c r="AIU10" t="n">
        <v>2.844</v>
      </c>
      <c r="AIV10" t="n">
        <v>1.739</v>
      </c>
      <c r="AIW10" t="n">
        <v>1.884</v>
      </c>
      <c r="AIX10" t="n">
        <v>2.787</v>
      </c>
      <c r="AIY10" t="n">
        <v>3.174</v>
      </c>
      <c r="AIZ10" t="n">
        <v>2.698</v>
      </c>
      <c r="AJA10" t="n">
        <v>3.051</v>
      </c>
      <c r="AJB10" t="n">
        <v>1.987</v>
      </c>
      <c r="AJC10" t="n">
        <v>2.906</v>
      </c>
      <c r="AJD10" t="n">
        <v>2.352</v>
      </c>
      <c r="AJE10" t="n">
        <v>3.307</v>
      </c>
      <c r="AJF10" t="n">
        <v>1.612</v>
      </c>
      <c r="AJG10" t="n">
        <v>2.168</v>
      </c>
      <c r="AJH10" t="n">
        <v>1.777</v>
      </c>
      <c r="AJI10" t="n">
        <v>3.407</v>
      </c>
      <c r="AJJ10" t="n">
        <v>3.246</v>
      </c>
      <c r="AJK10" t="n">
        <v>2.87</v>
      </c>
      <c r="AJL10" t="n">
        <v>2.058</v>
      </c>
      <c r="AJM10" t="n">
        <v>1.759</v>
      </c>
      <c r="AJN10" t="n">
        <v>1.607</v>
      </c>
      <c r="AJO10" t="n">
        <v>3.349</v>
      </c>
      <c r="AJP10" t="n">
        <v>2.201</v>
      </c>
      <c r="AJQ10" t="n">
        <v>3.241</v>
      </c>
      <c r="AJR10" t="n">
        <v>1.778</v>
      </c>
      <c r="AJS10" t="n">
        <v>2.493</v>
      </c>
      <c r="AJT10" t="n">
        <v>2.357</v>
      </c>
      <c r="AJU10" t="n">
        <v>2.719</v>
      </c>
      <c r="AJV10" t="n">
        <v>2.112</v>
      </c>
      <c r="AJW10" t="n">
        <v>3.368</v>
      </c>
      <c r="AJX10" t="n">
        <v>1.637</v>
      </c>
      <c r="AJY10" t="n">
        <v>2.079</v>
      </c>
      <c r="AJZ10" t="n">
        <v>2.487</v>
      </c>
      <c r="AKA10" t="n">
        <v>3.381</v>
      </c>
      <c r="AKB10" t="n">
        <v>2.819</v>
      </c>
      <c r="AKC10" t="n">
        <v>3.108</v>
      </c>
      <c r="AKD10" t="n">
        <v>2.999</v>
      </c>
      <c r="AKE10" t="n">
        <v>1.561</v>
      </c>
      <c r="AKF10" t="n">
        <v>1.948</v>
      </c>
      <c r="AKG10" t="n">
        <v>2.007</v>
      </c>
      <c r="AKH10" t="n">
        <v>1.671</v>
      </c>
      <c r="AKI10" t="n">
        <v>2.244</v>
      </c>
      <c r="AKJ10" t="n">
        <v>2.941</v>
      </c>
      <c r="AKK10" t="n">
        <v>2.916</v>
      </c>
      <c r="AKL10" t="n">
        <v>1.775</v>
      </c>
      <c r="AKM10" t="n">
        <v>2.039</v>
      </c>
      <c r="AKN10" t="n">
        <v>2.577</v>
      </c>
      <c r="AKO10" t="n">
        <v>3.484</v>
      </c>
      <c r="AKP10" t="n">
        <v>3.312</v>
      </c>
      <c r="AKQ10" t="n">
        <v>1.843</v>
      </c>
      <c r="AKR10" t="n">
        <v>3.377</v>
      </c>
      <c r="AKS10" t="n">
        <v>2.105</v>
      </c>
      <c r="AKT10" t="n">
        <v>2.557</v>
      </c>
      <c r="AKU10" t="n">
        <v>2.462</v>
      </c>
      <c r="AKV10" t="n">
        <v>2.185</v>
      </c>
      <c r="AKW10" t="n">
        <v>3.251</v>
      </c>
      <c r="AKX10" t="n">
        <v>2.591</v>
      </c>
      <c r="AKY10" t="n">
        <v>1.924</v>
      </c>
      <c r="AKZ10" t="n">
        <v>3.448</v>
      </c>
      <c r="ALA10" t="n">
        <v>2.085</v>
      </c>
      <c r="ALB10" t="n">
        <v>3.084</v>
      </c>
      <c r="ALC10" t="n">
        <v>3.129</v>
      </c>
      <c r="ALD10" t="n">
        <v>2.198</v>
      </c>
      <c r="ALE10" t="n">
        <v>2.56</v>
      </c>
      <c r="ALF10" t="n">
        <v>1.699</v>
      </c>
      <c r="ALG10" t="n">
        <v>1.775</v>
      </c>
      <c r="ALH10" t="n">
        <v>2.523</v>
      </c>
      <c r="ALI10" t="n">
        <v>2.967</v>
      </c>
      <c r="ALJ10" t="n">
        <v>3.031</v>
      </c>
      <c r="ALK10" t="n">
        <v>2.211</v>
      </c>
      <c r="ALL10" t="n">
        <v>2.259</v>
      </c>
      <c r="ALM10" t="n">
        <v>2.245</v>
      </c>
      <c r="ALN10" t="n">
        <v>1.756</v>
      </c>
      <c r="ALO10" t="n">
        <v>2.191</v>
      </c>
      <c r="ALP10" t="n">
        <v>2.862</v>
      </c>
      <c r="ALQ10" t="n">
        <v>3.351</v>
      </c>
      <c r="ALR10" t="n">
        <v>2.107</v>
      </c>
      <c r="ALS10" t="n">
        <v>624.8</v>
      </c>
      <c r="ALT10" t="n">
        <v>2822.6</v>
      </c>
      <c r="ALU10" t="n">
        <v>2817.3</v>
      </c>
      <c r="ALV10" t="n">
        <v>2755</v>
      </c>
      <c r="ALW10" t="n">
        <v>2191.2</v>
      </c>
      <c r="ALX10" t="n">
        <v>1258.4</v>
      </c>
      <c r="ALY10" t="n">
        <v>2892.8</v>
      </c>
      <c r="ALZ10" t="n">
        <v>1459</v>
      </c>
      <c r="AMA10" t="n">
        <v>1111.8</v>
      </c>
      <c r="AMB10" t="n">
        <v>522.6</v>
      </c>
      <c r="AMC10" t="n">
        <v>571.7</v>
      </c>
      <c r="AMD10" t="n">
        <v>1668.9</v>
      </c>
      <c r="AME10" t="n">
        <v>996.3</v>
      </c>
      <c r="AMF10" t="n">
        <v>1588.5</v>
      </c>
      <c r="AMG10" t="n">
        <v>1512.6</v>
      </c>
      <c r="AMH10" t="n">
        <v>1872.4</v>
      </c>
      <c r="AMI10" t="n">
        <v>1243.4</v>
      </c>
      <c r="AMJ10" t="n">
        <v>2386.9</v>
      </c>
      <c r="AMK10" t="n">
        <v>2358.8</v>
      </c>
      <c r="AML10" t="n">
        <v>1941.5</v>
      </c>
      <c r="AMM10" t="n">
        <v>2728.3</v>
      </c>
      <c r="AMN10" t="n">
        <v>1080.9</v>
      </c>
      <c r="AMO10" t="n">
        <v>1363.7</v>
      </c>
      <c r="AMP10" t="n">
        <v>2651.1</v>
      </c>
      <c r="AMQ10" t="n">
        <v>646.9</v>
      </c>
      <c r="AMR10" t="n">
        <v>2200</v>
      </c>
      <c r="AMS10" t="n">
        <v>1745.8</v>
      </c>
      <c r="AMT10" t="n">
        <v>1246.8</v>
      </c>
      <c r="AMU10" t="n">
        <v>2623.3</v>
      </c>
      <c r="AMV10" t="n">
        <v>2463</v>
      </c>
      <c r="AMW10" t="n">
        <v>1119.9</v>
      </c>
      <c r="AMX10" t="n">
        <v>1349.3</v>
      </c>
      <c r="AMY10" t="n">
        <v>2404.1</v>
      </c>
      <c r="AMZ10" t="n">
        <v>1280.4</v>
      </c>
      <c r="ANA10" t="n">
        <v>781.4</v>
      </c>
      <c r="ANB10" t="n">
        <v>1907.6</v>
      </c>
      <c r="ANC10" t="n">
        <v>1963.1</v>
      </c>
      <c r="AND10" t="n">
        <v>2867.1</v>
      </c>
      <c r="ANE10" t="n">
        <v>2014.1</v>
      </c>
      <c r="ANF10" t="n">
        <v>1446.7</v>
      </c>
      <c r="ANG10" t="n">
        <v>1317</v>
      </c>
      <c r="ANH10" t="n">
        <v>1989.4</v>
      </c>
      <c r="ANI10" t="n">
        <v>1714.5</v>
      </c>
      <c r="ANJ10" t="n">
        <v>1432.6</v>
      </c>
      <c r="ANK10" t="n">
        <v>2108.1</v>
      </c>
      <c r="ANL10" t="n">
        <v>2219.5</v>
      </c>
      <c r="ANM10" t="n">
        <v>1913.3</v>
      </c>
      <c r="ANN10" t="n">
        <v>812.2</v>
      </c>
      <c r="ANO10" t="n">
        <v>1744.9</v>
      </c>
      <c r="ANP10" t="n">
        <v>1324.4</v>
      </c>
      <c r="ANQ10" t="n">
        <v>1575.9</v>
      </c>
      <c r="ANR10" t="n">
        <v>1491.2</v>
      </c>
      <c r="ANS10" t="n">
        <v>522.8</v>
      </c>
      <c r="ANT10" t="n">
        <v>2908.8</v>
      </c>
      <c r="ANU10" t="n">
        <v>1159.4</v>
      </c>
      <c r="ANV10" t="n">
        <v>976</v>
      </c>
      <c r="ANW10" t="n">
        <v>1575.6</v>
      </c>
      <c r="ANX10" t="n">
        <v>2255.5</v>
      </c>
      <c r="ANY10" t="n">
        <v>1419.5</v>
      </c>
      <c r="ANZ10" t="n">
        <v>1338.4</v>
      </c>
      <c r="AOA10" t="n">
        <v>1100.4</v>
      </c>
      <c r="AOB10" t="n">
        <v>1009.6</v>
      </c>
      <c r="AOC10" t="n">
        <v>507.3</v>
      </c>
      <c r="AOD10" t="n">
        <v>2505.3</v>
      </c>
      <c r="AOE10" t="n">
        <v>1612</v>
      </c>
      <c r="AOF10" t="n">
        <v>2984</v>
      </c>
      <c r="AOG10" t="n">
        <v>644.4</v>
      </c>
      <c r="AOH10" t="n">
        <v>2674.1</v>
      </c>
      <c r="AOI10" t="n">
        <v>1858.3</v>
      </c>
      <c r="AOJ10" t="n">
        <v>1703.2</v>
      </c>
      <c r="AOK10" t="n">
        <v>662.8</v>
      </c>
      <c r="AOL10" t="n">
        <v>1483</v>
      </c>
      <c r="AOM10" t="n">
        <v>516.7</v>
      </c>
      <c r="AON10" t="n">
        <v>2439.6</v>
      </c>
      <c r="AOO10" t="n">
        <v>2815.9</v>
      </c>
      <c r="AOP10" t="n">
        <v>774.4</v>
      </c>
      <c r="AOQ10" t="n">
        <v>2725.7</v>
      </c>
      <c r="AOR10" t="n">
        <v>1685.9</v>
      </c>
      <c r="AOS10" t="n">
        <v>2456.2</v>
      </c>
      <c r="AOT10" t="n">
        <v>876.8</v>
      </c>
      <c r="AOU10" t="n">
        <v>876.4</v>
      </c>
      <c r="AOV10" t="n">
        <v>2683.3</v>
      </c>
      <c r="AOW10" t="n">
        <v>1983.6</v>
      </c>
      <c r="AOX10" t="n">
        <v>2761.2</v>
      </c>
      <c r="AOY10" t="n">
        <v>1772.7</v>
      </c>
      <c r="AOZ10" t="n">
        <v>2958.6</v>
      </c>
      <c r="APA10" t="n">
        <v>1964.2</v>
      </c>
      <c r="APB10" t="n">
        <v>1437.3</v>
      </c>
      <c r="APC10" t="n">
        <v>2859.4</v>
      </c>
      <c r="APD10" t="n">
        <v>1369.6</v>
      </c>
      <c r="APE10" t="n">
        <v>1902.4</v>
      </c>
      <c r="APF10" t="n">
        <v>1548.3</v>
      </c>
      <c r="APG10" t="n">
        <v>881.4</v>
      </c>
      <c r="APH10" t="n">
        <v>2058.1</v>
      </c>
      <c r="API10" t="n">
        <v>1257.3</v>
      </c>
      <c r="APJ10" t="n">
        <v>1248.2</v>
      </c>
      <c r="APK10" t="n">
        <v>1511.2</v>
      </c>
      <c r="APL10" t="n">
        <v>1521.9</v>
      </c>
      <c r="APM10" t="n">
        <v>1864.8</v>
      </c>
      <c r="APN10" t="n">
        <v>1438.4</v>
      </c>
      <c r="APO10" t="n">
        <v>2724</v>
      </c>
      <c r="APP10" t="n">
        <v>2274.5</v>
      </c>
      <c r="APQ10" t="n">
        <v>598.2</v>
      </c>
      <c r="APR10" t="n">
        <v>1471.6</v>
      </c>
      <c r="APS10" t="n">
        <v>629.8</v>
      </c>
      <c r="APT10" t="n">
        <v>1977.2</v>
      </c>
      <c r="APU10" t="n">
        <v>1040.6</v>
      </c>
      <c r="APV10" t="n">
        <v>2875.5</v>
      </c>
      <c r="APW10" t="n">
        <v>1001.3</v>
      </c>
      <c r="APX10" t="n">
        <v>1813.1</v>
      </c>
      <c r="APY10" t="n">
        <v>2504.1</v>
      </c>
      <c r="APZ10" t="n">
        <v>633.5</v>
      </c>
      <c r="AQA10" t="n">
        <v>1249.2</v>
      </c>
      <c r="AQB10" t="n">
        <v>573.4</v>
      </c>
      <c r="AQC10" t="n">
        <v>1074.7</v>
      </c>
      <c r="AQD10" t="n">
        <v>1560.1</v>
      </c>
      <c r="AQE10" t="n">
        <v>1425.2</v>
      </c>
      <c r="AQF10" t="n">
        <v>545.2</v>
      </c>
      <c r="AQG10" t="n">
        <v>972.5</v>
      </c>
      <c r="AQH10" t="n">
        <v>1794.2</v>
      </c>
      <c r="AQI10" t="n">
        <v>2309.9</v>
      </c>
      <c r="AQJ10" t="n">
        <v>591.8</v>
      </c>
      <c r="AQK10" t="n">
        <v>822.6</v>
      </c>
      <c r="AQL10" t="n">
        <v>2207.6</v>
      </c>
      <c r="AQM10" t="n">
        <v>1254.7</v>
      </c>
      <c r="AQN10" t="n">
        <v>1210.6</v>
      </c>
      <c r="AQO10" t="n">
        <v>2267.1</v>
      </c>
      <c r="AQP10" t="n">
        <v>2239.9</v>
      </c>
      <c r="AQQ10" t="n">
        <v>1416.3</v>
      </c>
      <c r="AQR10" t="n">
        <v>2524.6</v>
      </c>
      <c r="AQS10" t="n">
        <v>2883.4</v>
      </c>
      <c r="AQT10" t="n">
        <v>1304</v>
      </c>
      <c r="AQU10" t="n">
        <v>2450</v>
      </c>
      <c r="AQV10" t="n">
        <v>2891.8</v>
      </c>
      <c r="AQW10" t="n">
        <v>811.6</v>
      </c>
      <c r="AQX10" t="n">
        <v>1901.9</v>
      </c>
      <c r="AQY10" t="n">
        <v>2282.2</v>
      </c>
      <c r="AQZ10" t="n">
        <v>829.1</v>
      </c>
      <c r="ARA10" t="n">
        <v>2111.5</v>
      </c>
      <c r="ARB10" t="n">
        <v>2938.6</v>
      </c>
      <c r="ARC10" t="n">
        <v>2898.4</v>
      </c>
      <c r="ARD10" t="n">
        <v>1586.1</v>
      </c>
      <c r="ARE10" t="n">
        <v>1479.2</v>
      </c>
      <c r="ARF10" t="n">
        <v>2310.5</v>
      </c>
      <c r="ARG10" t="n">
        <v>582.7</v>
      </c>
      <c r="ARH10" t="n">
        <v>2616.3</v>
      </c>
      <c r="ARI10" t="n">
        <v>1534.1</v>
      </c>
      <c r="ARJ10" t="n">
        <v>892.1</v>
      </c>
      <c r="ARK10" t="n">
        <v>2167.2</v>
      </c>
      <c r="ARL10" t="n">
        <v>2385.6</v>
      </c>
      <c r="ARM10" t="n">
        <v>2547.4</v>
      </c>
      <c r="ARN10" t="n">
        <v>2053.9</v>
      </c>
      <c r="ARO10" t="n">
        <v>2820</v>
      </c>
      <c r="ARP10" t="n">
        <v>2387.7</v>
      </c>
      <c r="ARQ10" t="n">
        <v>1600.9</v>
      </c>
      <c r="ARR10" t="n">
        <v>2754.5</v>
      </c>
      <c r="ARS10" t="n">
        <v>566.4</v>
      </c>
      <c r="ART10" t="n">
        <v>889.2</v>
      </c>
      <c r="ARU10" t="n">
        <v>1174.7</v>
      </c>
      <c r="ARV10" t="n">
        <v>1151.3</v>
      </c>
      <c r="ARW10" t="n">
        <v>1934.9</v>
      </c>
      <c r="ARX10" t="n">
        <v>1842.7</v>
      </c>
      <c r="ARY10" t="n">
        <v>570.2</v>
      </c>
      <c r="ARZ10" t="n">
        <v>2110.1</v>
      </c>
      <c r="ASA10" t="n">
        <v>631.9</v>
      </c>
      <c r="ASB10" t="n">
        <v>1196.2</v>
      </c>
      <c r="ASC10" t="n">
        <v>796</v>
      </c>
      <c r="ASD10" t="n">
        <v>507.2</v>
      </c>
      <c r="ASE10" t="n">
        <v>2120.8</v>
      </c>
      <c r="ASF10" t="n">
        <v>1005.6</v>
      </c>
      <c r="ASG10" t="n">
        <v>2956</v>
      </c>
      <c r="ASH10" t="n">
        <v>1483.5</v>
      </c>
      <c r="ASI10" t="n">
        <v>1415.7</v>
      </c>
      <c r="ASJ10" t="n">
        <v>2100.8</v>
      </c>
      <c r="ASK10" t="n">
        <v>2332.2</v>
      </c>
      <c r="ASL10" t="n">
        <v>2774.6</v>
      </c>
      <c r="ASM10" t="n">
        <v>2031.7</v>
      </c>
      <c r="ASN10" t="n">
        <v>1637.5</v>
      </c>
      <c r="ASO10" t="n">
        <v>2723.6</v>
      </c>
      <c r="ASP10" t="n">
        <v>2638.2</v>
      </c>
      <c r="ASQ10" t="n">
        <v>743.3</v>
      </c>
      <c r="ASR10" t="n">
        <v>2917.3</v>
      </c>
      <c r="ASS10" t="n">
        <v>2246</v>
      </c>
      <c r="AST10" t="n">
        <v>2263</v>
      </c>
      <c r="ASU10" t="n">
        <v>2202.2</v>
      </c>
      <c r="ASV10" t="n">
        <v>2380.4</v>
      </c>
      <c r="ASW10" t="n">
        <v>797.5</v>
      </c>
      <c r="ASX10" t="n">
        <v>2862.5</v>
      </c>
      <c r="ASY10" t="n">
        <v>2032.9</v>
      </c>
      <c r="ASZ10" t="n">
        <v>1769.1</v>
      </c>
      <c r="ATA10" t="n">
        <v>2642.8</v>
      </c>
      <c r="ATB10" t="n">
        <v>2363.4</v>
      </c>
      <c r="ATC10" t="n">
        <v>2606.7</v>
      </c>
      <c r="ATD10" t="n">
        <v>941.6</v>
      </c>
      <c r="ATE10" t="n">
        <v>1511.1</v>
      </c>
      <c r="ATF10" t="n">
        <v>585.5</v>
      </c>
      <c r="ATG10" t="n">
        <v>2555</v>
      </c>
      <c r="ATH10" t="n">
        <v>1391.5</v>
      </c>
      <c r="ATI10" t="n">
        <v>2442.6</v>
      </c>
      <c r="ATJ10" t="n">
        <v>697.2</v>
      </c>
      <c r="ATK10" t="n">
        <v>519.2</v>
      </c>
      <c r="ATL10" t="n">
        <v>2290.1</v>
      </c>
      <c r="ATM10" t="n">
        <v>2708.8</v>
      </c>
      <c r="ATN10" t="n">
        <v>931.8</v>
      </c>
      <c r="ATO10" t="n">
        <v>2639.6</v>
      </c>
      <c r="ATP10" t="n">
        <v>1038.1</v>
      </c>
      <c r="ATQ10" t="n">
        <v>2544.7</v>
      </c>
      <c r="ATR10" t="n">
        <v>2371</v>
      </c>
      <c r="ATS10" t="n">
        <v>765.1</v>
      </c>
      <c r="ATT10" t="n">
        <v>1932.2</v>
      </c>
      <c r="ATU10" t="n">
        <v>2698.8</v>
      </c>
      <c r="ATV10" t="n">
        <v>2824.1</v>
      </c>
      <c r="ATW10" t="n">
        <v>1991.4</v>
      </c>
      <c r="ATX10" t="n">
        <v>1919.8</v>
      </c>
      <c r="ATY10" t="n">
        <v>1725.7</v>
      </c>
      <c r="ATZ10" t="n">
        <v>947.8</v>
      </c>
      <c r="AUA10" t="n">
        <v>994.5</v>
      </c>
      <c r="AUB10" t="n">
        <v>1378.1</v>
      </c>
      <c r="AUC10" t="n">
        <v>1293.5</v>
      </c>
      <c r="AUD10" t="n">
        <v>1160.4</v>
      </c>
      <c r="AUE10" t="n">
        <v>2698.8</v>
      </c>
      <c r="AUF10" t="n">
        <v>1484.1</v>
      </c>
      <c r="AUG10" t="n">
        <v>1979.1</v>
      </c>
      <c r="AUH10" t="n">
        <v>1306</v>
      </c>
      <c r="AUI10" t="n">
        <v>527.1</v>
      </c>
      <c r="AUJ10" t="n">
        <v>990.3</v>
      </c>
      <c r="AUK10" t="n">
        <v>2816.3</v>
      </c>
      <c r="AUL10" t="n">
        <v>2467</v>
      </c>
      <c r="AUM10" t="n">
        <v>867</v>
      </c>
      <c r="AUN10" t="n">
        <v>1810.6</v>
      </c>
      <c r="AUO10" t="n">
        <v>896.1</v>
      </c>
      <c r="AUP10" t="n">
        <v>675.9</v>
      </c>
      <c r="AUQ10" t="n">
        <v>1863.7</v>
      </c>
      <c r="AUR10" t="n">
        <v>2425</v>
      </c>
      <c r="AUS10" t="n">
        <v>1540.5</v>
      </c>
      <c r="AUT10" t="n">
        <v>2205.1</v>
      </c>
      <c r="AUU10" t="n">
        <v>2799.4</v>
      </c>
      <c r="AUV10" t="n">
        <v>1078.5</v>
      </c>
      <c r="AUW10" t="n">
        <v>1207.1</v>
      </c>
      <c r="AUX10" t="n">
        <v>1089.6</v>
      </c>
      <c r="AUY10" t="n">
        <v>1916.4</v>
      </c>
      <c r="AUZ10" t="n">
        <v>2727.8</v>
      </c>
      <c r="AVA10" t="n">
        <v>2087.9</v>
      </c>
      <c r="AVB10" t="n">
        <v>1762.4</v>
      </c>
      <c r="AVC10" t="n">
        <v>1234.3</v>
      </c>
      <c r="AVD10" t="n">
        <v>1049.2</v>
      </c>
      <c r="AVE10" t="n">
        <v>1842.9</v>
      </c>
      <c r="AVF10" t="n">
        <v>2758.1</v>
      </c>
      <c r="AVG10" t="n">
        <v>648.5</v>
      </c>
      <c r="AVH10" t="n">
        <v>670.8</v>
      </c>
      <c r="AVI10" t="n">
        <v>2131.9</v>
      </c>
      <c r="AVJ10" t="n">
        <v>2410</v>
      </c>
      <c r="AVK10" t="n">
        <v>2028.1</v>
      </c>
      <c r="AVL10" t="n">
        <v>1885.3</v>
      </c>
      <c r="AVM10" t="n">
        <v>1557</v>
      </c>
      <c r="AVN10" t="n">
        <v>911.6</v>
      </c>
      <c r="AVO10" t="n">
        <v>2111.7</v>
      </c>
      <c r="AVP10" t="n">
        <v>1930.3</v>
      </c>
      <c r="AVQ10" t="n">
        <v>1507.1</v>
      </c>
      <c r="AVR10" t="n">
        <v>994.9</v>
      </c>
      <c r="AVS10" t="n">
        <v>1769.5</v>
      </c>
      <c r="AVT10" t="n">
        <v>518.8</v>
      </c>
      <c r="AVU10" t="n">
        <v>925.7</v>
      </c>
      <c r="AVV10" t="n">
        <v>1572.1</v>
      </c>
      <c r="AVW10" t="n">
        <v>1719.3</v>
      </c>
      <c r="AVX10" t="n">
        <v>1757.2</v>
      </c>
      <c r="AVY10" t="n">
        <v>2653.4</v>
      </c>
      <c r="AVZ10" t="n">
        <v>852.1</v>
      </c>
      <c r="AWA10" t="n">
        <v>910.4</v>
      </c>
      <c r="AWB10" t="n">
        <v>1006.4</v>
      </c>
      <c r="AWC10" t="n">
        <v>2011.1</v>
      </c>
      <c r="AWD10" t="n">
        <v>2770.4</v>
      </c>
      <c r="AWE10" t="n">
        <v>1587.5</v>
      </c>
      <c r="AWF10" t="n">
        <v>795.2</v>
      </c>
      <c r="AWG10" t="n">
        <v>780</v>
      </c>
      <c r="AWH10" t="n">
        <v>1424.6</v>
      </c>
      <c r="AWI10" t="n">
        <v>1817</v>
      </c>
      <c r="AWJ10" t="n">
        <v>2780</v>
      </c>
      <c r="AWK10" t="n">
        <v>2612.6</v>
      </c>
      <c r="AWL10" t="n">
        <v>1056.8</v>
      </c>
      <c r="AWM10" t="n">
        <v>2113.3</v>
      </c>
      <c r="AWN10" t="n">
        <v>1051.3</v>
      </c>
      <c r="AWO10" t="n">
        <v>1010.6</v>
      </c>
      <c r="AWP10" t="n">
        <v>805.3</v>
      </c>
      <c r="AWQ10" t="n">
        <v>2208.7</v>
      </c>
      <c r="AWR10" t="n">
        <v>536.2</v>
      </c>
      <c r="AWS10" t="n">
        <v>2219.6</v>
      </c>
      <c r="AWT10" t="n">
        <v>1133.2</v>
      </c>
      <c r="AWU10" t="n">
        <v>1861.4</v>
      </c>
      <c r="AWV10" t="n">
        <v>2079.9</v>
      </c>
      <c r="AWW10" t="n">
        <v>2389.1</v>
      </c>
      <c r="AWX10" t="n">
        <v>714.1</v>
      </c>
      <c r="AWY10" t="n">
        <v>1725.4</v>
      </c>
      <c r="AWZ10" t="n">
        <v>2619.5</v>
      </c>
      <c r="AXA10" t="n">
        <v>1111.4</v>
      </c>
      <c r="AXB10" t="n">
        <v>1993.7</v>
      </c>
      <c r="AXC10" t="n">
        <v>2002.8</v>
      </c>
      <c r="AXD10" t="n">
        <v>1659.7</v>
      </c>
      <c r="AXE10" t="n">
        <v>2789.8</v>
      </c>
      <c r="AXF10" t="n">
        <v>2350.5</v>
      </c>
      <c r="AXG10" t="n">
        <v>1176.3</v>
      </c>
      <c r="AXH10" t="n">
        <v>567.7</v>
      </c>
      <c r="AXI10" t="n">
        <v>2503.9</v>
      </c>
      <c r="AXJ10" t="n">
        <v>1587.9</v>
      </c>
      <c r="AXK10" t="n">
        <v>2233.4</v>
      </c>
      <c r="AXL10" t="n">
        <v>1810.3</v>
      </c>
      <c r="AXM10" t="n">
        <v>2168.8</v>
      </c>
      <c r="AXN10" t="n">
        <v>985.5</v>
      </c>
      <c r="AXO10" t="n">
        <v>1150.4</v>
      </c>
      <c r="AXP10" t="n">
        <v>2246</v>
      </c>
      <c r="AXQ10" t="n">
        <v>2427.1</v>
      </c>
      <c r="AXR10" t="n">
        <v>2077.6</v>
      </c>
      <c r="AXS10" t="n">
        <v>1220.8</v>
      </c>
      <c r="AXT10" t="n">
        <v>2368.6</v>
      </c>
      <c r="AXU10" t="n">
        <v>1758</v>
      </c>
      <c r="AXV10" t="n">
        <v>1423.2</v>
      </c>
      <c r="AXW10" t="n">
        <v>1345.3</v>
      </c>
      <c r="AXX10" t="n">
        <v>1913.2</v>
      </c>
      <c r="AXY10" t="n">
        <v>822.5</v>
      </c>
      <c r="AXZ10" t="n">
        <v>2437.1</v>
      </c>
      <c r="AYA10" t="n">
        <v>1069.1</v>
      </c>
      <c r="AYB10" t="n">
        <v>2436.6</v>
      </c>
      <c r="AYC10" t="n">
        <v>2425.8</v>
      </c>
      <c r="AYD10" t="n">
        <v>1759</v>
      </c>
      <c r="AYE10" t="n">
        <v>2940.5</v>
      </c>
      <c r="AYF10" t="n">
        <v>2918</v>
      </c>
      <c r="AYG10" t="n">
        <v>1704.4</v>
      </c>
      <c r="AYH10" t="n">
        <v>738.3</v>
      </c>
      <c r="AYI10" t="n">
        <v>2248.5</v>
      </c>
      <c r="AYJ10" t="n">
        <v>820</v>
      </c>
      <c r="AYK10" t="n">
        <v>2730.3</v>
      </c>
      <c r="AYL10" t="n">
        <v>2551.6</v>
      </c>
      <c r="AYM10" t="n">
        <v>2397.4</v>
      </c>
      <c r="AYN10" t="n">
        <v>1878.1</v>
      </c>
      <c r="AYO10" t="n">
        <v>947.7</v>
      </c>
      <c r="AYP10" t="n">
        <v>1809</v>
      </c>
      <c r="AYQ10" t="n">
        <v>2946.5</v>
      </c>
      <c r="AYR10" t="n">
        <v>1921.9</v>
      </c>
      <c r="AYS10" t="n">
        <v>2594.2</v>
      </c>
      <c r="AYT10" t="n">
        <v>1989.7</v>
      </c>
      <c r="AYU10" t="n">
        <v>1288.5</v>
      </c>
      <c r="AYV10" t="n">
        <v>1697.6</v>
      </c>
      <c r="AYW10" t="n">
        <v>1725.3</v>
      </c>
      <c r="AYX10" t="n">
        <v>2389.8</v>
      </c>
      <c r="AYY10" t="n">
        <v>509.7</v>
      </c>
      <c r="AYZ10" t="n">
        <v>1573.7</v>
      </c>
      <c r="AZA10" t="n">
        <v>1334.4</v>
      </c>
      <c r="AZB10" t="n">
        <v>1469.8</v>
      </c>
      <c r="AZC10" t="n">
        <v>2432.9</v>
      </c>
      <c r="AZD10" t="n">
        <v>629.9</v>
      </c>
      <c r="AZE10" t="n">
        <v>793.9</v>
      </c>
      <c r="AZF10" t="n">
        <v>1292.3</v>
      </c>
      <c r="AZG10" t="n">
        <v>684.6</v>
      </c>
      <c r="AZH10" t="n">
        <v>575.2</v>
      </c>
      <c r="AZI10" t="n">
        <v>1152.4</v>
      </c>
      <c r="AZJ10" t="n">
        <v>2945.6</v>
      </c>
      <c r="AZK10" t="n">
        <v>2827</v>
      </c>
      <c r="AZL10" t="n">
        <v>1050.2</v>
      </c>
      <c r="AZM10" t="n">
        <v>1915.2</v>
      </c>
      <c r="AZN10" t="n">
        <v>2565.8</v>
      </c>
      <c r="AZO10" t="n">
        <v>1136</v>
      </c>
      <c r="AZP10" t="n">
        <v>1405.2</v>
      </c>
      <c r="AZQ10" t="n">
        <v>2101.1</v>
      </c>
      <c r="AZR10" t="n">
        <v>903.6</v>
      </c>
      <c r="AZS10" t="n">
        <v>1786.1</v>
      </c>
      <c r="AZT10" t="n">
        <v>2532.8</v>
      </c>
      <c r="AZU10" t="n">
        <v>1630.3</v>
      </c>
      <c r="AZV10" t="n">
        <v>2847.3</v>
      </c>
      <c r="AZW10" t="n">
        <v>1995.5</v>
      </c>
      <c r="AZX10" t="n">
        <v>1921.6</v>
      </c>
      <c r="AZY10" t="n">
        <v>826</v>
      </c>
      <c r="AZZ10" t="n">
        <v>2885.3</v>
      </c>
      <c r="BAA10" t="n">
        <v>2802.4</v>
      </c>
      <c r="BAB10" t="n">
        <v>568.9</v>
      </c>
      <c r="BAC10" t="n">
        <v>1650.2</v>
      </c>
      <c r="BAD10" t="n">
        <v>2946.5</v>
      </c>
      <c r="BAE10" t="n">
        <v>963.9</v>
      </c>
      <c r="BAF10" t="n">
        <v>711.2</v>
      </c>
      <c r="BAG10" t="n">
        <v>1187.1</v>
      </c>
      <c r="BAH10" t="n">
        <v>2951.8</v>
      </c>
      <c r="BAI10" t="n">
        <v>602.9</v>
      </c>
      <c r="BAJ10" t="n">
        <v>2396.6</v>
      </c>
      <c r="BAK10" t="n">
        <v>2156.8</v>
      </c>
      <c r="BAL10" t="n">
        <v>570.9</v>
      </c>
      <c r="BAM10" t="n">
        <v>2086.7</v>
      </c>
      <c r="BAN10" t="n">
        <v>2645.6</v>
      </c>
      <c r="BAO10" t="n">
        <v>927.6</v>
      </c>
      <c r="BAP10" t="n">
        <v>2641.2</v>
      </c>
      <c r="BAQ10" t="n">
        <v>2523.1</v>
      </c>
      <c r="BAR10" t="n">
        <v>782</v>
      </c>
      <c r="BAS10" t="n">
        <v>1248.7</v>
      </c>
      <c r="BAT10" t="n">
        <v>1337.1</v>
      </c>
      <c r="BAU10" t="n">
        <v>647.4</v>
      </c>
      <c r="BAV10" t="n">
        <v>2753.6</v>
      </c>
      <c r="BAW10" t="n">
        <v>1935.9</v>
      </c>
      <c r="BAX10" t="n">
        <v>2065.7</v>
      </c>
      <c r="BAY10" t="n">
        <v>2227.5</v>
      </c>
      <c r="BAZ10" t="n">
        <v>2423</v>
      </c>
      <c r="BBA10" t="n">
        <v>1928.4</v>
      </c>
      <c r="BBB10" t="n">
        <v>1907.2</v>
      </c>
      <c r="BBC10" t="n">
        <v>1949.5</v>
      </c>
      <c r="BBD10" t="n">
        <v>1491.2</v>
      </c>
      <c r="BBE10" t="n">
        <v>2625.1</v>
      </c>
      <c r="BBF10" t="n">
        <v>1577.8</v>
      </c>
      <c r="BBG10" t="n">
        <v>2506.1</v>
      </c>
      <c r="BBH10" t="n">
        <v>1911.3</v>
      </c>
      <c r="BBI10" t="n">
        <v>2485.5</v>
      </c>
      <c r="BBJ10" t="n">
        <v>2284.2</v>
      </c>
      <c r="BBK10" t="n">
        <v>851</v>
      </c>
      <c r="BBL10" t="n">
        <v>1101.5</v>
      </c>
      <c r="BBM10" t="n">
        <v>2128.8</v>
      </c>
      <c r="BBN10" t="n">
        <v>755.8</v>
      </c>
      <c r="BBO10" t="n">
        <v>2370.3</v>
      </c>
      <c r="BBP10" t="n">
        <v>1474.7</v>
      </c>
      <c r="BBQ10" t="n">
        <v>2194.7</v>
      </c>
      <c r="BBR10" t="n">
        <v>2265.9</v>
      </c>
      <c r="BBS10" t="n">
        <v>1704.2</v>
      </c>
      <c r="BBT10" t="n">
        <v>540.2</v>
      </c>
      <c r="BBU10" t="n">
        <v>2031.5</v>
      </c>
      <c r="BBV10" t="n">
        <v>2574.3</v>
      </c>
      <c r="BBW10" t="n">
        <v>2092.3</v>
      </c>
      <c r="BBX10" t="n">
        <v>1912.5</v>
      </c>
      <c r="BBY10" t="n">
        <v>2920.3</v>
      </c>
      <c r="BBZ10" t="n">
        <v>2062.8</v>
      </c>
      <c r="BCA10" t="n">
        <v>1561.4</v>
      </c>
      <c r="BCB10" t="n">
        <v>1462.4</v>
      </c>
      <c r="BCC10" t="n">
        <v>1533.4</v>
      </c>
      <c r="BCD10" t="n">
        <v>1696.1</v>
      </c>
      <c r="BCE10" t="n">
        <v>2449.6</v>
      </c>
      <c r="BCF10" t="n">
        <v>1727.2</v>
      </c>
      <c r="BCG10" t="n">
        <v>1838.6</v>
      </c>
      <c r="BCH10" t="n">
        <v>1815.7</v>
      </c>
      <c r="BCI10" t="n">
        <v>1120.2</v>
      </c>
      <c r="BCJ10" t="n">
        <v>1453.1</v>
      </c>
      <c r="BCK10" t="n">
        <v>2561.8</v>
      </c>
      <c r="BCL10" t="n">
        <v>2825.6</v>
      </c>
      <c r="BCM10" t="n">
        <v>2680.4</v>
      </c>
      <c r="BCN10" t="n">
        <v>2767.4</v>
      </c>
      <c r="BCO10" t="n">
        <v>2202.5</v>
      </c>
      <c r="BCP10" t="n">
        <v>2839.2</v>
      </c>
      <c r="BCQ10" t="n">
        <v>2286.9</v>
      </c>
      <c r="BCR10" t="n">
        <v>1441.5</v>
      </c>
      <c r="BCS10" t="n">
        <v>2780.2</v>
      </c>
      <c r="BCT10" t="n">
        <v>1871</v>
      </c>
      <c r="BCU10" t="n">
        <v>2612.4</v>
      </c>
      <c r="BCV10" t="n">
        <v>1816.8</v>
      </c>
      <c r="BCW10" t="n">
        <v>785.2</v>
      </c>
      <c r="BCX10" t="n">
        <v>1557.6</v>
      </c>
      <c r="BCY10" t="n">
        <v>1767.5</v>
      </c>
      <c r="BCZ10" t="n">
        <v>1332.9</v>
      </c>
      <c r="BDA10" t="n">
        <v>1023.1</v>
      </c>
      <c r="BDB10" t="n">
        <v>2772.9</v>
      </c>
      <c r="BDC10" t="n">
        <v>917.5</v>
      </c>
      <c r="BDD10" t="n">
        <v>1456</v>
      </c>
      <c r="BDE10" t="n">
        <v>2442.6</v>
      </c>
      <c r="BDF10" t="n">
        <v>1097.2</v>
      </c>
      <c r="BDG10" t="n">
        <v>954.8</v>
      </c>
      <c r="BDH10" t="n">
        <v>1694.1</v>
      </c>
      <c r="BDI10" t="n">
        <v>2850.9</v>
      </c>
      <c r="BDJ10" t="n">
        <v>2141.1</v>
      </c>
      <c r="BDK10" t="n">
        <v>764.9</v>
      </c>
      <c r="BDL10" t="n">
        <v>2557.5</v>
      </c>
      <c r="BDM10" t="n">
        <v>1025.3</v>
      </c>
      <c r="BDN10" t="n">
        <v>669.2</v>
      </c>
      <c r="BDO10" t="n">
        <v>1976.5</v>
      </c>
      <c r="BDP10" t="n">
        <v>1651.4</v>
      </c>
      <c r="BDQ10" t="n">
        <v>2911.6</v>
      </c>
      <c r="BDR10" t="n">
        <v>741.2</v>
      </c>
      <c r="BDS10" t="n">
        <v>1913.1</v>
      </c>
      <c r="BDT10" t="n">
        <v>878.7</v>
      </c>
      <c r="BDU10" t="n">
        <v>2674.5</v>
      </c>
      <c r="BDV10" t="n">
        <v>2335.8</v>
      </c>
      <c r="BDW10" t="n">
        <v>1798.1</v>
      </c>
      <c r="BDX10" t="n">
        <v>2882.7</v>
      </c>
      <c r="BDY10" t="n">
        <v>1770.3</v>
      </c>
      <c r="BDZ10" t="n">
        <v>2186.8</v>
      </c>
      <c r="BEA10" t="n">
        <v>2231.7</v>
      </c>
      <c r="BEB10" t="n">
        <v>2121.8</v>
      </c>
      <c r="BEC10" t="n">
        <v>1597.3</v>
      </c>
      <c r="BED10" t="n">
        <v>1284</v>
      </c>
      <c r="BEE10" t="n">
        <v>1513.9</v>
      </c>
      <c r="BEF10" t="n">
        <v>1649.9</v>
      </c>
      <c r="BEG10" t="n">
        <v>2854.6</v>
      </c>
      <c r="BEH10" t="n">
        <v>1654.4</v>
      </c>
      <c r="BEI10" t="n">
        <v>1919.3</v>
      </c>
      <c r="BEJ10" t="n">
        <v>990.7</v>
      </c>
      <c r="BEK10" t="n">
        <v>2413</v>
      </c>
      <c r="BEL10" t="n">
        <v>1394.1</v>
      </c>
      <c r="BEM10" t="n">
        <v>2676.1</v>
      </c>
      <c r="BEN10" t="n">
        <v>752.8</v>
      </c>
      <c r="BEO10" t="n">
        <v>1102.3</v>
      </c>
      <c r="BEP10" t="n">
        <v>1719</v>
      </c>
      <c r="BEQ10" t="n">
        <v>2740.7</v>
      </c>
      <c r="BER10" t="n">
        <v>818.9</v>
      </c>
      <c r="BES10" t="n">
        <v>2678.7</v>
      </c>
      <c r="BET10" t="n">
        <v>2089.6</v>
      </c>
      <c r="BEU10" t="n">
        <v>2559.1</v>
      </c>
      <c r="BEV10" t="n">
        <v>2591.7</v>
      </c>
      <c r="BEW10" t="n">
        <v>1849.2</v>
      </c>
      <c r="BEX10" t="n">
        <v>2108.9</v>
      </c>
      <c r="BEY10" t="n">
        <v>2828.3</v>
      </c>
      <c r="BEZ10" t="n">
        <v>855.8</v>
      </c>
      <c r="BFA10" t="n">
        <v>882</v>
      </c>
      <c r="BFB10" t="n">
        <v>2808.2</v>
      </c>
      <c r="BFC10" t="n">
        <v>1066.7</v>
      </c>
      <c r="BFD10" t="n">
        <v>591.9</v>
      </c>
      <c r="BFE10" t="n">
        <v>1135.2</v>
      </c>
      <c r="BFF10" t="n">
        <v>504.9</v>
      </c>
      <c r="BFG10" t="n">
        <v>1486.5</v>
      </c>
      <c r="BFH10" t="n">
        <v>2704.4</v>
      </c>
      <c r="BFI10" t="n">
        <v>2524</v>
      </c>
      <c r="BFJ10" t="n">
        <v>611.9</v>
      </c>
      <c r="BFK10" t="n">
        <v>2113</v>
      </c>
      <c r="BFL10" t="n">
        <v>573.7</v>
      </c>
      <c r="BFM10" t="n">
        <v>2606.4</v>
      </c>
      <c r="BFN10" t="n">
        <v>663</v>
      </c>
      <c r="BFO10" t="n">
        <v>503.6</v>
      </c>
      <c r="BFP10" t="n">
        <v>1242.8</v>
      </c>
      <c r="BFQ10" t="n">
        <v>782.2</v>
      </c>
      <c r="BFR10" t="n">
        <v>804.7</v>
      </c>
      <c r="BFS10" t="n">
        <v>578.2</v>
      </c>
      <c r="BFT10" t="n">
        <v>777.1</v>
      </c>
      <c r="BFU10" t="n">
        <v>1957.9</v>
      </c>
      <c r="BFV10" t="n">
        <v>1557.9</v>
      </c>
      <c r="BFW10" t="n">
        <v>1532.7</v>
      </c>
      <c r="BFX10" t="n">
        <v>2593.8</v>
      </c>
      <c r="BFY10" t="n">
        <v>1237.4</v>
      </c>
      <c r="BFZ10" t="n">
        <v>2420.7</v>
      </c>
      <c r="BGA10" t="n">
        <v>779.5</v>
      </c>
      <c r="BGB10" t="n">
        <v>1851.9</v>
      </c>
      <c r="BGC10" t="n">
        <v>855.8</v>
      </c>
      <c r="BGD10" t="n">
        <v>2771.1</v>
      </c>
      <c r="BGE10" t="n">
        <v>2040</v>
      </c>
      <c r="BGF10" t="n">
        <v>1110.1</v>
      </c>
      <c r="BGG10" t="n">
        <v>2911.7</v>
      </c>
      <c r="BGH10" t="n">
        <v>1131</v>
      </c>
      <c r="BGI10" t="n">
        <v>1696.6</v>
      </c>
      <c r="BGJ10" t="n">
        <v>1983.2</v>
      </c>
      <c r="BGK10" t="n">
        <v>946</v>
      </c>
      <c r="BGL10" t="n">
        <v>1152.2</v>
      </c>
      <c r="BGM10" t="n">
        <v>929.9</v>
      </c>
      <c r="BGN10" t="n">
        <v>2604.9</v>
      </c>
      <c r="BGO10" t="n">
        <v>789.9</v>
      </c>
      <c r="BGP10" t="n">
        <v>1620.8</v>
      </c>
      <c r="BGQ10" t="n">
        <v>612.9</v>
      </c>
      <c r="BGR10" t="n">
        <v>1403.1</v>
      </c>
      <c r="BGS10" t="n">
        <v>2927.6</v>
      </c>
      <c r="BGT10" t="n">
        <v>732.8</v>
      </c>
      <c r="BGU10" t="n">
        <v>1872.5</v>
      </c>
      <c r="BGV10" t="n">
        <v>2060.8</v>
      </c>
      <c r="BGW10" t="n">
        <v>1997.7</v>
      </c>
      <c r="BGX10" t="n">
        <v>814.2</v>
      </c>
      <c r="BGY10" t="n">
        <v>2432.3</v>
      </c>
      <c r="BGZ10" t="n">
        <v>1914.4</v>
      </c>
      <c r="BHA10" t="n">
        <v>2827.2</v>
      </c>
      <c r="BHB10" t="n">
        <v>1865.9</v>
      </c>
      <c r="BHC10" t="n">
        <v>2555.9</v>
      </c>
      <c r="BHD10" t="n">
        <v>675.2</v>
      </c>
      <c r="BHE10" t="n">
        <v>1065.5</v>
      </c>
      <c r="BHF10" t="n">
        <v>1211.5</v>
      </c>
      <c r="BHG10" t="n">
        <v>1355.6</v>
      </c>
      <c r="BHH10" t="n">
        <v>1698.6</v>
      </c>
      <c r="BHI10" t="n">
        <v>2998.2</v>
      </c>
      <c r="BHJ10" t="n">
        <v>2302.2</v>
      </c>
      <c r="BHK10" t="n">
        <v>1545.2</v>
      </c>
      <c r="BHL10" t="n">
        <v>1658</v>
      </c>
      <c r="BHM10" t="n">
        <v>2712.7</v>
      </c>
      <c r="BHN10" t="n">
        <v>2062.4</v>
      </c>
      <c r="BHO10" t="n">
        <v>921.5</v>
      </c>
      <c r="BHP10" t="n">
        <v>2102.6</v>
      </c>
      <c r="BHQ10" t="n">
        <v>1673.5</v>
      </c>
      <c r="BHR10" t="n">
        <v>2822</v>
      </c>
      <c r="BHS10" t="n">
        <v>1771.3</v>
      </c>
      <c r="BHT10" t="n">
        <v>1686.2</v>
      </c>
      <c r="BHU10" t="n">
        <v>615.7</v>
      </c>
      <c r="BHV10" t="n">
        <v>801.2</v>
      </c>
      <c r="BHW10" t="n">
        <v>2609.2</v>
      </c>
      <c r="BHX10" t="n">
        <v>2182.1</v>
      </c>
      <c r="BHY10" t="n">
        <v>947.7</v>
      </c>
      <c r="BHZ10" t="n">
        <v>1703.8</v>
      </c>
      <c r="BIA10" t="n">
        <v>2047.8</v>
      </c>
      <c r="BIB10" t="n">
        <v>1259.7</v>
      </c>
      <c r="BIC10" t="n">
        <v>1750.2</v>
      </c>
      <c r="BID10" t="n">
        <v>2537.1</v>
      </c>
      <c r="BIE10" t="n">
        <v>2820.3</v>
      </c>
      <c r="BIF10" t="n">
        <v>1722.5</v>
      </c>
      <c r="BIG10" t="n">
        <v>2057</v>
      </c>
      <c r="BIH10" t="n">
        <v>2915.2</v>
      </c>
      <c r="BII10" t="n">
        <v>2443.5</v>
      </c>
      <c r="BIJ10" t="n">
        <v>1097.4</v>
      </c>
      <c r="BIK10" t="n">
        <v>1335.6</v>
      </c>
      <c r="BIL10" t="n">
        <v>1409.8</v>
      </c>
      <c r="BIM10" t="n">
        <v>1985.5</v>
      </c>
      <c r="BIN10" t="n">
        <v>1068.3</v>
      </c>
      <c r="BIO10" t="n">
        <v>1158.8</v>
      </c>
      <c r="BIP10" t="n">
        <v>1557.1</v>
      </c>
      <c r="BIQ10" t="n">
        <v>1538.1</v>
      </c>
      <c r="BIR10" t="n">
        <v>1360.8</v>
      </c>
      <c r="BIS10" t="n">
        <v>841.7</v>
      </c>
      <c r="BIT10" t="n">
        <v>1905.7</v>
      </c>
      <c r="BIU10" t="n">
        <v>2169</v>
      </c>
      <c r="BIV10" t="n">
        <v>2255.1</v>
      </c>
      <c r="BIW10" t="n">
        <v>2178.4</v>
      </c>
      <c r="BIX10" t="n">
        <v>2968.2</v>
      </c>
      <c r="BIY10" t="n">
        <v>2829.2</v>
      </c>
      <c r="BIZ10" t="n">
        <v>2454.3</v>
      </c>
      <c r="BJA10" t="n">
        <v>2208.4</v>
      </c>
      <c r="BJB10" t="n">
        <v>1013.4</v>
      </c>
      <c r="BJC10" t="n">
        <v>1882.1</v>
      </c>
      <c r="BJD10" t="n">
        <v>1030.9</v>
      </c>
      <c r="BJE10" t="n">
        <v>2191.7</v>
      </c>
      <c r="BJF10" t="n">
        <v>2917.2</v>
      </c>
      <c r="BJG10" t="n">
        <v>2170.1</v>
      </c>
      <c r="BJH10" t="n">
        <v>2642.4</v>
      </c>
      <c r="BJI10" t="n">
        <v>839</v>
      </c>
      <c r="BJJ10" t="n">
        <v>2855.5</v>
      </c>
      <c r="BJK10" t="n">
        <v>2041.7</v>
      </c>
      <c r="BJL10" t="n">
        <v>923.8</v>
      </c>
      <c r="BJM10" t="n">
        <v>2420.6</v>
      </c>
      <c r="BJN10" t="n">
        <v>1462</v>
      </c>
      <c r="BJO10" t="n">
        <v>546.1</v>
      </c>
      <c r="BJP10" t="n">
        <v>1759.1</v>
      </c>
      <c r="BJQ10" t="n">
        <v>946.6</v>
      </c>
      <c r="BJR10" t="n">
        <v>2922.3</v>
      </c>
      <c r="BJS10" t="n">
        <v>1510.3</v>
      </c>
      <c r="BJT10" t="n">
        <v>1700</v>
      </c>
      <c r="BJU10" t="n">
        <v>519.8</v>
      </c>
      <c r="BJV10" t="n">
        <v>2609.5</v>
      </c>
      <c r="BJW10" t="n">
        <v>2224.1</v>
      </c>
      <c r="BJX10" t="n">
        <v>2574.5</v>
      </c>
      <c r="BJY10" t="n">
        <v>1461.4</v>
      </c>
      <c r="BJZ10" t="n">
        <v>1506.1</v>
      </c>
      <c r="BKA10" t="n">
        <v>1821.6</v>
      </c>
      <c r="BKB10" t="n">
        <v>2377.9</v>
      </c>
      <c r="BKC10" t="n">
        <v>1032.4</v>
      </c>
      <c r="BKD10" t="n">
        <v>2595.4</v>
      </c>
      <c r="BKE10" t="n">
        <v>693.5</v>
      </c>
      <c r="BKF10" t="n">
        <v>1372.1</v>
      </c>
      <c r="BKG10" t="n">
        <v>1876.8</v>
      </c>
      <c r="BKH10" t="n">
        <v>2841</v>
      </c>
      <c r="BKI10" t="n">
        <v>1460.7</v>
      </c>
      <c r="BKJ10" t="n">
        <v>1320</v>
      </c>
      <c r="BKK10" t="n">
        <v>947</v>
      </c>
      <c r="BKL10" t="n">
        <v>1929.7</v>
      </c>
      <c r="BKM10" t="n">
        <v>2926.7</v>
      </c>
      <c r="BKN10" t="n">
        <v>2821.4</v>
      </c>
      <c r="BKO10" t="n">
        <v>909.8</v>
      </c>
      <c r="BKP10" t="n">
        <v>777.4</v>
      </c>
      <c r="BKQ10" t="n">
        <v>2789.8</v>
      </c>
      <c r="BKR10" t="n">
        <v>2954.4</v>
      </c>
      <c r="BKS10" t="n">
        <v>917.2</v>
      </c>
      <c r="BKT10" t="n">
        <v>1521.3</v>
      </c>
      <c r="BKU10" t="n">
        <v>2086.6</v>
      </c>
      <c r="BKV10" t="n">
        <v>1340.6</v>
      </c>
      <c r="BKW10" t="n">
        <v>1717.7</v>
      </c>
      <c r="BKX10" t="n">
        <v>2351</v>
      </c>
      <c r="BKY10" t="n">
        <v>2145.1</v>
      </c>
      <c r="BKZ10" t="n">
        <v>887.7</v>
      </c>
      <c r="BLA10" t="n">
        <v>1050.3</v>
      </c>
      <c r="BLB10" t="n">
        <v>1748.6</v>
      </c>
      <c r="BLC10" t="n">
        <v>807.7</v>
      </c>
      <c r="BLD10" t="n">
        <v>2393.4</v>
      </c>
      <c r="BLE10" t="n">
        <v>2131.6</v>
      </c>
      <c r="BLF10" t="n">
        <v>619.8</v>
      </c>
      <c r="BLG10" t="n">
        <v>2328.3</v>
      </c>
      <c r="BLH10" t="n">
        <v>2640.3</v>
      </c>
      <c r="BLI10" t="n">
        <v>1187.5</v>
      </c>
      <c r="BLJ10" t="n">
        <v>1245.4</v>
      </c>
      <c r="BLK10" t="n">
        <v>1612.7</v>
      </c>
      <c r="BLL10" t="n">
        <v>2983.8</v>
      </c>
      <c r="BLM10" t="n">
        <v>1666.6</v>
      </c>
      <c r="BLN10" t="n">
        <v>818</v>
      </c>
      <c r="BLO10" t="n">
        <v>2982.6</v>
      </c>
      <c r="BLP10" t="n">
        <v>2841.1</v>
      </c>
      <c r="BLQ10" t="n">
        <v>1020.9</v>
      </c>
      <c r="BLR10" t="n">
        <v>2938.9</v>
      </c>
      <c r="BLS10" t="n">
        <v>710.7</v>
      </c>
      <c r="BLT10" t="n">
        <v>802.7</v>
      </c>
      <c r="BLU10" t="n">
        <v>837.4</v>
      </c>
      <c r="BLV10" t="n">
        <v>2127.9</v>
      </c>
      <c r="BLW10" t="n">
        <v>2378.5</v>
      </c>
      <c r="BLX10" t="n">
        <v>1386.3</v>
      </c>
      <c r="BLY10" t="n">
        <v>2445.1</v>
      </c>
      <c r="BLZ10" t="n">
        <v>1580.9</v>
      </c>
      <c r="BMA10" t="n">
        <v>565.9</v>
      </c>
      <c r="BMB10" t="n">
        <v>1213.5</v>
      </c>
      <c r="BMC10" t="n">
        <v>633.9</v>
      </c>
      <c r="BMD10" t="n">
        <v>1736.7</v>
      </c>
      <c r="BME10" t="n">
        <v>2936.8</v>
      </c>
      <c r="BMF10" t="n">
        <v>1427.6</v>
      </c>
      <c r="BMG10" t="n">
        <v>1178.4</v>
      </c>
      <c r="BMH10" t="n">
        <v>766.4</v>
      </c>
      <c r="BMI10" t="n">
        <v>2808</v>
      </c>
      <c r="BMJ10" t="n">
        <v>948.1</v>
      </c>
      <c r="BMK10" t="n">
        <v>1272.6</v>
      </c>
      <c r="BML10" t="n">
        <v>1420.1</v>
      </c>
      <c r="BMM10" t="n">
        <v>1581.6</v>
      </c>
      <c r="BMN10" t="n">
        <v>1079.3</v>
      </c>
      <c r="BMO10" t="n">
        <v>2216.1</v>
      </c>
      <c r="BMP10" t="n">
        <v>1527.4</v>
      </c>
      <c r="BMQ10" t="n">
        <v>777.2</v>
      </c>
      <c r="BMR10" t="n">
        <v>2740.1</v>
      </c>
      <c r="BMS10" t="n">
        <v>2030.5</v>
      </c>
      <c r="BMT10" t="n">
        <v>1645.2</v>
      </c>
      <c r="BMU10" t="n">
        <v>2587.7</v>
      </c>
      <c r="BMV10" t="n">
        <v>2620</v>
      </c>
      <c r="BMW10" t="n">
        <v>2568.2</v>
      </c>
      <c r="BMX10" t="n">
        <v>1629.3</v>
      </c>
      <c r="BMY10" t="n">
        <v>2528.6</v>
      </c>
      <c r="BMZ10" t="n">
        <v>2161.6</v>
      </c>
      <c r="BNA10" t="n">
        <v>1892.4</v>
      </c>
      <c r="BNB10" t="n">
        <v>1279.9</v>
      </c>
      <c r="BNC10" t="n">
        <v>2337.8</v>
      </c>
      <c r="BND10" t="n">
        <v>1211.1</v>
      </c>
      <c r="BNE10" t="n">
        <v>2525.5</v>
      </c>
      <c r="BNF10" t="n">
        <v>2848.5</v>
      </c>
      <c r="BNG10" t="n">
        <v>510.2</v>
      </c>
      <c r="BNH10" t="n">
        <v>1927.9</v>
      </c>
      <c r="BNI10" t="n">
        <v>1674.7</v>
      </c>
      <c r="BNJ10" t="n">
        <v>1403</v>
      </c>
      <c r="BNK10" t="n">
        <v>1526.6</v>
      </c>
      <c r="BNL10" t="n">
        <v>907.3</v>
      </c>
      <c r="BNM10" t="n">
        <v>1691</v>
      </c>
      <c r="BNN10" t="n">
        <v>1340.4</v>
      </c>
      <c r="BNO10" t="n">
        <v>2323.5</v>
      </c>
      <c r="BNP10" t="n">
        <v>1184.1</v>
      </c>
      <c r="BNQ10" t="n">
        <v>1955.3</v>
      </c>
      <c r="BNR10" t="n">
        <v>2321.4</v>
      </c>
      <c r="BNS10" t="n">
        <v>2053.3</v>
      </c>
      <c r="BNT10" t="n">
        <v>999.7</v>
      </c>
      <c r="BNU10" t="n">
        <v>541.3</v>
      </c>
      <c r="BNV10" t="n">
        <v>1118.4</v>
      </c>
      <c r="BNW10" t="n">
        <v>1208.2</v>
      </c>
      <c r="BNX10" t="n">
        <v>1261.9</v>
      </c>
      <c r="BNY10" t="n">
        <v>847.6</v>
      </c>
      <c r="BNZ10" t="n">
        <v>1278.3</v>
      </c>
      <c r="BOA10" t="n">
        <v>2993.5</v>
      </c>
      <c r="BOB10" t="n">
        <v>2881.3</v>
      </c>
      <c r="BOC10" t="n">
        <v>1852</v>
      </c>
      <c r="BOD10" t="n">
        <v>2861.4</v>
      </c>
      <c r="BOE10" t="n">
        <v>1980.9</v>
      </c>
      <c r="BOF10" t="n">
        <v>1847</v>
      </c>
      <c r="BOG10" t="n">
        <v>2259.8</v>
      </c>
      <c r="BOH10" t="n">
        <v>813.9</v>
      </c>
      <c r="BOI10" t="n">
        <v>2690.7</v>
      </c>
      <c r="BOJ10" t="n">
        <v>562.3</v>
      </c>
      <c r="BOK10" t="n">
        <v>1289.6</v>
      </c>
      <c r="BOL10" t="n">
        <v>1979.2</v>
      </c>
      <c r="BOM10" t="n">
        <v>1177</v>
      </c>
      <c r="BON10" t="n">
        <v>1898.1</v>
      </c>
      <c r="BOO10" t="n">
        <v>2310.9</v>
      </c>
      <c r="BOP10" t="n">
        <v>2995.8</v>
      </c>
      <c r="BOQ10" t="n">
        <v>2638</v>
      </c>
      <c r="BOR10" t="n">
        <v>2798.4</v>
      </c>
      <c r="BOS10" t="n">
        <v>2227.6</v>
      </c>
      <c r="BOT10" t="n">
        <v>2802.8</v>
      </c>
      <c r="BOU10" t="n">
        <v>1607.5</v>
      </c>
      <c r="BOV10" t="n">
        <v>2734.3</v>
      </c>
      <c r="BOW10" t="n">
        <v>874.8</v>
      </c>
      <c r="BOX10" t="n">
        <v>1680.7</v>
      </c>
      <c r="BOY10" t="n">
        <v>1380.9</v>
      </c>
      <c r="BOZ10" t="n">
        <v>1758.9</v>
      </c>
      <c r="BPA10" t="n">
        <v>2757.1</v>
      </c>
      <c r="BPB10" t="n">
        <v>1019.7</v>
      </c>
      <c r="BPC10" t="n">
        <v>987</v>
      </c>
      <c r="BPD10" t="n">
        <v>2907.8</v>
      </c>
      <c r="BPE10" t="n">
        <v>1761.7</v>
      </c>
      <c r="BPF10" t="n">
        <v>730.4</v>
      </c>
      <c r="BPG10" t="n">
        <v>759.3</v>
      </c>
      <c r="BPH10" t="n">
        <v>1144.2</v>
      </c>
      <c r="BPI10" t="n">
        <v>1410</v>
      </c>
      <c r="BPJ10" t="n">
        <v>2886.5</v>
      </c>
      <c r="BPK10" t="n">
        <v>603.6</v>
      </c>
      <c r="BPL10" t="n">
        <v>1416.3</v>
      </c>
      <c r="BPM10" t="n">
        <v>2051.6</v>
      </c>
      <c r="BPN10" t="n">
        <v>1141.8</v>
      </c>
      <c r="BPO10" t="n">
        <v>1265</v>
      </c>
      <c r="BPP10" t="n">
        <v>514</v>
      </c>
      <c r="BPQ10" t="n">
        <v>2774</v>
      </c>
      <c r="BPR10" t="n">
        <v>2653.8</v>
      </c>
      <c r="BPS10" t="n">
        <v>1295.7</v>
      </c>
      <c r="BPT10" t="n">
        <v>1273.2</v>
      </c>
      <c r="BPU10" t="n">
        <v>2306</v>
      </c>
      <c r="BPV10" t="n">
        <v>1302.7</v>
      </c>
      <c r="BPW10" t="n">
        <v>1374</v>
      </c>
      <c r="BPX10" t="n">
        <v>880.9</v>
      </c>
      <c r="BPY10" t="n">
        <v>1694.6</v>
      </c>
      <c r="BPZ10" t="n">
        <v>1584</v>
      </c>
      <c r="BQA10" t="n">
        <v>2421.9</v>
      </c>
      <c r="BQB10" t="n">
        <v>2908.9</v>
      </c>
      <c r="BQC10" t="n">
        <v>839.1</v>
      </c>
      <c r="BQD10" t="n">
        <v>725.6</v>
      </c>
      <c r="BQE10" t="n">
        <v>1602</v>
      </c>
      <c r="BQF10" t="n">
        <v>1207.7</v>
      </c>
      <c r="BQG10" t="n">
        <v>1380.7</v>
      </c>
      <c r="BQH10" t="n">
        <v>2871</v>
      </c>
      <c r="BQI10" t="n">
        <v>1893.9</v>
      </c>
      <c r="BQJ10" t="n">
        <v>840.7</v>
      </c>
      <c r="BQK10" t="n">
        <v>1363.3</v>
      </c>
      <c r="BQL10" t="n">
        <v>2105.9</v>
      </c>
      <c r="BQM10" t="n">
        <v>529.2</v>
      </c>
      <c r="BQN10" t="n">
        <v>921.8</v>
      </c>
      <c r="BQO10" t="n">
        <v>1288.6</v>
      </c>
      <c r="BQP10" t="n">
        <v>2685.8</v>
      </c>
      <c r="BQQ10" t="n">
        <v>2880.5</v>
      </c>
      <c r="BQR10" t="n">
        <v>2805.3</v>
      </c>
      <c r="BQS10" t="n">
        <v>1689.5</v>
      </c>
      <c r="BQT10" t="n">
        <v>1957.6</v>
      </c>
      <c r="BQU10" t="n">
        <v>1857.1</v>
      </c>
      <c r="BQV10" t="n">
        <v>1835.7</v>
      </c>
      <c r="BQW10" t="n">
        <v>2013.9</v>
      </c>
      <c r="BQX10" t="n">
        <v>2407.3</v>
      </c>
      <c r="BQY10" t="n">
        <v>2907.9</v>
      </c>
      <c r="BQZ10" t="n">
        <v>1680.8</v>
      </c>
      <c r="BRA10" t="n">
        <v>2133.2</v>
      </c>
      <c r="BRB10" t="n">
        <v>2786.1</v>
      </c>
      <c r="BRC10" t="n">
        <v>1593.4</v>
      </c>
      <c r="BRD10" t="n">
        <v>718.9</v>
      </c>
      <c r="BRE10" t="n">
        <v>1818.1</v>
      </c>
      <c r="BRF10" t="n">
        <v>688.5</v>
      </c>
      <c r="BRG10" t="n">
        <v>2670.3</v>
      </c>
      <c r="BRH10" t="n">
        <v>1700.7</v>
      </c>
      <c r="BRI10" t="n">
        <v>1928.9</v>
      </c>
      <c r="BRJ10" t="n">
        <v>1483.3</v>
      </c>
      <c r="BRK10" t="n">
        <v>1769.2</v>
      </c>
      <c r="BRL10" t="n">
        <v>1567.7</v>
      </c>
      <c r="BRM10" t="n">
        <v>2455.5</v>
      </c>
      <c r="BRN10" t="n">
        <v>1276.6</v>
      </c>
      <c r="BRO10" t="n">
        <v>1310.4</v>
      </c>
      <c r="BRP10" t="n">
        <v>1196.5</v>
      </c>
      <c r="BRQ10" t="n">
        <v>2900.2</v>
      </c>
      <c r="BRR10" t="n">
        <v>1030.4</v>
      </c>
      <c r="BRS10" t="n">
        <v>1949.5</v>
      </c>
      <c r="BRT10" t="n">
        <v>907.5</v>
      </c>
      <c r="BRU10" t="n">
        <v>601</v>
      </c>
      <c r="BRV10" t="n">
        <v>1804.9</v>
      </c>
      <c r="BRW10" t="n">
        <v>998.9</v>
      </c>
      <c r="BRX10" t="n">
        <v>1435.9</v>
      </c>
      <c r="BRY10" t="n">
        <v>786</v>
      </c>
      <c r="BRZ10" t="n">
        <v>932</v>
      </c>
      <c r="BSA10" t="n">
        <v>1164.1</v>
      </c>
      <c r="BSB10" t="n">
        <v>1938.8</v>
      </c>
      <c r="BSC10" t="n">
        <v>600.4</v>
      </c>
      <c r="BSD10" t="n">
        <v>526</v>
      </c>
      <c r="BSE10" t="n">
        <v>1922.9</v>
      </c>
      <c r="BSF10" t="n">
        <v>1107.4</v>
      </c>
      <c r="BSG10" t="n">
        <v>2562.1</v>
      </c>
      <c r="BSH10" t="n">
        <v>2716.8</v>
      </c>
      <c r="BSI10" t="n">
        <v>2133.4</v>
      </c>
      <c r="BSJ10" t="n">
        <v>2121.5</v>
      </c>
      <c r="BSK10" t="n">
        <v>709</v>
      </c>
      <c r="BSL10" t="n">
        <v>1107.1</v>
      </c>
      <c r="BSM10" t="n">
        <v>2449.6</v>
      </c>
      <c r="BSN10" t="n">
        <v>2552.8</v>
      </c>
      <c r="BSO10" t="n">
        <v>2026.9</v>
      </c>
      <c r="BSP10" t="n">
        <v>1794.8</v>
      </c>
      <c r="BSQ10" t="n">
        <v>2897.4</v>
      </c>
      <c r="BSR10" t="n">
        <v>2770.6</v>
      </c>
      <c r="BSS10" t="n">
        <v>1442.4</v>
      </c>
      <c r="BST10" t="n">
        <v>1399.9</v>
      </c>
      <c r="BSU10" t="n">
        <v>2070.4</v>
      </c>
      <c r="BSV10" t="n">
        <v>2297.3</v>
      </c>
      <c r="BSW10" t="n">
        <v>1990.7</v>
      </c>
      <c r="BSX10" t="n">
        <v>958.8</v>
      </c>
      <c r="BSY10" t="n">
        <v>765.6</v>
      </c>
      <c r="BSZ10" t="n">
        <v>2374.2</v>
      </c>
      <c r="BTA10" t="n">
        <v>2531.6</v>
      </c>
      <c r="BTB10" t="n">
        <v>1257.2</v>
      </c>
      <c r="BTC10" t="n">
        <v>2598.2</v>
      </c>
      <c r="BTD10" t="n">
        <v>1098.3</v>
      </c>
      <c r="BTE10" t="n">
        <v>1993.7</v>
      </c>
      <c r="BTF10" t="n">
        <v>689.5</v>
      </c>
      <c r="BTG10" t="n">
        <v>2722.6</v>
      </c>
      <c r="BTH10" t="n">
        <v>1802.9</v>
      </c>
      <c r="BTI10" t="n">
        <v>874.9</v>
      </c>
      <c r="BTJ10" t="n">
        <v>2238.4</v>
      </c>
      <c r="BTK10" t="n">
        <v>2380.1</v>
      </c>
      <c r="BTL10" t="n">
        <v>2440.4</v>
      </c>
      <c r="BTM10" t="n">
        <v>1200.3</v>
      </c>
      <c r="BTN10" t="n">
        <v>1682.9</v>
      </c>
      <c r="BTO10" t="n">
        <v>1331.8</v>
      </c>
      <c r="BTP10" t="n">
        <v>2515.5</v>
      </c>
      <c r="BTQ10" t="n">
        <v>2232.6</v>
      </c>
      <c r="BTR10" t="n">
        <v>1775.6</v>
      </c>
      <c r="BTS10" t="n">
        <v>2813.7</v>
      </c>
      <c r="BTT10" t="n">
        <v>1114.6</v>
      </c>
      <c r="BTU10" t="n">
        <v>554.8</v>
      </c>
      <c r="BTV10" t="n">
        <v>1303.5</v>
      </c>
      <c r="BTW10" t="n">
        <v>1548.9</v>
      </c>
      <c r="BTX10" t="n">
        <v>2396.3</v>
      </c>
      <c r="BTY10" t="n">
        <v>1533.4</v>
      </c>
      <c r="BTZ10" t="n">
        <v>2527.6</v>
      </c>
      <c r="BUA10" t="n">
        <v>708.8</v>
      </c>
      <c r="BUB10" t="n">
        <v>1549.1</v>
      </c>
      <c r="BUC10" t="n">
        <v>1455.1</v>
      </c>
      <c r="BUD10" t="n">
        <v>2853.8</v>
      </c>
      <c r="BUE10" t="n">
        <v>1137.4</v>
      </c>
      <c r="BUF10" t="n">
        <v>2668.2</v>
      </c>
      <c r="BUG10" t="n">
        <v>954.6</v>
      </c>
      <c r="BUH10" t="n">
        <v>2458.1</v>
      </c>
      <c r="BUI10" t="n">
        <v>2704.1</v>
      </c>
      <c r="BUJ10" t="n">
        <v>1756.5</v>
      </c>
      <c r="BUK10" t="n">
        <v>509.2</v>
      </c>
      <c r="BUL10" t="n">
        <v>1929.5</v>
      </c>
      <c r="BUM10" t="n">
        <v>1764.2</v>
      </c>
      <c r="BUN10" t="n">
        <v>1705.6</v>
      </c>
      <c r="BUO10" t="n">
        <v>2517.6</v>
      </c>
      <c r="BUP10" t="n">
        <v>1666.1</v>
      </c>
      <c r="BUQ10" t="n">
        <v>2598.8</v>
      </c>
      <c r="BUR10" t="n">
        <v>2852.7</v>
      </c>
      <c r="BUS10" t="n">
        <v>985.8</v>
      </c>
      <c r="BUT10" t="n">
        <v>961.2</v>
      </c>
      <c r="BUU10" t="n">
        <v>1399</v>
      </c>
      <c r="BUV10" t="n">
        <v>1208.7</v>
      </c>
      <c r="BUW10" t="n">
        <v>715.7</v>
      </c>
      <c r="BUX10" t="n">
        <v>1091.3</v>
      </c>
      <c r="BUY10" t="n">
        <v>732.8</v>
      </c>
      <c r="BUZ10" t="n">
        <v>1347.1</v>
      </c>
      <c r="BVA10" t="n">
        <v>1404.6</v>
      </c>
      <c r="BVB10" t="n">
        <v>1952</v>
      </c>
      <c r="BVC10" t="n">
        <v>1130.7</v>
      </c>
      <c r="BVD10" t="n">
        <v>1973.2</v>
      </c>
      <c r="BVE10" t="n">
        <v>2453.6</v>
      </c>
      <c r="BVF10" t="n">
        <v>1913.9</v>
      </c>
      <c r="BVG10" t="n">
        <v>1827.6</v>
      </c>
      <c r="BVH10" t="n">
        <v>1197.7</v>
      </c>
      <c r="BVI10" t="n">
        <v>2535.1</v>
      </c>
      <c r="BVJ10" t="n">
        <v>2206.2</v>
      </c>
      <c r="BVK10" t="n">
        <v>1182.7</v>
      </c>
      <c r="BVL10" t="n">
        <v>1284.7</v>
      </c>
      <c r="BVM10" t="n">
        <v>2665.7</v>
      </c>
      <c r="BVN10" t="n">
        <v>1416.5</v>
      </c>
      <c r="BVO10" t="n">
        <v>2121</v>
      </c>
      <c r="BVP10" t="n">
        <v>525.9</v>
      </c>
      <c r="BVQ10" t="n">
        <v>2473.3</v>
      </c>
      <c r="BVR10" t="n">
        <v>859.1</v>
      </c>
      <c r="BVS10" t="n">
        <v>2300.4</v>
      </c>
      <c r="BVT10" t="n">
        <v>2104.1</v>
      </c>
      <c r="BVU10" t="n">
        <v>1672.6</v>
      </c>
      <c r="BVV10" t="n">
        <v>1384.4</v>
      </c>
      <c r="BVW10" t="n">
        <v>1298</v>
      </c>
      <c r="BVX10" t="n">
        <v>2202.4</v>
      </c>
      <c r="BVY10" t="n">
        <v>579.3</v>
      </c>
      <c r="BVZ10" t="n">
        <v>2208.4</v>
      </c>
      <c r="BWA10" t="n">
        <v>807.7</v>
      </c>
      <c r="BWB10" t="n">
        <v>1163.8</v>
      </c>
      <c r="BWC10" t="n">
        <v>2989.7</v>
      </c>
      <c r="BWD10" t="n">
        <v>1800.4</v>
      </c>
      <c r="BWE10" t="n">
        <v>839</v>
      </c>
      <c r="BWF10" t="n">
        <v>500.9</v>
      </c>
      <c r="BWG10" t="n">
        <v>769.6</v>
      </c>
      <c r="BWH10" t="n">
        <v>2946.4</v>
      </c>
      <c r="BWI10" t="n">
        <v>1893.7</v>
      </c>
      <c r="BWJ10" t="n">
        <v>1743.9</v>
      </c>
      <c r="BWK10" t="n">
        <v>1165.1</v>
      </c>
      <c r="BWL10" t="n">
        <v>1804.8</v>
      </c>
      <c r="BWM10" t="n">
        <v>2268.7</v>
      </c>
      <c r="BWN10" t="n">
        <v>898.8</v>
      </c>
      <c r="BWO10" t="n">
        <v>1667.1</v>
      </c>
      <c r="BWP10" t="n">
        <v>1864.6</v>
      </c>
      <c r="BWQ10" t="n">
        <v>2816.5</v>
      </c>
      <c r="BWR10" t="n">
        <v>1871.5</v>
      </c>
      <c r="BWS10" t="n">
        <v>1464.2</v>
      </c>
      <c r="BWT10" t="n">
        <v>1422.6</v>
      </c>
      <c r="BWU10" t="n">
        <v>1253.1</v>
      </c>
      <c r="BWV10" t="n">
        <v>501</v>
      </c>
      <c r="BWW10" t="n">
        <v>1838.3</v>
      </c>
      <c r="BWX10" t="n">
        <v>1046.1</v>
      </c>
      <c r="BWY10" t="n">
        <v>2813.4</v>
      </c>
      <c r="BWZ10" t="n">
        <v>943.1</v>
      </c>
      <c r="BXA10" t="n">
        <v>2691.4</v>
      </c>
      <c r="BXB10" t="n">
        <v>658.2</v>
      </c>
      <c r="BXC10" t="n">
        <v>2126</v>
      </c>
      <c r="BXD10" t="n">
        <v>1986.8</v>
      </c>
      <c r="BXE10" t="n">
        <v>1620.3</v>
      </c>
      <c r="BXF10" t="n">
        <v>799.2</v>
      </c>
      <c r="BXG10" t="n">
        <v>2625.9</v>
      </c>
      <c r="BXH10" t="n">
        <v>1067.9</v>
      </c>
      <c r="BXI10" t="n">
        <v>1025.8</v>
      </c>
      <c r="BXJ10" t="n">
        <v>2869.5</v>
      </c>
      <c r="BXK10" t="n">
        <v>2978</v>
      </c>
      <c r="BXL10" t="n">
        <v>626.1</v>
      </c>
      <c r="BXM10" t="n">
        <v>1421.8</v>
      </c>
      <c r="BXN10" t="n">
        <v>2930.6</v>
      </c>
      <c r="BXO10" t="n">
        <v>1070.6</v>
      </c>
      <c r="BXP10" t="n">
        <v>733.6</v>
      </c>
      <c r="BXQ10" t="n">
        <v>1918.6</v>
      </c>
      <c r="BXR10" t="n">
        <v>1035.5</v>
      </c>
      <c r="BXS10" t="n">
        <v>774</v>
      </c>
      <c r="BXT10" t="n">
        <v>2437.6</v>
      </c>
      <c r="BXU10" t="n">
        <v>675.5</v>
      </c>
      <c r="BXV10" t="n">
        <v>2387.3</v>
      </c>
      <c r="BXW10" t="n">
        <v>1529.1</v>
      </c>
      <c r="BXX10" t="n">
        <v>1202.6</v>
      </c>
      <c r="BXY10" t="n">
        <v>2862.5</v>
      </c>
      <c r="BXZ10" t="n">
        <v>1358.6</v>
      </c>
      <c r="BYA10" t="n">
        <v>1512.1</v>
      </c>
      <c r="BYB10" t="n">
        <v>1838.6</v>
      </c>
      <c r="BYC10" t="n">
        <v>1964.7</v>
      </c>
      <c r="BYD10" t="n">
        <v>2656.7</v>
      </c>
    </row>
    <row r="11">
      <c r="A11" t="inlineStr">
        <is>
          <t>Site_A</t>
        </is>
      </c>
      <c r="B11" t="inlineStr">
        <is>
          <t>SUB_010</t>
        </is>
      </c>
      <c r="C11" t="n">
        <v>41.5</v>
      </c>
      <c r="D11" t="inlineStr">
        <is>
          <t>F</t>
        </is>
      </c>
      <c r="E11" t="inlineStr">
        <is>
          <t>GE</t>
        </is>
      </c>
      <c r="F11">
        <f>F10</f>
        <v/>
      </c>
      <c r="G11" t="n">
        <v>3.479</v>
      </c>
      <c r="H11" t="n">
        <v>2.002</v>
      </c>
      <c r="I11" t="n">
        <v>2.317</v>
      </c>
      <c r="J11" t="n">
        <v>2.093</v>
      </c>
      <c r="K11" t="n">
        <v>2.246</v>
      </c>
      <c r="L11" t="n">
        <v>3.102</v>
      </c>
      <c r="M11" t="n">
        <v>2.284</v>
      </c>
      <c r="N11" t="n">
        <v>3.411</v>
      </c>
      <c r="O11" t="n">
        <v>1.502</v>
      </c>
      <c r="P11" t="n">
        <v>3.416</v>
      </c>
      <c r="Q11" t="n">
        <v>1.716</v>
      </c>
      <c r="R11" t="n">
        <v>2.109</v>
      </c>
      <c r="S11" t="n">
        <v>3.312</v>
      </c>
      <c r="T11" t="n">
        <v>1.645</v>
      </c>
      <c r="U11" t="n">
        <v>3.031</v>
      </c>
      <c r="V11" t="n">
        <v>2.483</v>
      </c>
      <c r="W11" t="n">
        <v>1.894</v>
      </c>
      <c r="X11" t="n">
        <v>2.914</v>
      </c>
      <c r="Y11" t="n">
        <v>1.72</v>
      </c>
      <c r="Z11" t="n">
        <v>3.35</v>
      </c>
      <c r="AA11" t="n">
        <v>2.692</v>
      </c>
      <c r="AB11" t="n">
        <v>3.001</v>
      </c>
      <c r="AC11" t="n">
        <v>2.22</v>
      </c>
      <c r="AD11" t="n">
        <v>2.672</v>
      </c>
      <c r="AE11" t="n">
        <v>3.045</v>
      </c>
      <c r="AF11" t="n">
        <v>3.444</v>
      </c>
      <c r="AG11" t="n">
        <v>3.275</v>
      </c>
      <c r="AH11" t="n">
        <v>3.026</v>
      </c>
      <c r="AI11" t="n">
        <v>2.428</v>
      </c>
      <c r="AJ11" t="n">
        <v>2.687</v>
      </c>
      <c r="AK11" t="n">
        <v>1.718</v>
      </c>
      <c r="AL11" t="n">
        <v>2.064</v>
      </c>
      <c r="AM11" t="n">
        <v>2.226</v>
      </c>
      <c r="AN11" t="n">
        <v>1.773</v>
      </c>
      <c r="AO11" t="n">
        <v>2.905</v>
      </c>
      <c r="AP11" t="n">
        <v>2.307</v>
      </c>
      <c r="AQ11" t="n">
        <v>2.345</v>
      </c>
      <c r="AR11" t="n">
        <v>2.268</v>
      </c>
      <c r="AS11" t="n">
        <v>2.15</v>
      </c>
      <c r="AT11" t="n">
        <v>1.801</v>
      </c>
      <c r="AU11" t="n">
        <v>3.402</v>
      </c>
      <c r="AV11" t="n">
        <v>3.45</v>
      </c>
      <c r="AW11" t="n">
        <v>3.145</v>
      </c>
      <c r="AX11" t="n">
        <v>2.873</v>
      </c>
      <c r="AY11" t="n">
        <v>3.026</v>
      </c>
      <c r="AZ11" t="n">
        <v>3.351</v>
      </c>
      <c r="BA11" t="n">
        <v>2.009</v>
      </c>
      <c r="BB11" t="n">
        <v>2.477</v>
      </c>
      <c r="BC11" t="n">
        <v>2.05</v>
      </c>
      <c r="BD11" t="n">
        <v>2.241</v>
      </c>
      <c r="BE11" t="n">
        <v>3.15</v>
      </c>
      <c r="BF11" t="n">
        <v>2.316</v>
      </c>
      <c r="BG11" t="n">
        <v>2.353</v>
      </c>
      <c r="BH11" t="n">
        <v>2.489</v>
      </c>
      <c r="BI11" t="n">
        <v>2.652</v>
      </c>
      <c r="BJ11" t="n">
        <v>2.308</v>
      </c>
      <c r="BK11" t="n">
        <v>2.552</v>
      </c>
      <c r="BL11" t="n">
        <v>2.169</v>
      </c>
      <c r="BM11" t="n">
        <v>1.512</v>
      </c>
      <c r="BN11" t="n">
        <v>1.508</v>
      </c>
      <c r="BO11" t="n">
        <v>3.219</v>
      </c>
      <c r="BP11" t="n">
        <v>2.231</v>
      </c>
      <c r="BQ11" t="n">
        <v>1.938</v>
      </c>
      <c r="BR11" t="n">
        <v>3.403</v>
      </c>
      <c r="BS11" t="n">
        <v>2.615</v>
      </c>
      <c r="BT11" t="n">
        <v>3.053</v>
      </c>
      <c r="BU11" t="n">
        <v>1.908</v>
      </c>
      <c r="BV11" t="n">
        <v>3.294</v>
      </c>
      <c r="BW11" t="n">
        <v>2.314</v>
      </c>
      <c r="BX11" t="n">
        <v>3.366</v>
      </c>
      <c r="BY11" t="n">
        <v>2.911</v>
      </c>
      <c r="BZ11" t="n">
        <v>1.646</v>
      </c>
      <c r="CA11" t="n">
        <v>1.62</v>
      </c>
      <c r="CB11" t="n">
        <v>2.905</v>
      </c>
      <c r="CC11" t="n">
        <v>1.876</v>
      </c>
      <c r="CD11" t="n">
        <v>2.861</v>
      </c>
      <c r="CE11" t="n">
        <v>2.708</v>
      </c>
      <c r="CF11" t="n">
        <v>3.29</v>
      </c>
      <c r="CG11" t="n">
        <v>2.534</v>
      </c>
      <c r="CH11" t="n">
        <v>1.592</v>
      </c>
      <c r="CI11" t="n">
        <v>2.943</v>
      </c>
      <c r="CJ11" t="n">
        <v>2.454</v>
      </c>
      <c r="CK11" t="n">
        <v>1.613</v>
      </c>
      <c r="CL11" t="n">
        <v>2.693</v>
      </c>
      <c r="CM11" t="n">
        <v>1.626</v>
      </c>
      <c r="CN11" t="n">
        <v>2.212</v>
      </c>
      <c r="CO11" t="n">
        <v>3.016</v>
      </c>
      <c r="CP11" t="n">
        <v>3.08</v>
      </c>
      <c r="CQ11" t="n">
        <v>3.496</v>
      </c>
      <c r="CR11" t="n">
        <v>2.382</v>
      </c>
      <c r="CS11" t="n">
        <v>2.432</v>
      </c>
      <c r="CT11" t="n">
        <v>2.432</v>
      </c>
      <c r="CU11" t="n">
        <v>1.667</v>
      </c>
      <c r="CV11" t="n">
        <v>3.026</v>
      </c>
      <c r="CW11" t="n">
        <v>1.824</v>
      </c>
      <c r="CX11" t="n">
        <v>3.138</v>
      </c>
      <c r="CY11" t="n">
        <v>1.803</v>
      </c>
      <c r="CZ11" t="n">
        <v>2.482</v>
      </c>
      <c r="DA11" t="n">
        <v>2.776</v>
      </c>
      <c r="DB11" t="n">
        <v>1.585</v>
      </c>
      <c r="DC11" t="n">
        <v>3.116</v>
      </c>
      <c r="DD11" t="n">
        <v>2.878</v>
      </c>
      <c r="DE11" t="n">
        <v>3.464</v>
      </c>
      <c r="DF11" t="n">
        <v>3.321</v>
      </c>
      <c r="DG11" t="n">
        <v>1.526</v>
      </c>
      <c r="DH11" t="n">
        <v>2.688</v>
      </c>
      <c r="DI11" t="n">
        <v>2.154</v>
      </c>
      <c r="DJ11" t="n">
        <v>3.176</v>
      </c>
      <c r="DK11" t="n">
        <v>2.444</v>
      </c>
      <c r="DL11" t="n">
        <v>3.186</v>
      </c>
      <c r="DM11" t="n">
        <v>1.988</v>
      </c>
      <c r="DN11" t="n">
        <v>2.77</v>
      </c>
      <c r="DO11" t="n">
        <v>2.451</v>
      </c>
      <c r="DP11" t="n">
        <v>2.052</v>
      </c>
      <c r="DQ11" t="n">
        <v>1.664</v>
      </c>
      <c r="DR11" t="n">
        <v>2.479</v>
      </c>
      <c r="DS11" t="n">
        <v>2.396</v>
      </c>
      <c r="DT11" t="n">
        <v>2.945</v>
      </c>
      <c r="DU11" t="n">
        <v>2.743</v>
      </c>
      <c r="DV11" t="n">
        <v>1.505</v>
      </c>
      <c r="DW11" t="n">
        <v>2.087</v>
      </c>
      <c r="DX11" t="n">
        <v>2.385</v>
      </c>
      <c r="DY11" t="n">
        <v>2.798</v>
      </c>
      <c r="DZ11" t="n">
        <v>1.885</v>
      </c>
      <c r="EA11" t="n">
        <v>1.78</v>
      </c>
      <c r="EB11" t="n">
        <v>2.677</v>
      </c>
      <c r="EC11" t="n">
        <v>2.85</v>
      </c>
      <c r="ED11" t="n">
        <v>1.945</v>
      </c>
      <c r="EE11" t="n">
        <v>1.515</v>
      </c>
      <c r="EF11" t="n">
        <v>2.18</v>
      </c>
      <c r="EG11" t="n">
        <v>2.313</v>
      </c>
      <c r="EH11" t="n">
        <v>2.972</v>
      </c>
      <c r="EI11" t="n">
        <v>1.547</v>
      </c>
      <c r="EJ11" t="n">
        <v>2.668</v>
      </c>
      <c r="EK11" t="n">
        <v>3.051</v>
      </c>
      <c r="EL11" t="n">
        <v>2.279</v>
      </c>
      <c r="EM11" t="n">
        <v>2.536</v>
      </c>
      <c r="EN11" t="n">
        <v>2.08</v>
      </c>
      <c r="EO11" t="n">
        <v>2.962</v>
      </c>
      <c r="EP11" t="n">
        <v>1.829</v>
      </c>
      <c r="EQ11" t="n">
        <v>1.789</v>
      </c>
      <c r="ER11" t="n">
        <v>1.567</v>
      </c>
      <c r="ES11" t="n">
        <v>2.915</v>
      </c>
      <c r="ET11" t="n">
        <v>1.577</v>
      </c>
      <c r="EU11" t="n">
        <v>1.807</v>
      </c>
      <c r="EV11" t="n">
        <v>2.905</v>
      </c>
      <c r="EW11" t="n">
        <v>2.424</v>
      </c>
      <c r="EX11" t="n">
        <v>1.852</v>
      </c>
      <c r="EY11" t="n">
        <v>3.488</v>
      </c>
      <c r="EZ11" t="n">
        <v>3.1</v>
      </c>
      <c r="FA11" t="n">
        <v>1.542</v>
      </c>
      <c r="FB11" t="n">
        <v>2.816</v>
      </c>
      <c r="FC11" t="n">
        <v>3.472</v>
      </c>
      <c r="FD11" t="n">
        <v>3.267</v>
      </c>
      <c r="FE11" t="n">
        <v>3.037</v>
      </c>
      <c r="FF11" t="n">
        <v>2.912</v>
      </c>
      <c r="FG11" t="n">
        <v>2.55</v>
      </c>
      <c r="FH11" t="n">
        <v>2.274</v>
      </c>
      <c r="FI11" t="n">
        <v>3.248</v>
      </c>
      <c r="FJ11" t="n">
        <v>1.67</v>
      </c>
      <c r="FK11" t="n">
        <v>1.931</v>
      </c>
      <c r="FL11" t="n">
        <v>2.144</v>
      </c>
      <c r="FM11" t="n">
        <v>2.507</v>
      </c>
      <c r="FN11" t="n">
        <v>1.837</v>
      </c>
      <c r="FO11" t="n">
        <v>2.592</v>
      </c>
      <c r="FP11" t="n">
        <v>2.977</v>
      </c>
      <c r="FQ11" t="n">
        <v>2.882</v>
      </c>
      <c r="FR11" t="n">
        <v>2.876</v>
      </c>
      <c r="FS11" t="n">
        <v>2.146</v>
      </c>
      <c r="FT11" t="n">
        <v>2.823</v>
      </c>
      <c r="FU11" t="n">
        <v>1.638</v>
      </c>
      <c r="FV11" t="n">
        <v>3.069</v>
      </c>
      <c r="FW11" t="n">
        <v>2.967</v>
      </c>
      <c r="FX11" t="n">
        <v>2.597</v>
      </c>
      <c r="FY11" t="n">
        <v>2.884</v>
      </c>
      <c r="FZ11" t="n">
        <v>2.218</v>
      </c>
      <c r="GA11" t="n">
        <v>2.424</v>
      </c>
      <c r="GB11" t="n">
        <v>2.256</v>
      </c>
      <c r="GC11" t="n">
        <v>2.652</v>
      </c>
      <c r="GD11" t="n">
        <v>2.921</v>
      </c>
      <c r="GE11" t="n">
        <v>2.098</v>
      </c>
      <c r="GF11" t="n">
        <v>2.972</v>
      </c>
      <c r="GG11" t="n">
        <v>2.449</v>
      </c>
      <c r="GH11" t="n">
        <v>2.173</v>
      </c>
      <c r="GI11" t="n">
        <v>1.763</v>
      </c>
      <c r="GJ11" t="n">
        <v>2.657</v>
      </c>
      <c r="GK11" t="n">
        <v>2.475</v>
      </c>
      <c r="GL11" t="n">
        <v>2.039</v>
      </c>
      <c r="GM11" t="n">
        <v>2.182</v>
      </c>
      <c r="GN11" t="n">
        <v>2.777</v>
      </c>
      <c r="GO11" t="n">
        <v>3.172</v>
      </c>
      <c r="GP11" t="n">
        <v>3.06</v>
      </c>
      <c r="GQ11" t="n">
        <v>2.877</v>
      </c>
      <c r="GR11" t="n">
        <v>2.42</v>
      </c>
      <c r="GS11" t="n">
        <v>3.232</v>
      </c>
      <c r="GT11" t="n">
        <v>3.326</v>
      </c>
      <c r="GU11" t="n">
        <v>2.82</v>
      </c>
      <c r="GV11" t="n">
        <v>2.784</v>
      </c>
      <c r="GW11" t="n">
        <v>1.851</v>
      </c>
      <c r="GX11" t="n">
        <v>1.611</v>
      </c>
      <c r="GY11" t="n">
        <v>1.539</v>
      </c>
      <c r="GZ11" t="n">
        <v>2.311</v>
      </c>
      <c r="HA11" t="n">
        <v>2.311</v>
      </c>
      <c r="HB11" t="n">
        <v>2.792</v>
      </c>
      <c r="HC11" t="n">
        <v>3.308</v>
      </c>
      <c r="HD11" t="n">
        <v>2.82</v>
      </c>
      <c r="HE11" t="n">
        <v>1.516</v>
      </c>
      <c r="HF11" t="n">
        <v>2.248</v>
      </c>
      <c r="HG11" t="n">
        <v>2.825</v>
      </c>
      <c r="HH11" t="n">
        <v>2.139</v>
      </c>
      <c r="HI11" t="n">
        <v>1.961</v>
      </c>
      <c r="HJ11" t="n">
        <v>3.193</v>
      </c>
      <c r="HK11" t="n">
        <v>3.035</v>
      </c>
      <c r="HL11" t="n">
        <v>2.193</v>
      </c>
      <c r="HM11" t="n">
        <v>2.867</v>
      </c>
      <c r="HN11" t="n">
        <v>2.568</v>
      </c>
      <c r="HO11" t="n">
        <v>2.605</v>
      </c>
      <c r="HP11" t="n">
        <v>2.455</v>
      </c>
      <c r="HQ11" t="n">
        <v>2.858</v>
      </c>
      <c r="HR11" t="n">
        <v>1.872</v>
      </c>
      <c r="HS11" t="n">
        <v>2.633</v>
      </c>
      <c r="HT11" t="n">
        <v>1.669</v>
      </c>
      <c r="HU11" t="n">
        <v>1.779</v>
      </c>
      <c r="HV11" t="n">
        <v>3.123</v>
      </c>
      <c r="HW11" t="n">
        <v>3.237</v>
      </c>
      <c r="HX11" t="n">
        <v>2.239</v>
      </c>
      <c r="HY11" t="n">
        <v>1.9</v>
      </c>
      <c r="HZ11" t="n">
        <v>2.294</v>
      </c>
      <c r="IA11" t="n">
        <v>3.053</v>
      </c>
      <c r="IB11" t="n">
        <v>3.106</v>
      </c>
      <c r="IC11" t="n">
        <v>1.543</v>
      </c>
      <c r="ID11" t="n">
        <v>1.577</v>
      </c>
      <c r="IE11" t="n">
        <v>3.237</v>
      </c>
      <c r="IF11" t="n">
        <v>3.392</v>
      </c>
      <c r="IG11" t="n">
        <v>1.542</v>
      </c>
      <c r="IH11" t="n">
        <v>2.289</v>
      </c>
      <c r="II11" t="n">
        <v>2.636</v>
      </c>
      <c r="IJ11" t="n">
        <v>1.627</v>
      </c>
      <c r="IK11" t="n">
        <v>2.526</v>
      </c>
      <c r="IL11" t="n">
        <v>2.857</v>
      </c>
      <c r="IM11" t="n">
        <v>2.822</v>
      </c>
      <c r="IN11" t="n">
        <v>1.825</v>
      </c>
      <c r="IO11" t="n">
        <v>2.035</v>
      </c>
      <c r="IP11" t="n">
        <v>1.759</v>
      </c>
      <c r="IQ11" t="n">
        <v>1.939</v>
      </c>
      <c r="IR11" t="n">
        <v>2.906</v>
      </c>
      <c r="IS11" t="n">
        <v>1.922</v>
      </c>
      <c r="IT11" t="n">
        <v>2.235</v>
      </c>
      <c r="IU11" t="n">
        <v>1.628</v>
      </c>
      <c r="IV11" t="n">
        <v>3.426</v>
      </c>
      <c r="IW11" t="n">
        <v>3.403</v>
      </c>
      <c r="IX11" t="n">
        <v>2.543</v>
      </c>
      <c r="IY11" t="n">
        <v>1.818</v>
      </c>
      <c r="IZ11" t="n">
        <v>2.738</v>
      </c>
      <c r="JA11" t="n">
        <v>2.87</v>
      </c>
      <c r="JB11" t="n">
        <v>2.264</v>
      </c>
      <c r="JC11" t="n">
        <v>1.917</v>
      </c>
      <c r="JD11" t="n">
        <v>2.713</v>
      </c>
      <c r="JE11" t="n">
        <v>2.469</v>
      </c>
      <c r="JF11" t="n">
        <v>2.673</v>
      </c>
      <c r="JG11" t="n">
        <v>1.937</v>
      </c>
      <c r="JH11" t="n">
        <v>1.859</v>
      </c>
      <c r="JI11" t="n">
        <v>2.014</v>
      </c>
      <c r="JJ11" t="n">
        <v>2.524</v>
      </c>
      <c r="JK11" t="n">
        <v>2.527</v>
      </c>
      <c r="JL11" t="n">
        <v>1.929</v>
      </c>
      <c r="JM11" t="n">
        <v>2.272</v>
      </c>
      <c r="JN11" t="n">
        <v>2.571</v>
      </c>
      <c r="JO11" t="n">
        <v>2.556</v>
      </c>
      <c r="JP11" t="n">
        <v>2.03</v>
      </c>
      <c r="JQ11" t="n">
        <v>3.083</v>
      </c>
      <c r="JR11" t="n">
        <v>1.502</v>
      </c>
      <c r="JS11" t="n">
        <v>3.489</v>
      </c>
      <c r="JT11" t="n">
        <v>2.073</v>
      </c>
      <c r="JU11" t="n">
        <v>1.804</v>
      </c>
      <c r="JV11" t="n">
        <v>2.161</v>
      </c>
      <c r="JW11" t="n">
        <v>2.156</v>
      </c>
      <c r="JX11" t="n">
        <v>3.057</v>
      </c>
      <c r="JY11" t="n">
        <v>2.968</v>
      </c>
      <c r="JZ11" t="n">
        <v>2.042</v>
      </c>
      <c r="KA11" t="n">
        <v>3.355</v>
      </c>
      <c r="KB11" t="n">
        <v>1.907</v>
      </c>
      <c r="KC11" t="n">
        <v>2.656</v>
      </c>
      <c r="KD11" t="n">
        <v>3.137</v>
      </c>
      <c r="KE11" t="n">
        <v>1.81</v>
      </c>
      <c r="KF11" t="n">
        <v>2.708</v>
      </c>
      <c r="KG11" t="n">
        <v>3.053</v>
      </c>
      <c r="KH11" t="n">
        <v>3.468</v>
      </c>
      <c r="KI11" t="n">
        <v>2.177</v>
      </c>
      <c r="KJ11" t="n">
        <v>1.891</v>
      </c>
      <c r="KK11" t="n">
        <v>3.452</v>
      </c>
      <c r="KL11" t="n">
        <v>2.345</v>
      </c>
      <c r="KM11" t="n">
        <v>2.49</v>
      </c>
      <c r="KN11" t="n">
        <v>2.924</v>
      </c>
      <c r="KO11" t="n">
        <v>3.189</v>
      </c>
      <c r="KP11" t="n">
        <v>2.136</v>
      </c>
      <c r="KQ11" t="n">
        <v>3.263</v>
      </c>
      <c r="KR11" t="n">
        <v>2.078</v>
      </c>
      <c r="KS11" t="n">
        <v>2.271</v>
      </c>
      <c r="KT11" t="n">
        <v>1.707</v>
      </c>
      <c r="KU11" t="n">
        <v>2.379</v>
      </c>
      <c r="KV11" t="n">
        <v>2.239</v>
      </c>
      <c r="KW11" t="n">
        <v>3.26</v>
      </c>
      <c r="KX11" t="n">
        <v>1.506</v>
      </c>
      <c r="KY11" t="n">
        <v>3.132</v>
      </c>
      <c r="KZ11" t="n">
        <v>3.271</v>
      </c>
      <c r="LA11" t="n">
        <v>1.675</v>
      </c>
      <c r="LB11" t="n">
        <v>1.585</v>
      </c>
      <c r="LC11" t="n">
        <v>2.566</v>
      </c>
      <c r="LD11" t="n">
        <v>3.473</v>
      </c>
      <c r="LE11" t="n">
        <v>1.685</v>
      </c>
      <c r="LF11" t="n">
        <v>2.301</v>
      </c>
      <c r="LG11" t="n">
        <v>3.332</v>
      </c>
      <c r="LH11" t="n">
        <v>2.907</v>
      </c>
      <c r="LI11" t="n">
        <v>2.673</v>
      </c>
      <c r="LJ11" t="n">
        <v>3.357</v>
      </c>
      <c r="LK11" t="n">
        <v>2.361</v>
      </c>
      <c r="LL11" t="n">
        <v>1.716</v>
      </c>
      <c r="LM11" t="n">
        <v>2.639</v>
      </c>
      <c r="LN11" t="n">
        <v>1.508</v>
      </c>
      <c r="LO11" t="n">
        <v>3.133</v>
      </c>
      <c r="LP11" t="n">
        <v>2.63</v>
      </c>
      <c r="LQ11" t="n">
        <v>2.367</v>
      </c>
      <c r="LR11" t="n">
        <v>3.318</v>
      </c>
      <c r="LS11" t="n">
        <v>3.169</v>
      </c>
      <c r="LT11" t="n">
        <v>3.178</v>
      </c>
      <c r="LU11" t="n">
        <v>2.9</v>
      </c>
      <c r="LV11" t="n">
        <v>1.707</v>
      </c>
      <c r="LW11" t="n">
        <v>3.177</v>
      </c>
      <c r="LX11" t="n">
        <v>2.413</v>
      </c>
      <c r="LY11" t="n">
        <v>2.492</v>
      </c>
      <c r="LZ11" t="n">
        <v>3.225</v>
      </c>
      <c r="MA11" t="n">
        <v>3.448</v>
      </c>
      <c r="MB11" t="n">
        <v>2.147</v>
      </c>
      <c r="MC11" t="n">
        <v>2.407</v>
      </c>
      <c r="MD11" t="n">
        <v>3.339</v>
      </c>
      <c r="ME11" t="n">
        <v>3.018</v>
      </c>
      <c r="MF11" t="n">
        <v>2.007</v>
      </c>
      <c r="MG11" t="n">
        <v>2.372</v>
      </c>
      <c r="MH11" t="n">
        <v>2.133</v>
      </c>
      <c r="MI11" t="n">
        <v>2.083</v>
      </c>
      <c r="MJ11" t="n">
        <v>2.716</v>
      </c>
      <c r="MK11" t="n">
        <v>2.926</v>
      </c>
      <c r="ML11" t="n">
        <v>2.743</v>
      </c>
      <c r="MM11" t="n">
        <v>1.807</v>
      </c>
      <c r="MN11" t="n">
        <v>2.306</v>
      </c>
      <c r="MO11" t="n">
        <v>3.399</v>
      </c>
      <c r="MP11" t="n">
        <v>1.745</v>
      </c>
      <c r="MQ11" t="n">
        <v>3.272</v>
      </c>
      <c r="MR11" t="n">
        <v>2.829</v>
      </c>
      <c r="MS11" t="n">
        <v>1.773</v>
      </c>
      <c r="MT11" t="n">
        <v>1.703</v>
      </c>
      <c r="MU11" t="n">
        <v>3.012</v>
      </c>
      <c r="MV11" t="n">
        <v>1.604</v>
      </c>
      <c r="MW11" t="n">
        <v>3.253</v>
      </c>
      <c r="MX11" t="n">
        <v>3.162</v>
      </c>
      <c r="MY11" t="n">
        <v>2.771</v>
      </c>
      <c r="MZ11" t="n">
        <v>3.12</v>
      </c>
      <c r="NA11" t="n">
        <v>3.086</v>
      </c>
      <c r="NB11" t="n">
        <v>2.558</v>
      </c>
      <c r="NC11" t="n">
        <v>1.743</v>
      </c>
      <c r="ND11" t="n">
        <v>2.185</v>
      </c>
      <c r="NE11" t="n">
        <v>2.197</v>
      </c>
      <c r="NF11" t="n">
        <v>3.363</v>
      </c>
      <c r="NG11" t="n">
        <v>3.161</v>
      </c>
      <c r="NH11" t="n">
        <v>1.562</v>
      </c>
      <c r="NI11" t="n">
        <v>1.799</v>
      </c>
      <c r="NJ11" t="n">
        <v>2.296</v>
      </c>
      <c r="NK11" t="n">
        <v>2.546</v>
      </c>
      <c r="NL11" t="n">
        <v>2.783</v>
      </c>
      <c r="NM11" t="n">
        <v>3.495</v>
      </c>
      <c r="NN11" t="n">
        <v>3.15</v>
      </c>
      <c r="NO11" t="n">
        <v>1.762</v>
      </c>
      <c r="NP11" t="n">
        <v>2.031</v>
      </c>
      <c r="NQ11" t="n">
        <v>3.251</v>
      </c>
      <c r="NR11" t="n">
        <v>2.86</v>
      </c>
      <c r="NS11" t="n">
        <v>1.907</v>
      </c>
      <c r="NT11" t="n">
        <v>1.975</v>
      </c>
      <c r="NU11" t="n">
        <v>2.167</v>
      </c>
      <c r="NV11" t="n">
        <v>1.661</v>
      </c>
      <c r="NW11" t="n">
        <v>3.11</v>
      </c>
      <c r="NX11" t="n">
        <v>2.339</v>
      </c>
      <c r="NY11" t="n">
        <v>1.552</v>
      </c>
      <c r="NZ11" t="n">
        <v>3.013</v>
      </c>
      <c r="OA11" t="n">
        <v>1.596</v>
      </c>
      <c r="OB11" t="n">
        <v>2.734</v>
      </c>
      <c r="OC11" t="n">
        <v>1.955</v>
      </c>
      <c r="OD11" t="n">
        <v>1.889</v>
      </c>
      <c r="OE11" t="n">
        <v>2.406</v>
      </c>
      <c r="OF11" t="n">
        <v>1.646</v>
      </c>
      <c r="OG11" t="n">
        <v>2.299</v>
      </c>
      <c r="OH11" t="n">
        <v>2.06</v>
      </c>
      <c r="OI11" t="n">
        <v>2.652</v>
      </c>
      <c r="OJ11" t="n">
        <v>2.556</v>
      </c>
      <c r="OK11" t="n">
        <v>2.718</v>
      </c>
      <c r="OL11" t="n">
        <v>2.899</v>
      </c>
      <c r="OM11" t="n">
        <v>2.739</v>
      </c>
      <c r="ON11" t="n">
        <v>2.213</v>
      </c>
      <c r="OO11" t="n">
        <v>3.412</v>
      </c>
      <c r="OP11" t="n">
        <v>2.806</v>
      </c>
      <c r="OQ11" t="n">
        <v>3.306</v>
      </c>
      <c r="OR11" t="n">
        <v>1.783</v>
      </c>
      <c r="OS11" t="n">
        <v>2.424</v>
      </c>
      <c r="OT11" t="n">
        <v>3.164</v>
      </c>
      <c r="OU11" t="n">
        <v>1.66</v>
      </c>
      <c r="OV11" t="n">
        <v>2.876</v>
      </c>
      <c r="OW11" t="n">
        <v>2.981</v>
      </c>
      <c r="OX11" t="n">
        <v>2.682</v>
      </c>
      <c r="OY11" t="n">
        <v>2.817</v>
      </c>
      <c r="OZ11" t="n">
        <v>2.689</v>
      </c>
      <c r="PA11" t="n">
        <v>3.41</v>
      </c>
      <c r="PB11" t="n">
        <v>3.392</v>
      </c>
      <c r="PC11" t="n">
        <v>2.164</v>
      </c>
      <c r="PD11" t="n">
        <v>2.22</v>
      </c>
      <c r="PE11" t="n">
        <v>2.162</v>
      </c>
      <c r="PF11" t="n">
        <v>2.748</v>
      </c>
      <c r="PG11" t="n">
        <v>2.738</v>
      </c>
      <c r="PH11" t="n">
        <v>1.983</v>
      </c>
      <c r="PI11" t="n">
        <v>2.931</v>
      </c>
      <c r="PJ11" t="n">
        <v>3.426</v>
      </c>
      <c r="PK11" t="n">
        <v>2.165</v>
      </c>
      <c r="PL11" t="n">
        <v>2.573</v>
      </c>
      <c r="PM11" t="n">
        <v>1.981</v>
      </c>
      <c r="PN11" t="n">
        <v>2.716</v>
      </c>
      <c r="PO11" t="n">
        <v>3.339</v>
      </c>
      <c r="PP11" t="n">
        <v>2.915</v>
      </c>
      <c r="PQ11" t="n">
        <v>3.317</v>
      </c>
      <c r="PR11" t="n">
        <v>2.752</v>
      </c>
      <c r="PS11" t="n">
        <v>2.374</v>
      </c>
      <c r="PT11" t="n">
        <v>1.667</v>
      </c>
      <c r="PU11" t="n">
        <v>1.582</v>
      </c>
      <c r="PV11" t="n">
        <v>3.32</v>
      </c>
      <c r="PW11" t="n">
        <v>2.021</v>
      </c>
      <c r="PX11" t="n">
        <v>3.394</v>
      </c>
      <c r="PY11" t="n">
        <v>2.884</v>
      </c>
      <c r="PZ11" t="n">
        <v>2.29</v>
      </c>
      <c r="QA11" t="n">
        <v>1.838</v>
      </c>
      <c r="QB11" t="n">
        <v>2.319</v>
      </c>
      <c r="QC11" t="n">
        <v>2.889</v>
      </c>
      <c r="QD11" t="n">
        <v>2.293</v>
      </c>
      <c r="QE11" t="n">
        <v>2.517</v>
      </c>
      <c r="QF11" t="n">
        <v>3.09</v>
      </c>
      <c r="QG11" t="n">
        <v>2.423</v>
      </c>
      <c r="QH11" t="n">
        <v>3.172</v>
      </c>
      <c r="QI11" t="n">
        <v>1.687</v>
      </c>
      <c r="QJ11" t="n">
        <v>2.053</v>
      </c>
      <c r="QK11" t="n">
        <v>2.673</v>
      </c>
      <c r="QL11" t="n">
        <v>2.301</v>
      </c>
      <c r="QM11" t="n">
        <v>2.315</v>
      </c>
      <c r="QN11" t="n">
        <v>2.489</v>
      </c>
      <c r="QO11" t="n">
        <v>2.595</v>
      </c>
      <c r="QP11" t="n">
        <v>2.568</v>
      </c>
      <c r="QQ11" t="n">
        <v>1.785</v>
      </c>
      <c r="QR11" t="n">
        <v>2.231</v>
      </c>
      <c r="QS11" t="n">
        <v>2.375</v>
      </c>
      <c r="QT11" t="n">
        <v>2.96</v>
      </c>
      <c r="QU11" t="n">
        <v>2.99</v>
      </c>
      <c r="QV11" t="n">
        <v>2.507</v>
      </c>
      <c r="QW11" t="n">
        <v>1.685</v>
      </c>
      <c r="QX11" t="n">
        <v>2.461</v>
      </c>
      <c r="QY11" t="n">
        <v>2.805</v>
      </c>
      <c r="QZ11" t="n">
        <v>2.66</v>
      </c>
      <c r="RA11" t="n">
        <v>2.888</v>
      </c>
      <c r="RB11" t="n">
        <v>1.706</v>
      </c>
      <c r="RC11" t="n">
        <v>2.144</v>
      </c>
      <c r="RD11" t="n">
        <v>2.716</v>
      </c>
      <c r="RE11" t="n">
        <v>3.247</v>
      </c>
      <c r="RF11" t="n">
        <v>2.989</v>
      </c>
      <c r="RG11" t="n">
        <v>3.497</v>
      </c>
      <c r="RH11" t="n">
        <v>3.173</v>
      </c>
      <c r="RI11" t="n">
        <v>1.97</v>
      </c>
      <c r="RJ11" t="n">
        <v>2.361</v>
      </c>
      <c r="RK11" t="n">
        <v>1.999</v>
      </c>
      <c r="RL11" t="n">
        <v>2.11</v>
      </c>
      <c r="RM11" t="n">
        <v>2.395</v>
      </c>
      <c r="RN11" t="n">
        <v>3.378</v>
      </c>
      <c r="RO11" t="n">
        <v>2.091</v>
      </c>
      <c r="RP11" t="n">
        <v>2.963</v>
      </c>
      <c r="RQ11" t="n">
        <v>1.568</v>
      </c>
      <c r="RR11" t="n">
        <v>1.733</v>
      </c>
      <c r="RS11" t="n">
        <v>3.004</v>
      </c>
      <c r="RT11" t="n">
        <v>3.454</v>
      </c>
      <c r="RU11" t="n">
        <v>1.819</v>
      </c>
      <c r="RV11" t="n">
        <v>2.017</v>
      </c>
      <c r="RW11" t="n">
        <v>2.731</v>
      </c>
      <c r="RX11" t="n">
        <v>1.605</v>
      </c>
      <c r="RY11" t="n">
        <v>1.73</v>
      </c>
      <c r="RZ11" t="n">
        <v>1.88</v>
      </c>
      <c r="SA11" t="n">
        <v>2.987</v>
      </c>
      <c r="SB11" t="n">
        <v>2.287</v>
      </c>
      <c r="SC11" t="n">
        <v>2.881</v>
      </c>
      <c r="SD11" t="n">
        <v>2.667</v>
      </c>
      <c r="SE11" t="n">
        <v>2.882</v>
      </c>
      <c r="SF11" t="n">
        <v>1.585</v>
      </c>
      <c r="SG11" t="n">
        <v>1.51</v>
      </c>
      <c r="SH11" t="n">
        <v>1.795</v>
      </c>
      <c r="SI11" t="n">
        <v>2.513</v>
      </c>
      <c r="SJ11" t="n">
        <v>2.81</v>
      </c>
      <c r="SK11" t="n">
        <v>3.483</v>
      </c>
      <c r="SL11" t="n">
        <v>2.941</v>
      </c>
      <c r="SM11" t="n">
        <v>3.301</v>
      </c>
      <c r="SN11" t="n">
        <v>2.813</v>
      </c>
      <c r="SO11" t="n">
        <v>2.25</v>
      </c>
      <c r="SP11" t="n">
        <v>1.558</v>
      </c>
      <c r="SQ11" t="n">
        <v>1.893</v>
      </c>
      <c r="SR11" t="n">
        <v>1.865</v>
      </c>
      <c r="SS11" t="n">
        <v>2.42</v>
      </c>
      <c r="ST11" t="n">
        <v>2.041</v>
      </c>
      <c r="SU11" t="n">
        <v>2.834</v>
      </c>
      <c r="SV11" t="n">
        <v>1.783</v>
      </c>
      <c r="SW11" t="n">
        <v>2.733</v>
      </c>
      <c r="SX11" t="n">
        <v>1.869</v>
      </c>
      <c r="SY11" t="n">
        <v>3.128</v>
      </c>
      <c r="SZ11" t="n">
        <v>2.863</v>
      </c>
      <c r="TA11" t="n">
        <v>1.559</v>
      </c>
      <c r="TB11" t="n">
        <v>2.721</v>
      </c>
      <c r="TC11" t="n">
        <v>3.476</v>
      </c>
      <c r="TD11" t="n">
        <v>3.244</v>
      </c>
      <c r="TE11" t="n">
        <v>3.067</v>
      </c>
      <c r="TF11" t="n">
        <v>1.769</v>
      </c>
      <c r="TG11" t="n">
        <v>2.891</v>
      </c>
      <c r="TH11" t="n">
        <v>1.699</v>
      </c>
      <c r="TI11" t="n">
        <v>3.325</v>
      </c>
      <c r="TJ11" t="n">
        <v>2.892</v>
      </c>
      <c r="TK11" t="n">
        <v>3.166</v>
      </c>
      <c r="TL11" t="n">
        <v>1.616</v>
      </c>
      <c r="TM11" t="n">
        <v>2.526</v>
      </c>
      <c r="TN11" t="n">
        <v>2.585</v>
      </c>
      <c r="TO11" t="n">
        <v>2.496</v>
      </c>
      <c r="TP11" t="n">
        <v>2.878</v>
      </c>
      <c r="TQ11" t="n">
        <v>3.11</v>
      </c>
      <c r="TR11" t="n">
        <v>2.948</v>
      </c>
      <c r="TS11" t="n">
        <v>1.515</v>
      </c>
      <c r="TT11" t="n">
        <v>2.074</v>
      </c>
      <c r="TU11" t="n">
        <v>2.149</v>
      </c>
      <c r="TV11" t="n">
        <v>3.371</v>
      </c>
      <c r="TW11" t="n">
        <v>2.329</v>
      </c>
      <c r="TX11" t="n">
        <v>2.329</v>
      </c>
      <c r="TY11" t="n">
        <v>2.102</v>
      </c>
      <c r="TZ11" t="n">
        <v>1.813</v>
      </c>
      <c r="UA11" t="n">
        <v>1.733</v>
      </c>
      <c r="UB11" t="n">
        <v>3.434</v>
      </c>
      <c r="UC11" t="n">
        <v>1.556</v>
      </c>
      <c r="UD11" t="n">
        <v>2.736</v>
      </c>
      <c r="UE11" t="n">
        <v>2.1</v>
      </c>
      <c r="UF11" t="n">
        <v>1.559</v>
      </c>
      <c r="UG11" t="n">
        <v>2.191</v>
      </c>
      <c r="UH11" t="n">
        <v>3.307</v>
      </c>
      <c r="UI11" t="n">
        <v>1.503</v>
      </c>
      <c r="UJ11" t="n">
        <v>2.703</v>
      </c>
      <c r="UK11" t="n">
        <v>2.637</v>
      </c>
      <c r="UL11" t="n">
        <v>3.309</v>
      </c>
      <c r="UM11" t="n">
        <v>1.545</v>
      </c>
      <c r="UN11" t="n">
        <v>1.602</v>
      </c>
      <c r="UO11" t="n">
        <v>2.014</v>
      </c>
      <c r="UP11" t="n">
        <v>2.782</v>
      </c>
      <c r="UQ11" t="n">
        <v>1.575</v>
      </c>
      <c r="UR11" t="n">
        <v>3.125</v>
      </c>
      <c r="US11" t="n">
        <v>1.947</v>
      </c>
      <c r="UT11" t="n">
        <v>3.312</v>
      </c>
      <c r="UU11" t="n">
        <v>1.702</v>
      </c>
      <c r="UV11" t="n">
        <v>1.851</v>
      </c>
      <c r="UW11" t="n">
        <v>2.964</v>
      </c>
      <c r="UX11" t="n">
        <v>3.092</v>
      </c>
      <c r="UY11" t="n">
        <v>2.913</v>
      </c>
      <c r="UZ11" t="n">
        <v>2.173</v>
      </c>
      <c r="VA11" t="n">
        <v>2.89</v>
      </c>
      <c r="VB11" t="n">
        <v>1.85</v>
      </c>
      <c r="VC11" t="n">
        <v>1.94</v>
      </c>
      <c r="VD11" t="n">
        <v>3.401</v>
      </c>
      <c r="VE11" t="n">
        <v>2.27</v>
      </c>
      <c r="VF11" t="n">
        <v>1.58</v>
      </c>
      <c r="VG11" t="n">
        <v>2.733</v>
      </c>
      <c r="VH11" t="n">
        <v>2.13</v>
      </c>
      <c r="VI11" t="n">
        <v>3.024</v>
      </c>
      <c r="VJ11" t="n">
        <v>1.735</v>
      </c>
      <c r="VK11" t="n">
        <v>2.004</v>
      </c>
      <c r="VL11" t="n">
        <v>2.697</v>
      </c>
      <c r="VM11" t="n">
        <v>1.508</v>
      </c>
      <c r="VN11" t="n">
        <v>3.291</v>
      </c>
      <c r="VO11" t="n">
        <v>2.804</v>
      </c>
      <c r="VP11" t="n">
        <v>2.562</v>
      </c>
      <c r="VQ11" t="n">
        <v>3.314</v>
      </c>
      <c r="VR11" t="n">
        <v>1.767</v>
      </c>
      <c r="VS11" t="n">
        <v>2.433</v>
      </c>
      <c r="VT11" t="n">
        <v>2.137</v>
      </c>
      <c r="VU11" t="n">
        <v>2.876</v>
      </c>
      <c r="VV11" t="n">
        <v>3.179</v>
      </c>
      <c r="VW11" t="n">
        <v>3.269</v>
      </c>
      <c r="VX11" t="n">
        <v>1.802</v>
      </c>
      <c r="VY11" t="n">
        <v>1.852</v>
      </c>
      <c r="VZ11" t="n">
        <v>1.838</v>
      </c>
      <c r="WA11" t="n">
        <v>2.115</v>
      </c>
      <c r="WB11" t="n">
        <v>2.47</v>
      </c>
      <c r="WC11" t="n">
        <v>1.982</v>
      </c>
      <c r="WD11" t="n">
        <v>3.364</v>
      </c>
      <c r="WE11" t="n">
        <v>3.133</v>
      </c>
      <c r="WF11" t="n">
        <v>3.038</v>
      </c>
      <c r="WG11" t="n">
        <v>1.868</v>
      </c>
      <c r="WH11" t="n">
        <v>2.176</v>
      </c>
      <c r="WI11" t="n">
        <v>2.13</v>
      </c>
      <c r="WJ11" t="n">
        <v>2.241</v>
      </c>
      <c r="WK11" t="n">
        <v>2.344</v>
      </c>
      <c r="WL11" t="n">
        <v>3.42</v>
      </c>
      <c r="WM11" t="n">
        <v>2.253</v>
      </c>
      <c r="WN11" t="n">
        <v>2.521</v>
      </c>
      <c r="WO11" t="n">
        <v>2.278</v>
      </c>
      <c r="WP11" t="n">
        <v>1.97</v>
      </c>
      <c r="WQ11" t="n">
        <v>1.797</v>
      </c>
      <c r="WR11" t="n">
        <v>2.401</v>
      </c>
      <c r="WS11" t="n">
        <v>2.792</v>
      </c>
      <c r="WT11" t="n">
        <v>1.671</v>
      </c>
      <c r="WU11" t="n">
        <v>2.798</v>
      </c>
      <c r="WV11" t="n">
        <v>3.189</v>
      </c>
      <c r="WW11" t="n">
        <v>2.904</v>
      </c>
      <c r="WX11" t="n">
        <v>2.876</v>
      </c>
      <c r="WY11" t="n">
        <v>2.449</v>
      </c>
      <c r="WZ11" t="n">
        <v>3.299</v>
      </c>
      <c r="XA11" t="n">
        <v>2.68</v>
      </c>
      <c r="XB11" t="n">
        <v>1.585</v>
      </c>
      <c r="XC11" t="n">
        <v>2.491</v>
      </c>
      <c r="XD11" t="n">
        <v>2.089</v>
      </c>
      <c r="XE11" t="n">
        <v>3.269</v>
      </c>
      <c r="XF11" t="n">
        <v>2.743</v>
      </c>
      <c r="XG11" t="n">
        <v>2.335</v>
      </c>
      <c r="XH11" t="n">
        <v>1.733</v>
      </c>
      <c r="XI11" t="n">
        <v>2.972</v>
      </c>
      <c r="XJ11" t="n">
        <v>2.952</v>
      </c>
      <c r="XK11" t="n">
        <v>3.141</v>
      </c>
      <c r="XL11" t="n">
        <v>2.354</v>
      </c>
      <c r="XM11" t="n">
        <v>2.621</v>
      </c>
      <c r="XN11" t="n">
        <v>2.845</v>
      </c>
      <c r="XO11" t="n">
        <v>1.627</v>
      </c>
      <c r="XP11" t="n">
        <v>3.437</v>
      </c>
      <c r="XQ11" t="n">
        <v>2.015</v>
      </c>
      <c r="XR11" t="n">
        <v>2.28</v>
      </c>
      <c r="XS11" t="n">
        <v>2.037</v>
      </c>
      <c r="XT11" t="n">
        <v>2.356</v>
      </c>
      <c r="XU11" t="n">
        <v>2.742</v>
      </c>
      <c r="XV11" t="n">
        <v>2.165</v>
      </c>
      <c r="XW11" t="n">
        <v>2.944</v>
      </c>
      <c r="XX11" t="n">
        <v>1.899</v>
      </c>
      <c r="XY11" t="n">
        <v>1.776</v>
      </c>
      <c r="XZ11" t="n">
        <v>3.039</v>
      </c>
      <c r="YA11" t="n">
        <v>3.195</v>
      </c>
      <c r="YB11" t="n">
        <v>2.02</v>
      </c>
      <c r="YC11" t="n">
        <v>2.964</v>
      </c>
      <c r="YD11" t="n">
        <v>1.657</v>
      </c>
      <c r="YE11" t="n">
        <v>3.428</v>
      </c>
      <c r="YF11" t="n">
        <v>3.019</v>
      </c>
      <c r="YG11" t="n">
        <v>2.798</v>
      </c>
      <c r="YH11" t="n">
        <v>1.637</v>
      </c>
      <c r="YI11" t="n">
        <v>2.28</v>
      </c>
      <c r="YJ11" t="n">
        <v>2.208</v>
      </c>
      <c r="YK11" t="n">
        <v>2.001</v>
      </c>
      <c r="YL11" t="n">
        <v>2.881</v>
      </c>
      <c r="YM11" t="n">
        <v>1.91</v>
      </c>
      <c r="YN11" t="n">
        <v>2.598</v>
      </c>
      <c r="YO11" t="n">
        <v>3.232</v>
      </c>
      <c r="YP11" t="n">
        <v>2.599</v>
      </c>
      <c r="YQ11" t="n">
        <v>3.146</v>
      </c>
      <c r="YR11" t="n">
        <v>2.036</v>
      </c>
      <c r="YS11" t="n">
        <v>3.326</v>
      </c>
      <c r="YT11" t="n">
        <v>2.218</v>
      </c>
      <c r="YU11" t="n">
        <v>3.236</v>
      </c>
      <c r="YV11" t="n">
        <v>1.673</v>
      </c>
      <c r="YW11" t="n">
        <v>2.227</v>
      </c>
      <c r="YX11" t="n">
        <v>2.71</v>
      </c>
      <c r="YY11" t="n">
        <v>1.596</v>
      </c>
      <c r="YZ11" t="n">
        <v>2.282</v>
      </c>
      <c r="ZA11" t="n">
        <v>2.738</v>
      </c>
      <c r="ZB11" t="n">
        <v>3.336</v>
      </c>
      <c r="ZC11" t="n">
        <v>2.369</v>
      </c>
      <c r="ZD11" t="n">
        <v>2.374</v>
      </c>
      <c r="ZE11" t="n">
        <v>1.731</v>
      </c>
      <c r="ZF11" t="n">
        <v>1.837</v>
      </c>
      <c r="ZG11" t="n">
        <v>3.323</v>
      </c>
      <c r="ZH11" t="n">
        <v>1.617</v>
      </c>
      <c r="ZI11" t="n">
        <v>2.841</v>
      </c>
      <c r="ZJ11" t="n">
        <v>3.209</v>
      </c>
      <c r="ZK11" t="n">
        <v>1.978</v>
      </c>
      <c r="ZL11" t="n">
        <v>2.572</v>
      </c>
      <c r="ZM11" t="n">
        <v>2.357</v>
      </c>
      <c r="ZN11" t="n">
        <v>2.072</v>
      </c>
      <c r="ZO11" t="n">
        <v>2.289</v>
      </c>
      <c r="ZP11" t="n">
        <v>1.862</v>
      </c>
      <c r="ZQ11" t="n">
        <v>2.735</v>
      </c>
      <c r="ZR11" t="n">
        <v>3.409</v>
      </c>
      <c r="ZS11" t="n">
        <v>2.561</v>
      </c>
      <c r="ZT11" t="n">
        <v>2.512</v>
      </c>
      <c r="ZU11" t="n">
        <v>3.243</v>
      </c>
      <c r="ZV11" t="n">
        <v>2.379</v>
      </c>
      <c r="ZW11" t="n">
        <v>2.194</v>
      </c>
      <c r="ZX11" t="n">
        <v>2.871</v>
      </c>
      <c r="ZY11" t="n">
        <v>2.254</v>
      </c>
      <c r="ZZ11" t="n">
        <v>1.936</v>
      </c>
      <c r="AAA11" t="n">
        <v>1.873</v>
      </c>
      <c r="AAB11" t="n">
        <v>3.364</v>
      </c>
      <c r="AAC11" t="n">
        <v>1.712</v>
      </c>
      <c r="AAD11" t="n">
        <v>1.532</v>
      </c>
      <c r="AAE11" t="n">
        <v>3.294</v>
      </c>
      <c r="AAF11" t="n">
        <v>2.888</v>
      </c>
      <c r="AAG11" t="n">
        <v>2.892</v>
      </c>
      <c r="AAH11" t="n">
        <v>1.567</v>
      </c>
      <c r="AAI11" t="n">
        <v>3.441</v>
      </c>
      <c r="AAJ11" t="n">
        <v>2.946</v>
      </c>
      <c r="AAK11" t="n">
        <v>3.301</v>
      </c>
      <c r="AAL11" t="n">
        <v>1.745</v>
      </c>
      <c r="AAM11" t="n">
        <v>2.843</v>
      </c>
      <c r="AAN11" t="n">
        <v>3.168</v>
      </c>
      <c r="AAO11" t="n">
        <v>1.918</v>
      </c>
      <c r="AAP11" t="n">
        <v>2.377</v>
      </c>
      <c r="AAQ11" t="n">
        <v>1.515</v>
      </c>
      <c r="AAR11" t="n">
        <v>2.751</v>
      </c>
      <c r="AAS11" t="n">
        <v>1.79</v>
      </c>
      <c r="AAT11" t="n">
        <v>2.523</v>
      </c>
      <c r="AAU11" t="n">
        <v>2.236</v>
      </c>
      <c r="AAV11" t="n">
        <v>2.584</v>
      </c>
      <c r="AAW11" t="n">
        <v>1.996</v>
      </c>
      <c r="AAX11" t="n">
        <v>3.077</v>
      </c>
      <c r="AAY11" t="n">
        <v>2.843</v>
      </c>
      <c r="AAZ11" t="n">
        <v>1.826</v>
      </c>
      <c r="ABA11" t="n">
        <v>3.441</v>
      </c>
      <c r="ABB11" t="n">
        <v>1.546</v>
      </c>
      <c r="ABC11" t="n">
        <v>3.223</v>
      </c>
      <c r="ABD11" t="n">
        <v>1.531</v>
      </c>
      <c r="ABE11" t="n">
        <v>3.325</v>
      </c>
      <c r="ABF11" t="n">
        <v>1.983</v>
      </c>
      <c r="ABG11" t="n">
        <v>2.039</v>
      </c>
      <c r="ABH11" t="n">
        <v>3.073</v>
      </c>
      <c r="ABI11" t="n">
        <v>2.323</v>
      </c>
      <c r="ABJ11" t="n">
        <v>3.173</v>
      </c>
      <c r="ABK11" t="n">
        <v>2.841</v>
      </c>
      <c r="ABL11" t="n">
        <v>3.216</v>
      </c>
      <c r="ABM11" t="n">
        <v>1.516</v>
      </c>
      <c r="ABN11" t="n">
        <v>2.193</v>
      </c>
      <c r="ABO11" t="n">
        <v>3.112</v>
      </c>
      <c r="ABP11" t="n">
        <v>2.625</v>
      </c>
      <c r="ABQ11" t="n">
        <v>1.911</v>
      </c>
      <c r="ABR11" t="n">
        <v>3.289</v>
      </c>
      <c r="ABS11" t="n">
        <v>2.652</v>
      </c>
      <c r="ABT11" t="n">
        <v>3.482</v>
      </c>
      <c r="ABU11" t="n">
        <v>2.77</v>
      </c>
      <c r="ABV11" t="n">
        <v>2.167</v>
      </c>
      <c r="ABW11" t="n">
        <v>1.618</v>
      </c>
      <c r="ABX11" t="n">
        <v>2.915</v>
      </c>
      <c r="ABY11" t="n">
        <v>3.389</v>
      </c>
      <c r="ABZ11" t="n">
        <v>2.786</v>
      </c>
      <c r="ACA11" t="n">
        <v>2.783</v>
      </c>
      <c r="ACB11" t="n">
        <v>1.999</v>
      </c>
      <c r="ACC11" t="n">
        <v>3.386</v>
      </c>
      <c r="ACD11" t="n">
        <v>2.484</v>
      </c>
      <c r="ACE11" t="n">
        <v>2.171</v>
      </c>
      <c r="ACF11" t="n">
        <v>2.58</v>
      </c>
      <c r="ACG11" t="n">
        <v>2.282</v>
      </c>
      <c r="ACH11" t="n">
        <v>1.982</v>
      </c>
      <c r="ACI11" t="n">
        <v>2.101</v>
      </c>
      <c r="ACJ11" t="n">
        <v>3.381</v>
      </c>
      <c r="ACK11" t="n">
        <v>2.361</v>
      </c>
      <c r="ACL11" t="n">
        <v>1.897</v>
      </c>
      <c r="ACM11" t="n">
        <v>1.748</v>
      </c>
      <c r="ACN11" t="n">
        <v>2.015</v>
      </c>
      <c r="ACO11" t="n">
        <v>1.956</v>
      </c>
      <c r="ACP11" t="n">
        <v>3.499</v>
      </c>
      <c r="ACQ11" t="n">
        <v>1.816</v>
      </c>
      <c r="ACR11" t="n">
        <v>2.174</v>
      </c>
      <c r="ACS11" t="n">
        <v>3.41</v>
      </c>
      <c r="ACT11" t="n">
        <v>2.193</v>
      </c>
      <c r="ACU11" t="n">
        <v>1.624</v>
      </c>
      <c r="ACV11" t="n">
        <v>3.078</v>
      </c>
      <c r="ACW11" t="n">
        <v>1.919</v>
      </c>
      <c r="ACX11" t="n">
        <v>3.223</v>
      </c>
      <c r="ACY11" t="n">
        <v>2.342</v>
      </c>
      <c r="ACZ11" t="n">
        <v>2.945</v>
      </c>
      <c r="ADA11" t="n">
        <v>3.405</v>
      </c>
      <c r="ADB11" t="n">
        <v>3.041</v>
      </c>
      <c r="ADC11" t="n">
        <v>2.128</v>
      </c>
      <c r="ADD11" t="n">
        <v>2.765</v>
      </c>
      <c r="ADE11" t="n">
        <v>2.958</v>
      </c>
      <c r="ADF11" t="n">
        <v>1.69</v>
      </c>
      <c r="ADG11" t="n">
        <v>2.599</v>
      </c>
      <c r="ADH11" t="n">
        <v>2.433</v>
      </c>
      <c r="ADI11" t="n">
        <v>2.009</v>
      </c>
      <c r="ADJ11" t="n">
        <v>2.235</v>
      </c>
      <c r="ADK11" t="n">
        <v>2.005</v>
      </c>
      <c r="ADL11" t="n">
        <v>3.055</v>
      </c>
      <c r="ADM11" t="n">
        <v>2.473</v>
      </c>
      <c r="ADN11" t="n">
        <v>3.077</v>
      </c>
      <c r="ADO11" t="n">
        <v>2.516</v>
      </c>
      <c r="ADP11" t="n">
        <v>3.108</v>
      </c>
      <c r="ADQ11" t="n">
        <v>2.779</v>
      </c>
      <c r="ADR11" t="n">
        <v>2.315</v>
      </c>
      <c r="ADS11" t="n">
        <v>2.666</v>
      </c>
      <c r="ADT11" t="n">
        <v>2.336</v>
      </c>
      <c r="ADU11" t="n">
        <v>2.349</v>
      </c>
      <c r="ADV11" t="n">
        <v>2.019</v>
      </c>
      <c r="ADW11" t="n">
        <v>1.538</v>
      </c>
      <c r="ADX11" t="n">
        <v>2.354</v>
      </c>
      <c r="ADY11" t="n">
        <v>2.769</v>
      </c>
      <c r="ADZ11" t="n">
        <v>1.57</v>
      </c>
      <c r="AEA11" t="n">
        <v>1.838</v>
      </c>
      <c r="AEB11" t="n">
        <v>2.122</v>
      </c>
      <c r="AEC11" t="n">
        <v>1.652</v>
      </c>
      <c r="AED11" t="n">
        <v>2.431</v>
      </c>
      <c r="AEE11" t="n">
        <v>2.703</v>
      </c>
      <c r="AEF11" t="n">
        <v>3.163</v>
      </c>
      <c r="AEG11" t="n">
        <v>2.094</v>
      </c>
      <c r="AEH11" t="n">
        <v>2.461</v>
      </c>
      <c r="AEI11" t="n">
        <v>3.123</v>
      </c>
      <c r="AEJ11" t="n">
        <v>2.196</v>
      </c>
      <c r="AEK11" t="n">
        <v>2.307</v>
      </c>
      <c r="AEL11" t="n">
        <v>2.047</v>
      </c>
      <c r="AEM11" t="n">
        <v>2.752</v>
      </c>
      <c r="AEN11" t="n">
        <v>2.652</v>
      </c>
      <c r="AEO11" t="n">
        <v>1.99</v>
      </c>
      <c r="AEP11" t="n">
        <v>3.109</v>
      </c>
      <c r="AEQ11" t="n">
        <v>1.75</v>
      </c>
      <c r="AER11" t="n">
        <v>3.317</v>
      </c>
      <c r="AES11" t="n">
        <v>1.711</v>
      </c>
      <c r="AET11" t="n">
        <v>2.926</v>
      </c>
      <c r="AEU11" t="n">
        <v>1.574</v>
      </c>
      <c r="AEV11" t="n">
        <v>2.31</v>
      </c>
      <c r="AEW11" t="n">
        <v>1.922</v>
      </c>
      <c r="AEX11" t="n">
        <v>1.693</v>
      </c>
      <c r="AEY11" t="n">
        <v>1.909</v>
      </c>
      <c r="AEZ11" t="n">
        <v>2.383</v>
      </c>
      <c r="AFA11" t="n">
        <v>2.119</v>
      </c>
      <c r="AFB11" t="n">
        <v>1.963</v>
      </c>
      <c r="AFC11" t="n">
        <v>1.653</v>
      </c>
      <c r="AFD11" t="n">
        <v>1.618</v>
      </c>
      <c r="AFE11" t="n">
        <v>3.022</v>
      </c>
      <c r="AFF11" t="n">
        <v>3.107</v>
      </c>
      <c r="AFG11" t="n">
        <v>2.234</v>
      </c>
      <c r="AFH11" t="n">
        <v>1.991</v>
      </c>
      <c r="AFI11" t="n">
        <v>2.682</v>
      </c>
      <c r="AFJ11" t="n">
        <v>2.901</v>
      </c>
      <c r="AFK11" t="n">
        <v>2.998</v>
      </c>
      <c r="AFL11" t="n">
        <v>2.405</v>
      </c>
      <c r="AFM11" t="n">
        <v>2.178</v>
      </c>
      <c r="AFN11" t="n">
        <v>2.202</v>
      </c>
      <c r="AFO11" t="n">
        <v>1.857</v>
      </c>
      <c r="AFP11" t="n">
        <v>2.112</v>
      </c>
      <c r="AFQ11" t="n">
        <v>3.044</v>
      </c>
      <c r="AFR11" t="n">
        <v>2.876</v>
      </c>
      <c r="AFS11" t="n">
        <v>2.785</v>
      </c>
      <c r="AFT11" t="n">
        <v>2.679</v>
      </c>
      <c r="AFU11" t="n">
        <v>2.577</v>
      </c>
      <c r="AFV11" t="n">
        <v>1.67</v>
      </c>
      <c r="AFW11" t="n">
        <v>2.046</v>
      </c>
      <c r="AFX11" t="n">
        <v>2.839</v>
      </c>
      <c r="AFY11" t="n">
        <v>2.716</v>
      </c>
      <c r="AFZ11" t="n">
        <v>1.963</v>
      </c>
      <c r="AGA11" t="n">
        <v>3.252</v>
      </c>
      <c r="AGB11" t="n">
        <v>2.188</v>
      </c>
      <c r="AGC11" t="n">
        <v>2.556</v>
      </c>
      <c r="AGD11" t="n">
        <v>3.171</v>
      </c>
      <c r="AGE11" t="n">
        <v>3.345</v>
      </c>
      <c r="AGF11" t="n">
        <v>2.564</v>
      </c>
      <c r="AGG11" t="n">
        <v>3.25</v>
      </c>
      <c r="AGH11" t="n">
        <v>3.368</v>
      </c>
      <c r="AGI11" t="n">
        <v>2.556</v>
      </c>
      <c r="AGJ11" t="n">
        <v>2.061</v>
      </c>
      <c r="AGK11" t="n">
        <v>1.673</v>
      </c>
      <c r="AGL11" t="n">
        <v>1.664</v>
      </c>
      <c r="AGM11" t="n">
        <v>2.827</v>
      </c>
      <c r="AGN11" t="n">
        <v>2.421</v>
      </c>
      <c r="AGO11" t="n">
        <v>2.687</v>
      </c>
      <c r="AGP11" t="n">
        <v>1.889</v>
      </c>
      <c r="AGQ11" t="n">
        <v>2.285</v>
      </c>
      <c r="AGR11" t="n">
        <v>2.593</v>
      </c>
      <c r="AGS11" t="n">
        <v>3.136</v>
      </c>
      <c r="AGT11" t="n">
        <v>2.146</v>
      </c>
      <c r="AGU11" t="n">
        <v>1.572</v>
      </c>
      <c r="AGV11" t="n">
        <v>2.537</v>
      </c>
      <c r="AGW11" t="n">
        <v>3.088</v>
      </c>
      <c r="AGX11" t="n">
        <v>2.093</v>
      </c>
      <c r="AGY11" t="n">
        <v>2.573</v>
      </c>
      <c r="AGZ11" t="n">
        <v>2.451</v>
      </c>
      <c r="AHA11" t="n">
        <v>1.869</v>
      </c>
      <c r="AHB11" t="n">
        <v>2.726</v>
      </c>
      <c r="AHC11" t="n">
        <v>2.248</v>
      </c>
      <c r="AHD11" t="n">
        <v>1.801</v>
      </c>
      <c r="AHE11" t="n">
        <v>1.935</v>
      </c>
      <c r="AHF11" t="n">
        <v>2.714</v>
      </c>
      <c r="AHG11" t="n">
        <v>1.924</v>
      </c>
      <c r="AHH11" t="n">
        <v>2.893</v>
      </c>
      <c r="AHI11" t="n">
        <v>1.819</v>
      </c>
      <c r="AHJ11" t="n">
        <v>3.16</v>
      </c>
      <c r="AHK11" t="n">
        <v>3.342</v>
      </c>
      <c r="AHL11" t="n">
        <v>2.256</v>
      </c>
      <c r="AHM11" t="n">
        <v>2.959</v>
      </c>
      <c r="AHN11" t="n">
        <v>2.543</v>
      </c>
      <c r="AHO11" t="n">
        <v>2.726</v>
      </c>
      <c r="AHP11" t="n">
        <v>2.582</v>
      </c>
      <c r="AHQ11" t="n">
        <v>2.484</v>
      </c>
      <c r="AHR11" t="n">
        <v>2.359</v>
      </c>
      <c r="AHS11" t="n">
        <v>2.891</v>
      </c>
      <c r="AHT11" t="n">
        <v>2.918</v>
      </c>
      <c r="AHU11" t="n">
        <v>2.714</v>
      </c>
      <c r="AHV11" t="n">
        <v>2.483</v>
      </c>
      <c r="AHW11" t="n">
        <v>2.402</v>
      </c>
      <c r="AHX11" t="n">
        <v>2.104</v>
      </c>
      <c r="AHY11" t="n">
        <v>2.105</v>
      </c>
      <c r="AHZ11" t="n">
        <v>3.243</v>
      </c>
      <c r="AIA11" t="n">
        <v>2.305</v>
      </c>
      <c r="AIB11" t="n">
        <v>2.464</v>
      </c>
      <c r="AIC11" t="n">
        <v>3.292</v>
      </c>
      <c r="AID11" t="n">
        <v>1.654</v>
      </c>
      <c r="AIE11" t="n">
        <v>2.979</v>
      </c>
      <c r="AIF11" t="n">
        <v>3.095</v>
      </c>
      <c r="AIG11" t="n">
        <v>3.467</v>
      </c>
      <c r="AIH11" t="n">
        <v>3.135</v>
      </c>
      <c r="AII11" t="n">
        <v>2.754</v>
      </c>
      <c r="AIJ11" t="n">
        <v>1.856</v>
      </c>
      <c r="AIK11" t="n">
        <v>3.191</v>
      </c>
      <c r="AIL11" t="n">
        <v>2.878</v>
      </c>
      <c r="AIM11" t="n">
        <v>2.662</v>
      </c>
      <c r="AIN11" t="n">
        <v>2.031</v>
      </c>
      <c r="AIO11" t="n">
        <v>2.943</v>
      </c>
      <c r="AIP11" t="n">
        <v>2.846</v>
      </c>
      <c r="AIQ11" t="n">
        <v>3.306</v>
      </c>
      <c r="AIR11" t="n">
        <v>3.139</v>
      </c>
      <c r="AIS11" t="n">
        <v>2.636</v>
      </c>
      <c r="AIT11" t="n">
        <v>3.453</v>
      </c>
      <c r="AIU11" t="n">
        <v>1.991</v>
      </c>
      <c r="AIV11" t="n">
        <v>3.123</v>
      </c>
      <c r="AIW11" t="n">
        <v>2.736</v>
      </c>
      <c r="AIX11" t="n">
        <v>2.379</v>
      </c>
      <c r="AIY11" t="n">
        <v>3.219</v>
      </c>
      <c r="AIZ11" t="n">
        <v>2.548</v>
      </c>
      <c r="AJA11" t="n">
        <v>2.343</v>
      </c>
      <c r="AJB11" t="n">
        <v>3.154</v>
      </c>
      <c r="AJC11" t="n">
        <v>2.426</v>
      </c>
      <c r="AJD11" t="n">
        <v>3.418</v>
      </c>
      <c r="AJE11" t="n">
        <v>1.973</v>
      </c>
      <c r="AJF11" t="n">
        <v>3.239</v>
      </c>
      <c r="AJG11" t="n">
        <v>2.312</v>
      </c>
      <c r="AJH11" t="n">
        <v>3.19</v>
      </c>
      <c r="AJI11" t="n">
        <v>2.603</v>
      </c>
      <c r="AJJ11" t="n">
        <v>2.971</v>
      </c>
      <c r="AJK11" t="n">
        <v>1.846</v>
      </c>
      <c r="AJL11" t="n">
        <v>1.97</v>
      </c>
      <c r="AJM11" t="n">
        <v>3.398</v>
      </c>
      <c r="AJN11" t="n">
        <v>2.787</v>
      </c>
      <c r="AJO11" t="n">
        <v>2.389</v>
      </c>
      <c r="AJP11" t="n">
        <v>2.523</v>
      </c>
      <c r="AJQ11" t="n">
        <v>2.6</v>
      </c>
      <c r="AJR11" t="n">
        <v>2.704</v>
      </c>
      <c r="AJS11" t="n">
        <v>3.417</v>
      </c>
      <c r="AJT11" t="n">
        <v>2.82</v>
      </c>
      <c r="AJU11" t="n">
        <v>2.915</v>
      </c>
      <c r="AJV11" t="n">
        <v>2.246</v>
      </c>
      <c r="AJW11" t="n">
        <v>2.398</v>
      </c>
      <c r="AJX11" t="n">
        <v>1.932</v>
      </c>
      <c r="AJY11" t="n">
        <v>3.068</v>
      </c>
      <c r="AJZ11" t="n">
        <v>2.229</v>
      </c>
      <c r="AKA11" t="n">
        <v>2.749</v>
      </c>
      <c r="AKB11" t="n">
        <v>1.879</v>
      </c>
      <c r="AKC11" t="n">
        <v>1.922</v>
      </c>
      <c r="AKD11" t="n">
        <v>2.074</v>
      </c>
      <c r="AKE11" t="n">
        <v>2.821</v>
      </c>
      <c r="AKF11" t="n">
        <v>2.119</v>
      </c>
      <c r="AKG11" t="n">
        <v>1.778</v>
      </c>
      <c r="AKH11" t="n">
        <v>1.586</v>
      </c>
      <c r="AKI11" t="n">
        <v>2.143</v>
      </c>
      <c r="AKJ11" t="n">
        <v>3.24</v>
      </c>
      <c r="AKK11" t="n">
        <v>2.893</v>
      </c>
      <c r="AKL11" t="n">
        <v>2.475</v>
      </c>
      <c r="AKM11" t="n">
        <v>1.502</v>
      </c>
      <c r="AKN11" t="n">
        <v>3.098</v>
      </c>
      <c r="AKO11" t="n">
        <v>1.69</v>
      </c>
      <c r="AKP11" t="n">
        <v>2.341</v>
      </c>
      <c r="AKQ11" t="n">
        <v>3.054</v>
      </c>
      <c r="AKR11" t="n">
        <v>3.392</v>
      </c>
      <c r="AKS11" t="n">
        <v>1.592</v>
      </c>
      <c r="AKT11" t="n">
        <v>3.004</v>
      </c>
      <c r="AKU11" t="n">
        <v>2.77</v>
      </c>
      <c r="AKV11" t="n">
        <v>2.133</v>
      </c>
      <c r="AKW11" t="n">
        <v>3.348</v>
      </c>
      <c r="AKX11" t="n">
        <v>3.36</v>
      </c>
      <c r="AKY11" t="n">
        <v>2.238</v>
      </c>
      <c r="AKZ11" t="n">
        <v>2.372</v>
      </c>
      <c r="ALA11" t="n">
        <v>2.656</v>
      </c>
      <c r="ALB11" t="n">
        <v>2.902</v>
      </c>
      <c r="ALC11" t="n">
        <v>2.854</v>
      </c>
      <c r="ALD11" t="n">
        <v>1.552</v>
      </c>
      <c r="ALE11" t="n">
        <v>1.539</v>
      </c>
      <c r="ALF11" t="n">
        <v>1.512</v>
      </c>
      <c r="ALG11" t="n">
        <v>2.814</v>
      </c>
      <c r="ALH11" t="n">
        <v>2.498</v>
      </c>
      <c r="ALI11" t="n">
        <v>2.717</v>
      </c>
      <c r="ALJ11" t="n">
        <v>3.096</v>
      </c>
      <c r="ALK11" t="n">
        <v>2.067</v>
      </c>
      <c r="ALL11" t="n">
        <v>3.14</v>
      </c>
      <c r="ALM11" t="n">
        <v>1.745</v>
      </c>
      <c r="ALN11" t="n">
        <v>2.617</v>
      </c>
      <c r="ALO11" t="n">
        <v>3.259</v>
      </c>
      <c r="ALP11" t="n">
        <v>3.061</v>
      </c>
      <c r="ALQ11" t="n">
        <v>2.907</v>
      </c>
      <c r="ALR11" t="n">
        <v>1.62</v>
      </c>
      <c r="ALS11" t="n">
        <v>2813.2</v>
      </c>
      <c r="ALT11" t="n">
        <v>2574.3</v>
      </c>
      <c r="ALU11" t="n">
        <v>642</v>
      </c>
      <c r="ALV11" t="n">
        <v>1296.4</v>
      </c>
      <c r="ALW11" t="n">
        <v>882</v>
      </c>
      <c r="ALX11" t="n">
        <v>2589.7</v>
      </c>
      <c r="ALY11" t="n">
        <v>1343.1</v>
      </c>
      <c r="ALZ11" t="n">
        <v>2551.6</v>
      </c>
      <c r="AMA11" t="n">
        <v>1814.9</v>
      </c>
      <c r="AMB11" t="n">
        <v>2388.7</v>
      </c>
      <c r="AMC11" t="n">
        <v>1366.3</v>
      </c>
      <c r="AMD11" t="n">
        <v>1838.3</v>
      </c>
      <c r="AME11" t="n">
        <v>856</v>
      </c>
      <c r="AMF11" t="n">
        <v>2417.2</v>
      </c>
      <c r="AMG11" t="n">
        <v>1829.1</v>
      </c>
      <c r="AMH11" t="n">
        <v>944.4</v>
      </c>
      <c r="AMI11" t="n">
        <v>1273.1</v>
      </c>
      <c r="AMJ11" t="n">
        <v>2236.6</v>
      </c>
      <c r="AMK11" t="n">
        <v>728.9</v>
      </c>
      <c r="AML11" t="n">
        <v>1115.8</v>
      </c>
      <c r="AMM11" t="n">
        <v>2046</v>
      </c>
      <c r="AMN11" t="n">
        <v>1962</v>
      </c>
      <c r="AMO11" t="n">
        <v>2025.9</v>
      </c>
      <c r="AMP11" t="n">
        <v>749.4</v>
      </c>
      <c r="AMQ11" t="n">
        <v>1647.5</v>
      </c>
      <c r="AMR11" t="n">
        <v>1315.5</v>
      </c>
      <c r="AMS11" t="n">
        <v>2137.3</v>
      </c>
      <c r="AMT11" t="n">
        <v>1196</v>
      </c>
      <c r="AMU11" t="n">
        <v>1960.6</v>
      </c>
      <c r="AMV11" t="n">
        <v>2364.5</v>
      </c>
      <c r="AMW11" t="n">
        <v>2851.5</v>
      </c>
      <c r="AMX11" t="n">
        <v>2255.9</v>
      </c>
      <c r="AMY11" t="n">
        <v>706.9</v>
      </c>
      <c r="AMZ11" t="n">
        <v>1111.5</v>
      </c>
      <c r="ANA11" t="n">
        <v>1878.5</v>
      </c>
      <c r="ANB11" t="n">
        <v>674.4</v>
      </c>
      <c r="ANC11" t="n">
        <v>2866.7</v>
      </c>
      <c r="AND11" t="n">
        <v>2752</v>
      </c>
      <c r="ANE11" t="n">
        <v>1655.1</v>
      </c>
      <c r="ANF11" t="n">
        <v>779.2</v>
      </c>
      <c r="ANG11" t="n">
        <v>1841.6</v>
      </c>
      <c r="ANH11" t="n">
        <v>2440.8</v>
      </c>
      <c r="ANI11" t="n">
        <v>2683.5</v>
      </c>
      <c r="ANJ11" t="n">
        <v>2673.1</v>
      </c>
      <c r="ANK11" t="n">
        <v>1568.2</v>
      </c>
      <c r="ANL11" t="n">
        <v>987.7</v>
      </c>
      <c r="ANM11" t="n">
        <v>728.2</v>
      </c>
      <c r="ANN11" t="n">
        <v>2443</v>
      </c>
      <c r="ANO11" t="n">
        <v>2832.5</v>
      </c>
      <c r="ANP11" t="n">
        <v>1201.7</v>
      </c>
      <c r="ANQ11" t="n">
        <v>1100.2</v>
      </c>
      <c r="ANR11" t="n">
        <v>672.5</v>
      </c>
      <c r="ANS11" t="n">
        <v>669</v>
      </c>
      <c r="ANT11" t="n">
        <v>1857.1</v>
      </c>
      <c r="ANU11" t="n">
        <v>2909.8</v>
      </c>
      <c r="ANV11" t="n">
        <v>1097.3</v>
      </c>
      <c r="ANW11" t="n">
        <v>508.7</v>
      </c>
      <c r="ANX11" t="n">
        <v>1449.1</v>
      </c>
      <c r="ANY11" t="n">
        <v>1101.2</v>
      </c>
      <c r="ANZ11" t="n">
        <v>712.9</v>
      </c>
      <c r="AOA11" t="n">
        <v>1944.4</v>
      </c>
      <c r="AOB11" t="n">
        <v>1759.4</v>
      </c>
      <c r="AOC11" t="n">
        <v>1016</v>
      </c>
      <c r="AOD11" t="n">
        <v>2152.1</v>
      </c>
      <c r="AOE11" t="n">
        <v>1329.3</v>
      </c>
      <c r="AOF11" t="n">
        <v>1401.6</v>
      </c>
      <c r="AOG11" t="n">
        <v>1673.8</v>
      </c>
      <c r="AOH11" t="n">
        <v>2343.4</v>
      </c>
      <c r="AOI11" t="n">
        <v>2024.2</v>
      </c>
      <c r="AOJ11" t="n">
        <v>1583</v>
      </c>
      <c r="AOK11" t="n">
        <v>1723.4</v>
      </c>
      <c r="AOL11" t="n">
        <v>1169</v>
      </c>
      <c r="AOM11" t="n">
        <v>1797.7</v>
      </c>
      <c r="AON11" t="n">
        <v>1836.9</v>
      </c>
      <c r="AOO11" t="n">
        <v>2867</v>
      </c>
      <c r="AOP11" t="n">
        <v>927.2</v>
      </c>
      <c r="AOQ11" t="n">
        <v>2854.7</v>
      </c>
      <c r="AOR11" t="n">
        <v>2652.6</v>
      </c>
      <c r="AOS11" t="n">
        <v>2682.1</v>
      </c>
      <c r="AOT11" t="n">
        <v>1856.3</v>
      </c>
      <c r="AOU11" t="n">
        <v>906.5</v>
      </c>
      <c r="AOV11" t="n">
        <v>1796.6</v>
      </c>
      <c r="AOW11" t="n">
        <v>1196.6</v>
      </c>
      <c r="AOX11" t="n">
        <v>2190.7</v>
      </c>
      <c r="AOY11" t="n">
        <v>903.5</v>
      </c>
      <c r="AOZ11" t="n">
        <v>879.8</v>
      </c>
      <c r="APA11" t="n">
        <v>1744.1</v>
      </c>
      <c r="APB11" t="n">
        <v>1288.6</v>
      </c>
      <c r="APC11" t="n">
        <v>2264.6</v>
      </c>
      <c r="APD11" t="n">
        <v>2950.5</v>
      </c>
      <c r="APE11" t="n">
        <v>1243.2</v>
      </c>
      <c r="APF11" t="n">
        <v>2267.5</v>
      </c>
      <c r="APG11" t="n">
        <v>1720.6</v>
      </c>
      <c r="APH11" t="n">
        <v>2146.8</v>
      </c>
      <c r="API11" t="n">
        <v>889.4</v>
      </c>
      <c r="APJ11" t="n">
        <v>2279.6</v>
      </c>
      <c r="APK11" t="n">
        <v>2480.2</v>
      </c>
      <c r="APL11" t="n">
        <v>1257.9</v>
      </c>
      <c r="APM11" t="n">
        <v>2792.2</v>
      </c>
      <c r="APN11" t="n">
        <v>1562.5</v>
      </c>
      <c r="APO11" t="n">
        <v>2923.5</v>
      </c>
      <c r="APP11" t="n">
        <v>2024</v>
      </c>
      <c r="APQ11" t="n">
        <v>2977.7</v>
      </c>
      <c r="APR11" t="n">
        <v>1512.7</v>
      </c>
      <c r="APS11" t="n">
        <v>873.4</v>
      </c>
      <c r="APT11" t="n">
        <v>2246.3</v>
      </c>
      <c r="APU11" t="n">
        <v>1570.3</v>
      </c>
      <c r="APV11" t="n">
        <v>1274.3</v>
      </c>
      <c r="APW11" t="n">
        <v>1777.7</v>
      </c>
      <c r="APX11" t="n">
        <v>719.8</v>
      </c>
      <c r="APY11" t="n">
        <v>1988.3</v>
      </c>
      <c r="APZ11" t="n">
        <v>1744.8</v>
      </c>
      <c r="AQA11" t="n">
        <v>1996.8</v>
      </c>
      <c r="AQB11" t="n">
        <v>888.6</v>
      </c>
      <c r="AQC11" t="n">
        <v>1662.3</v>
      </c>
      <c r="AQD11" t="n">
        <v>1080.1</v>
      </c>
      <c r="AQE11" t="n">
        <v>2399.4</v>
      </c>
      <c r="AQF11" t="n">
        <v>693.8</v>
      </c>
      <c r="AQG11" t="n">
        <v>1037</v>
      </c>
      <c r="AQH11" t="n">
        <v>2366.8</v>
      </c>
      <c r="AQI11" t="n">
        <v>2899.4</v>
      </c>
      <c r="AQJ11" t="n">
        <v>1590.4</v>
      </c>
      <c r="AQK11" t="n">
        <v>812.8</v>
      </c>
      <c r="AQL11" t="n">
        <v>2311.3</v>
      </c>
      <c r="AQM11" t="n">
        <v>628.1</v>
      </c>
      <c r="AQN11" t="n">
        <v>1374.1</v>
      </c>
      <c r="AQO11" t="n">
        <v>1714.4</v>
      </c>
      <c r="AQP11" t="n">
        <v>2392.8</v>
      </c>
      <c r="AQQ11" t="n">
        <v>2093.7</v>
      </c>
      <c r="AQR11" t="n">
        <v>1758.1</v>
      </c>
      <c r="AQS11" t="n">
        <v>1412.7</v>
      </c>
      <c r="AQT11" t="n">
        <v>1151.7</v>
      </c>
      <c r="AQU11" t="n">
        <v>1336.5</v>
      </c>
      <c r="AQV11" t="n">
        <v>1098.6</v>
      </c>
      <c r="AQW11" t="n">
        <v>2319.9</v>
      </c>
      <c r="AQX11" t="n">
        <v>660.9</v>
      </c>
      <c r="AQY11" t="n">
        <v>968.7</v>
      </c>
      <c r="AQZ11" t="n">
        <v>2311.7</v>
      </c>
      <c r="ARA11" t="n">
        <v>2532.2</v>
      </c>
      <c r="ARB11" t="n">
        <v>675.3</v>
      </c>
      <c r="ARC11" t="n">
        <v>1848.5</v>
      </c>
      <c r="ARD11" t="n">
        <v>1862.6</v>
      </c>
      <c r="ARE11" t="n">
        <v>642.9</v>
      </c>
      <c r="ARF11" t="n">
        <v>1008</v>
      </c>
      <c r="ARG11" t="n">
        <v>1615.9</v>
      </c>
      <c r="ARH11" t="n">
        <v>2613.9</v>
      </c>
      <c r="ARI11" t="n">
        <v>2973.4</v>
      </c>
      <c r="ARJ11" t="n">
        <v>2166.8</v>
      </c>
      <c r="ARK11" t="n">
        <v>1545.8</v>
      </c>
      <c r="ARL11" t="n">
        <v>855.4</v>
      </c>
      <c r="ARM11" t="n">
        <v>2958</v>
      </c>
      <c r="ARN11" t="n">
        <v>1516.3</v>
      </c>
      <c r="ARO11" t="n">
        <v>1301.3</v>
      </c>
      <c r="ARP11" t="n">
        <v>955.8</v>
      </c>
      <c r="ARQ11" t="n">
        <v>1019.5</v>
      </c>
      <c r="ARR11" t="n">
        <v>2800.7</v>
      </c>
      <c r="ARS11" t="n">
        <v>2838.1</v>
      </c>
      <c r="ART11" t="n">
        <v>2753.1</v>
      </c>
      <c r="ARU11" t="n">
        <v>2011.6</v>
      </c>
      <c r="ARV11" t="n">
        <v>1548.4</v>
      </c>
      <c r="ARW11" t="n">
        <v>2080.1</v>
      </c>
      <c r="ARX11" t="n">
        <v>1029.6</v>
      </c>
      <c r="ARY11" t="n">
        <v>2245</v>
      </c>
      <c r="ARZ11" t="n">
        <v>1366.4</v>
      </c>
      <c r="ASA11" t="n">
        <v>2921.8</v>
      </c>
      <c r="ASB11" t="n">
        <v>2283.3</v>
      </c>
      <c r="ASC11" t="n">
        <v>1914.5</v>
      </c>
      <c r="ASD11" t="n">
        <v>1217.2</v>
      </c>
      <c r="ASE11" t="n">
        <v>1131.3</v>
      </c>
      <c r="ASF11" t="n">
        <v>1533.2</v>
      </c>
      <c r="ASG11" t="n">
        <v>2541.2</v>
      </c>
      <c r="ASH11" t="n">
        <v>2104.1</v>
      </c>
      <c r="ASI11" t="n">
        <v>2138.7</v>
      </c>
      <c r="ASJ11" t="n">
        <v>2210.2</v>
      </c>
      <c r="ASK11" t="n">
        <v>1856.2</v>
      </c>
      <c r="ASL11" t="n">
        <v>1078.8</v>
      </c>
      <c r="ASM11" t="n">
        <v>2544.9</v>
      </c>
      <c r="ASN11" t="n">
        <v>1233.9</v>
      </c>
      <c r="ASO11" t="n">
        <v>1600.4</v>
      </c>
      <c r="ASP11" t="n">
        <v>830.3</v>
      </c>
      <c r="ASQ11" t="n">
        <v>888.6</v>
      </c>
      <c r="ASR11" t="n">
        <v>2502.7</v>
      </c>
      <c r="ASS11" t="n">
        <v>2278.5</v>
      </c>
      <c r="AST11" t="n">
        <v>922.6</v>
      </c>
      <c r="ASU11" t="n">
        <v>2389.4</v>
      </c>
      <c r="ASV11" t="n">
        <v>1532.6</v>
      </c>
      <c r="ASW11" t="n">
        <v>2256.9</v>
      </c>
      <c r="ASX11" t="n">
        <v>2753.9</v>
      </c>
      <c r="ASY11" t="n">
        <v>1580.3</v>
      </c>
      <c r="ASZ11" t="n">
        <v>1674.9</v>
      </c>
      <c r="ATA11" t="n">
        <v>2915</v>
      </c>
      <c r="ATB11" t="n">
        <v>2985.4</v>
      </c>
      <c r="ATC11" t="n">
        <v>2109.6</v>
      </c>
      <c r="ATD11" t="n">
        <v>560.5</v>
      </c>
      <c r="ATE11" t="n">
        <v>735.5</v>
      </c>
      <c r="ATF11" t="n">
        <v>2808.3</v>
      </c>
      <c r="ATG11" t="n">
        <v>2901.1</v>
      </c>
      <c r="ATH11" t="n">
        <v>1539.1</v>
      </c>
      <c r="ATI11" t="n">
        <v>1299.6</v>
      </c>
      <c r="ATJ11" t="n">
        <v>598.3</v>
      </c>
      <c r="ATK11" t="n">
        <v>625.1</v>
      </c>
      <c r="ATL11" t="n">
        <v>2985.2</v>
      </c>
      <c r="ATM11" t="n">
        <v>2433.1</v>
      </c>
      <c r="ATN11" t="n">
        <v>2996.4</v>
      </c>
      <c r="ATO11" t="n">
        <v>1582.9</v>
      </c>
      <c r="ATP11" t="n">
        <v>1276.1</v>
      </c>
      <c r="ATQ11" t="n">
        <v>1044.1</v>
      </c>
      <c r="ATR11" t="n">
        <v>505.8</v>
      </c>
      <c r="ATS11" t="n">
        <v>1454.5</v>
      </c>
      <c r="ATT11" t="n">
        <v>2725.8</v>
      </c>
      <c r="ATU11" t="n">
        <v>1439.1</v>
      </c>
      <c r="ATV11" t="n">
        <v>1643</v>
      </c>
      <c r="ATW11" t="n">
        <v>1755.8</v>
      </c>
      <c r="ATX11" t="n">
        <v>1413.1</v>
      </c>
      <c r="ATY11" t="n">
        <v>1422.2</v>
      </c>
      <c r="ATZ11" t="n">
        <v>937</v>
      </c>
      <c r="AUA11" t="n">
        <v>2034</v>
      </c>
      <c r="AUB11" t="n">
        <v>2362.4</v>
      </c>
      <c r="AUC11" t="n">
        <v>518.6</v>
      </c>
      <c r="AUD11" t="n">
        <v>1320.5</v>
      </c>
      <c r="AUE11" t="n">
        <v>1694</v>
      </c>
      <c r="AUF11" t="n">
        <v>2131.6</v>
      </c>
      <c r="AUG11" t="n">
        <v>2287</v>
      </c>
      <c r="AUH11" t="n">
        <v>916.7</v>
      </c>
      <c r="AUI11" t="n">
        <v>1396.8</v>
      </c>
      <c r="AUJ11" t="n">
        <v>2721.4</v>
      </c>
      <c r="AUK11" t="n">
        <v>1457.7</v>
      </c>
      <c r="AUL11" t="n">
        <v>2122.9</v>
      </c>
      <c r="AUM11" t="n">
        <v>1780.8</v>
      </c>
      <c r="AUN11" t="n">
        <v>2873.1</v>
      </c>
      <c r="AUO11" t="n">
        <v>2623.5</v>
      </c>
      <c r="AUP11" t="n">
        <v>2600.7</v>
      </c>
      <c r="AUQ11" t="n">
        <v>769.2</v>
      </c>
      <c r="AUR11" t="n">
        <v>2117.5</v>
      </c>
      <c r="AUS11" t="n">
        <v>1693.2</v>
      </c>
      <c r="AUT11" t="n">
        <v>2420.8</v>
      </c>
      <c r="AUU11" t="n">
        <v>2320.3</v>
      </c>
      <c r="AUV11" t="n">
        <v>2919.1</v>
      </c>
      <c r="AUW11" t="n">
        <v>1491.9</v>
      </c>
      <c r="AUX11" t="n">
        <v>634</v>
      </c>
      <c r="AUY11" t="n">
        <v>2708</v>
      </c>
      <c r="AUZ11" t="n">
        <v>1809.8</v>
      </c>
      <c r="AVA11" t="n">
        <v>999.8</v>
      </c>
      <c r="AVB11" t="n">
        <v>752.7</v>
      </c>
      <c r="AVC11" t="n">
        <v>1348.2</v>
      </c>
      <c r="AVD11" t="n">
        <v>1971.2</v>
      </c>
      <c r="AVE11" t="n">
        <v>746.8</v>
      </c>
      <c r="AVF11" t="n">
        <v>2701.2</v>
      </c>
      <c r="AVG11" t="n">
        <v>1853.6</v>
      </c>
      <c r="AVH11" t="n">
        <v>1204.8</v>
      </c>
      <c r="AVI11" t="n">
        <v>1093.2</v>
      </c>
      <c r="AVJ11" t="n">
        <v>2642.2</v>
      </c>
      <c r="AVK11" t="n">
        <v>1446</v>
      </c>
      <c r="AVL11" t="n">
        <v>2648.5</v>
      </c>
      <c r="AVM11" t="n">
        <v>913.1</v>
      </c>
      <c r="AVN11" t="n">
        <v>1620.5</v>
      </c>
      <c r="AVO11" t="n">
        <v>1112.2</v>
      </c>
      <c r="AVP11" t="n">
        <v>1565.3</v>
      </c>
      <c r="AVQ11" t="n">
        <v>1544.9</v>
      </c>
      <c r="AVR11" t="n">
        <v>612.6</v>
      </c>
      <c r="AVS11" t="n">
        <v>1036.7</v>
      </c>
      <c r="AVT11" t="n">
        <v>795.7</v>
      </c>
      <c r="AVU11" t="n">
        <v>1175.1</v>
      </c>
      <c r="AVV11" t="n">
        <v>1225.4</v>
      </c>
      <c r="AVW11" t="n">
        <v>2612.7</v>
      </c>
      <c r="AVX11" t="n">
        <v>2670.8</v>
      </c>
      <c r="AVY11" t="n">
        <v>2125.4</v>
      </c>
      <c r="AVZ11" t="n">
        <v>908</v>
      </c>
      <c r="AWA11" t="n">
        <v>1075</v>
      </c>
      <c r="AWB11" t="n">
        <v>2721</v>
      </c>
      <c r="AWC11" t="n">
        <v>1633</v>
      </c>
      <c r="AWD11" t="n">
        <v>2667.7</v>
      </c>
      <c r="AWE11" t="n">
        <v>1590.2</v>
      </c>
      <c r="AWF11" t="n">
        <v>2396.7</v>
      </c>
      <c r="AWG11" t="n">
        <v>975.7</v>
      </c>
      <c r="AWH11" t="n">
        <v>1324</v>
      </c>
      <c r="AWI11" t="n">
        <v>1854.2</v>
      </c>
      <c r="AWJ11" t="n">
        <v>1349.5</v>
      </c>
      <c r="AWK11" t="n">
        <v>2556.2</v>
      </c>
      <c r="AWL11" t="n">
        <v>2575.4</v>
      </c>
      <c r="AWM11" t="n">
        <v>1325.2</v>
      </c>
      <c r="AWN11" t="n">
        <v>775.6</v>
      </c>
      <c r="AWO11" t="n">
        <v>2677.2</v>
      </c>
      <c r="AWP11" t="n">
        <v>2680.9</v>
      </c>
      <c r="AWQ11" t="n">
        <v>1381.6</v>
      </c>
      <c r="AWR11" t="n">
        <v>1356.8</v>
      </c>
      <c r="AWS11" t="n">
        <v>1726.9</v>
      </c>
      <c r="AWT11" t="n">
        <v>658</v>
      </c>
      <c r="AWU11" t="n">
        <v>1761.6</v>
      </c>
      <c r="AWV11" t="n">
        <v>2708.4</v>
      </c>
      <c r="AWW11" t="n">
        <v>535.7</v>
      </c>
      <c r="AWX11" t="n">
        <v>1893.1</v>
      </c>
      <c r="AWY11" t="n">
        <v>1390.3</v>
      </c>
      <c r="AWZ11" t="n">
        <v>820.2</v>
      </c>
      <c r="AXA11" t="n">
        <v>661.9</v>
      </c>
      <c r="AXB11" t="n">
        <v>2909.9</v>
      </c>
      <c r="AXC11" t="n">
        <v>2926.9</v>
      </c>
      <c r="AXD11" t="n">
        <v>1445.2</v>
      </c>
      <c r="AXE11" t="n">
        <v>2741.7</v>
      </c>
      <c r="AXF11" t="n">
        <v>592.3</v>
      </c>
      <c r="AXG11" t="n">
        <v>1318.4</v>
      </c>
      <c r="AXH11" t="n">
        <v>2480.3</v>
      </c>
      <c r="AXI11" t="n">
        <v>1523.5</v>
      </c>
      <c r="AXJ11" t="n">
        <v>1384.5</v>
      </c>
      <c r="AXK11" t="n">
        <v>1443</v>
      </c>
      <c r="AXL11" t="n">
        <v>1628.5</v>
      </c>
      <c r="AXM11" t="n">
        <v>1797.3</v>
      </c>
      <c r="AXN11" t="n">
        <v>1259.4</v>
      </c>
      <c r="AXO11" t="n">
        <v>2787.9</v>
      </c>
      <c r="AXP11" t="n">
        <v>778.5</v>
      </c>
      <c r="AXQ11" t="n">
        <v>1662.3</v>
      </c>
      <c r="AXR11" t="n">
        <v>2741</v>
      </c>
      <c r="AXS11" t="n">
        <v>614.8</v>
      </c>
      <c r="AXT11" t="n">
        <v>871.8</v>
      </c>
      <c r="AXU11" t="n">
        <v>1353.2</v>
      </c>
      <c r="AXV11" t="n">
        <v>855.2</v>
      </c>
      <c r="AXW11" t="n">
        <v>1576.1</v>
      </c>
      <c r="AXX11" t="n">
        <v>1232.5</v>
      </c>
      <c r="AXY11" t="n">
        <v>760.6</v>
      </c>
      <c r="AXZ11" t="n">
        <v>1316.7</v>
      </c>
      <c r="AYA11" t="n">
        <v>2225.2</v>
      </c>
      <c r="AYB11" t="n">
        <v>1576.8</v>
      </c>
      <c r="AYC11" t="n">
        <v>864.6</v>
      </c>
      <c r="AYD11" t="n">
        <v>2319.2</v>
      </c>
      <c r="AYE11" t="n">
        <v>585.2</v>
      </c>
      <c r="AYF11" t="n">
        <v>2425.4</v>
      </c>
      <c r="AYG11" t="n">
        <v>2108.7</v>
      </c>
      <c r="AYH11" t="n">
        <v>2769</v>
      </c>
      <c r="AYI11" t="n">
        <v>901.7</v>
      </c>
      <c r="AYJ11" t="n">
        <v>1626</v>
      </c>
      <c r="AYK11" t="n">
        <v>2680.5</v>
      </c>
      <c r="AYL11" t="n">
        <v>2178.9</v>
      </c>
      <c r="AYM11" t="n">
        <v>1251</v>
      </c>
      <c r="AYN11" t="n">
        <v>2098.6</v>
      </c>
      <c r="AYO11" t="n">
        <v>1635.3</v>
      </c>
      <c r="AYP11" t="n">
        <v>1636.8</v>
      </c>
      <c r="AYQ11" t="n">
        <v>2476.9</v>
      </c>
      <c r="AYR11" t="n">
        <v>2542</v>
      </c>
      <c r="AYS11" t="n">
        <v>967.9</v>
      </c>
      <c r="AYT11" t="n">
        <v>1818.9</v>
      </c>
      <c r="AYU11" t="n">
        <v>1796.1</v>
      </c>
      <c r="AYV11" t="n">
        <v>2986.6</v>
      </c>
      <c r="AYW11" t="n">
        <v>2179.9</v>
      </c>
      <c r="AYX11" t="n">
        <v>595.1</v>
      </c>
      <c r="AYY11" t="n">
        <v>507.1</v>
      </c>
      <c r="AYZ11" t="n">
        <v>2169.9</v>
      </c>
      <c r="AZA11" t="n">
        <v>1587.1</v>
      </c>
      <c r="AZB11" t="n">
        <v>1653.7</v>
      </c>
      <c r="AZC11" t="n">
        <v>699.5</v>
      </c>
      <c r="AZD11" t="n">
        <v>1825.3</v>
      </c>
      <c r="AZE11" t="n">
        <v>2887.5</v>
      </c>
      <c r="AZF11" t="n">
        <v>1231</v>
      </c>
      <c r="AZG11" t="n">
        <v>927.5</v>
      </c>
      <c r="AZH11" t="n">
        <v>896.3</v>
      </c>
      <c r="AZI11" t="n">
        <v>1899.6</v>
      </c>
      <c r="AZJ11" t="n">
        <v>1881.7</v>
      </c>
      <c r="AZK11" t="n">
        <v>2513.5</v>
      </c>
      <c r="AZL11" t="n">
        <v>1377</v>
      </c>
      <c r="AZM11" t="n">
        <v>1022.5</v>
      </c>
      <c r="AZN11" t="n">
        <v>1684.8</v>
      </c>
      <c r="AZO11" t="n">
        <v>2734.9</v>
      </c>
      <c r="AZP11" t="n">
        <v>1593.7</v>
      </c>
      <c r="AZQ11" t="n">
        <v>2440.5</v>
      </c>
      <c r="AZR11" t="n">
        <v>2467.5</v>
      </c>
      <c r="AZS11" t="n">
        <v>1555.3</v>
      </c>
      <c r="AZT11" t="n">
        <v>1898.2</v>
      </c>
      <c r="AZU11" t="n">
        <v>1257.6</v>
      </c>
      <c r="AZV11" t="n">
        <v>1974.1</v>
      </c>
      <c r="AZW11" t="n">
        <v>1881.6</v>
      </c>
      <c r="AZX11" t="n">
        <v>1717.5</v>
      </c>
      <c r="AZY11" t="n">
        <v>2975.9</v>
      </c>
      <c r="AZZ11" t="n">
        <v>1102.1</v>
      </c>
      <c r="BAA11" t="n">
        <v>2007.5</v>
      </c>
      <c r="BAB11" t="n">
        <v>2963.5</v>
      </c>
      <c r="BAC11" t="n">
        <v>1878.8</v>
      </c>
      <c r="BAD11" t="n">
        <v>574.8</v>
      </c>
      <c r="BAE11" t="n">
        <v>2868.8</v>
      </c>
      <c r="BAF11" t="n">
        <v>656.4</v>
      </c>
      <c r="BAG11" t="n">
        <v>1322.8</v>
      </c>
      <c r="BAH11" t="n">
        <v>1670.3</v>
      </c>
      <c r="BAI11" t="n">
        <v>1202.6</v>
      </c>
      <c r="BAJ11" t="n">
        <v>1557.1</v>
      </c>
      <c r="BAK11" t="n">
        <v>2812.6</v>
      </c>
      <c r="BAL11" t="n">
        <v>2992</v>
      </c>
      <c r="BAM11" t="n">
        <v>1247.4</v>
      </c>
      <c r="BAN11" t="n">
        <v>2369.7</v>
      </c>
      <c r="BAO11" t="n">
        <v>1778.1</v>
      </c>
      <c r="BAP11" t="n">
        <v>893.2</v>
      </c>
      <c r="BAQ11" t="n">
        <v>607.3</v>
      </c>
      <c r="BAR11" t="n">
        <v>2730.5</v>
      </c>
      <c r="BAS11" t="n">
        <v>1354.9</v>
      </c>
      <c r="BAT11" t="n">
        <v>2798.1</v>
      </c>
      <c r="BAU11" t="n">
        <v>2807.8</v>
      </c>
      <c r="BAV11" t="n">
        <v>525.3</v>
      </c>
      <c r="BAW11" t="n">
        <v>1893.5</v>
      </c>
      <c r="BAX11" t="n">
        <v>2266</v>
      </c>
      <c r="BAY11" t="n">
        <v>2008.2</v>
      </c>
      <c r="BAZ11" t="n">
        <v>1261.9</v>
      </c>
      <c r="BBA11" t="n">
        <v>1460.6</v>
      </c>
      <c r="BBB11" t="n">
        <v>1448.5</v>
      </c>
      <c r="BBC11" t="n">
        <v>2038.2</v>
      </c>
      <c r="BBD11" t="n">
        <v>651.4</v>
      </c>
      <c r="BBE11" t="n">
        <v>2726.6</v>
      </c>
      <c r="BBF11" t="n">
        <v>1326.9</v>
      </c>
      <c r="BBG11" t="n">
        <v>2928.6</v>
      </c>
      <c r="BBH11" t="n">
        <v>2988.5</v>
      </c>
      <c r="BBI11" t="n">
        <v>1281.8</v>
      </c>
      <c r="BBJ11" t="n">
        <v>1469.5</v>
      </c>
      <c r="BBK11" t="n">
        <v>2038.1</v>
      </c>
      <c r="BBL11" t="n">
        <v>656</v>
      </c>
      <c r="BBM11" t="n">
        <v>1835.7</v>
      </c>
      <c r="BBN11" t="n">
        <v>1483.3</v>
      </c>
      <c r="BBO11" t="n">
        <v>690.4</v>
      </c>
      <c r="BBP11" t="n">
        <v>2566.4</v>
      </c>
      <c r="BBQ11" t="n">
        <v>898.7</v>
      </c>
      <c r="BBR11" t="n">
        <v>1491.7</v>
      </c>
      <c r="BBS11" t="n">
        <v>2134.5</v>
      </c>
      <c r="BBT11" t="n">
        <v>1296.9</v>
      </c>
      <c r="BBU11" t="n">
        <v>1187.4</v>
      </c>
      <c r="BBV11" t="n">
        <v>1706.6</v>
      </c>
      <c r="BBW11" t="n">
        <v>583</v>
      </c>
      <c r="BBX11" t="n">
        <v>2030.5</v>
      </c>
      <c r="BBY11" t="n">
        <v>1270.4</v>
      </c>
      <c r="BBZ11" t="n">
        <v>2494.8</v>
      </c>
      <c r="BCA11" t="n">
        <v>2750.2</v>
      </c>
      <c r="BCB11" t="n">
        <v>2008.1</v>
      </c>
      <c r="BCC11" t="n">
        <v>879</v>
      </c>
      <c r="BCD11" t="n">
        <v>1011.9</v>
      </c>
      <c r="BCE11" t="n">
        <v>2577.8</v>
      </c>
      <c r="BCF11" t="n">
        <v>1861.2</v>
      </c>
      <c r="BCG11" t="n">
        <v>1955.6</v>
      </c>
      <c r="BCH11" t="n">
        <v>1266.7</v>
      </c>
      <c r="BCI11" t="n">
        <v>1063.3</v>
      </c>
      <c r="BCJ11" t="n">
        <v>2631.8</v>
      </c>
      <c r="BCK11" t="n">
        <v>603.6</v>
      </c>
      <c r="BCL11" t="n">
        <v>688.8</v>
      </c>
      <c r="BCM11" t="n">
        <v>542.9</v>
      </c>
      <c r="BCN11" t="n">
        <v>515.5</v>
      </c>
      <c r="BCO11" t="n">
        <v>2449.8</v>
      </c>
      <c r="BCP11" t="n">
        <v>1078.4</v>
      </c>
      <c r="BCQ11" t="n">
        <v>1512.4</v>
      </c>
      <c r="BCR11" t="n">
        <v>2536.5</v>
      </c>
      <c r="BCS11" t="n">
        <v>2672.6</v>
      </c>
      <c r="BCT11" t="n">
        <v>2118.5</v>
      </c>
      <c r="BCU11" t="n">
        <v>1325.1</v>
      </c>
      <c r="BCV11" t="n">
        <v>583.5</v>
      </c>
      <c r="BCW11" t="n">
        <v>1486.2</v>
      </c>
      <c r="BCX11" t="n">
        <v>1927.5</v>
      </c>
      <c r="BCY11" t="n">
        <v>749.2</v>
      </c>
      <c r="BCZ11" t="n">
        <v>687.1</v>
      </c>
      <c r="BDA11" t="n">
        <v>2969.8</v>
      </c>
      <c r="BDB11" t="n">
        <v>899.2</v>
      </c>
      <c r="BDC11" t="n">
        <v>1422.1</v>
      </c>
      <c r="BDD11" t="n">
        <v>2126.4</v>
      </c>
      <c r="BDE11" t="n">
        <v>2401.6</v>
      </c>
      <c r="BDF11" t="n">
        <v>2949.3</v>
      </c>
      <c r="BDG11" t="n">
        <v>1318.9</v>
      </c>
      <c r="BDH11" t="n">
        <v>1499.5</v>
      </c>
      <c r="BDI11" t="n">
        <v>2066.1</v>
      </c>
      <c r="BDJ11" t="n">
        <v>2034.8</v>
      </c>
      <c r="BDK11" t="n">
        <v>913.8</v>
      </c>
      <c r="BDL11" t="n">
        <v>1458.4</v>
      </c>
      <c r="BDM11" t="n">
        <v>673.4</v>
      </c>
      <c r="BDN11" t="n">
        <v>1384.9</v>
      </c>
      <c r="BDO11" t="n">
        <v>2202.6</v>
      </c>
      <c r="BDP11" t="n">
        <v>2675.2</v>
      </c>
      <c r="BDQ11" t="n">
        <v>2360.5</v>
      </c>
      <c r="BDR11" t="n">
        <v>1940.8</v>
      </c>
      <c r="BDS11" t="n">
        <v>762</v>
      </c>
      <c r="BDT11" t="n">
        <v>949.6</v>
      </c>
      <c r="BDU11" t="n">
        <v>2694</v>
      </c>
      <c r="BDV11" t="n">
        <v>616.3</v>
      </c>
      <c r="BDW11" t="n">
        <v>2822.9</v>
      </c>
      <c r="BDX11" t="n">
        <v>1377.5</v>
      </c>
      <c r="BDY11" t="n">
        <v>2464</v>
      </c>
      <c r="BDZ11" t="n">
        <v>654.3</v>
      </c>
      <c r="BEA11" t="n">
        <v>1403.4</v>
      </c>
      <c r="BEB11" t="n">
        <v>755.1</v>
      </c>
      <c r="BEC11" t="n">
        <v>1959.4</v>
      </c>
      <c r="BED11" t="n">
        <v>1584.3</v>
      </c>
      <c r="BEE11" t="n">
        <v>784.5</v>
      </c>
      <c r="BEF11" t="n">
        <v>524.3</v>
      </c>
      <c r="BEG11" t="n">
        <v>949.2</v>
      </c>
      <c r="BEH11" t="n">
        <v>2386.5</v>
      </c>
      <c r="BEI11" t="n">
        <v>1355.9</v>
      </c>
      <c r="BEJ11" t="n">
        <v>923.6</v>
      </c>
      <c r="BEK11" t="n">
        <v>2993</v>
      </c>
      <c r="BEL11" t="n">
        <v>1357.3</v>
      </c>
      <c r="BEM11" t="n">
        <v>952.8</v>
      </c>
      <c r="BEN11" t="n">
        <v>2207.1</v>
      </c>
      <c r="BEO11" t="n">
        <v>2157.2</v>
      </c>
      <c r="BEP11" t="n">
        <v>889.3</v>
      </c>
      <c r="BEQ11" t="n">
        <v>940.7</v>
      </c>
      <c r="BER11" t="n">
        <v>1836.1</v>
      </c>
      <c r="BES11" t="n">
        <v>1009.3</v>
      </c>
      <c r="BET11" t="n">
        <v>2471.1</v>
      </c>
      <c r="BEU11" t="n">
        <v>1519.4</v>
      </c>
      <c r="BEV11" t="n">
        <v>2923.7</v>
      </c>
      <c r="BEW11" t="n">
        <v>1032.4</v>
      </c>
      <c r="BEX11" t="n">
        <v>2839.4</v>
      </c>
      <c r="BEY11" t="n">
        <v>2305.1</v>
      </c>
      <c r="BEZ11" t="n">
        <v>2243.5</v>
      </c>
      <c r="BFA11" t="n">
        <v>738.8</v>
      </c>
      <c r="BFB11" t="n">
        <v>1185.3</v>
      </c>
      <c r="BFC11" t="n">
        <v>2449.3</v>
      </c>
      <c r="BFD11" t="n">
        <v>1158</v>
      </c>
      <c r="BFE11" t="n">
        <v>505.1</v>
      </c>
      <c r="BFF11" t="n">
        <v>1645.1</v>
      </c>
      <c r="BFG11" t="n">
        <v>2762.2</v>
      </c>
      <c r="BFH11" t="n">
        <v>1412</v>
      </c>
      <c r="BFI11" t="n">
        <v>2037.9</v>
      </c>
      <c r="BFJ11" t="n">
        <v>1645.7</v>
      </c>
      <c r="BFK11" t="n">
        <v>1963.4</v>
      </c>
      <c r="BFL11" t="n">
        <v>1075.6</v>
      </c>
      <c r="BFM11" t="n">
        <v>1339.1</v>
      </c>
      <c r="BFN11" t="n">
        <v>1632</v>
      </c>
      <c r="BFO11" t="n">
        <v>704.6</v>
      </c>
      <c r="BFP11" t="n">
        <v>2667.1</v>
      </c>
      <c r="BFQ11" t="n">
        <v>2420.7</v>
      </c>
      <c r="BFR11" t="n">
        <v>1878.3</v>
      </c>
      <c r="BFS11" t="n">
        <v>1159.6</v>
      </c>
      <c r="BFT11" t="n">
        <v>2157.1</v>
      </c>
      <c r="BFU11" t="n">
        <v>1628.2</v>
      </c>
      <c r="BFV11" t="n">
        <v>2360.1</v>
      </c>
      <c r="BFW11" t="n">
        <v>914.1</v>
      </c>
      <c r="BFX11" t="n">
        <v>1861.6</v>
      </c>
      <c r="BFY11" t="n">
        <v>2939.1</v>
      </c>
      <c r="BFZ11" t="n">
        <v>512</v>
      </c>
      <c r="BGA11" t="n">
        <v>821.6</v>
      </c>
      <c r="BGB11" t="n">
        <v>1116.6</v>
      </c>
      <c r="BGC11" t="n">
        <v>2663</v>
      </c>
      <c r="BGD11" t="n">
        <v>648.4</v>
      </c>
      <c r="BGE11" t="n">
        <v>1558.1</v>
      </c>
      <c r="BGF11" t="n">
        <v>1200.5</v>
      </c>
      <c r="BGG11" t="n">
        <v>2610</v>
      </c>
      <c r="BGH11" t="n">
        <v>2344.2</v>
      </c>
      <c r="BGI11" t="n">
        <v>1534.4</v>
      </c>
      <c r="BGJ11" t="n">
        <v>1890.2</v>
      </c>
      <c r="BGK11" t="n">
        <v>1995</v>
      </c>
      <c r="BGL11" t="n">
        <v>1373.4</v>
      </c>
      <c r="BGM11" t="n">
        <v>912.2</v>
      </c>
      <c r="BGN11" t="n">
        <v>1980.5</v>
      </c>
      <c r="BGO11" t="n">
        <v>2269.7</v>
      </c>
      <c r="BGP11" t="n">
        <v>889.7</v>
      </c>
      <c r="BGQ11" t="n">
        <v>1130</v>
      </c>
      <c r="BGR11" t="n">
        <v>1912.6</v>
      </c>
      <c r="BGS11" t="n">
        <v>2501</v>
      </c>
      <c r="BGT11" t="n">
        <v>2799.5</v>
      </c>
      <c r="BGU11" t="n">
        <v>2725.1</v>
      </c>
      <c r="BGV11" t="n">
        <v>1013.5</v>
      </c>
      <c r="BGW11" t="n">
        <v>2890.5</v>
      </c>
      <c r="BGX11" t="n">
        <v>575.3</v>
      </c>
      <c r="BGY11" t="n">
        <v>2246.6</v>
      </c>
      <c r="BGZ11" t="n">
        <v>2659.6</v>
      </c>
      <c r="BHA11" t="n">
        <v>1434.5</v>
      </c>
      <c r="BHB11" t="n">
        <v>1268.5</v>
      </c>
      <c r="BHC11" t="n">
        <v>1568.1</v>
      </c>
      <c r="BHD11" t="n">
        <v>1592.9</v>
      </c>
      <c r="BHE11" t="n">
        <v>2190.7</v>
      </c>
      <c r="BHF11" t="n">
        <v>936</v>
      </c>
      <c r="BHG11" t="n">
        <v>1716.1</v>
      </c>
      <c r="BHH11" t="n">
        <v>1981.6</v>
      </c>
      <c r="BHI11" t="n">
        <v>847.1</v>
      </c>
      <c r="BHJ11" t="n">
        <v>1562.7</v>
      </c>
      <c r="BHK11" t="n">
        <v>1020.3</v>
      </c>
      <c r="BHL11" t="n">
        <v>1315.4</v>
      </c>
      <c r="BHM11" t="n">
        <v>1636.9</v>
      </c>
      <c r="BHN11" t="n">
        <v>1519.1</v>
      </c>
      <c r="BHO11" t="n">
        <v>1112.4</v>
      </c>
      <c r="BHP11" t="n">
        <v>1078.4</v>
      </c>
      <c r="BHQ11" t="n">
        <v>521</v>
      </c>
      <c r="BHR11" t="n">
        <v>2739.7</v>
      </c>
      <c r="BHS11" t="n">
        <v>2823.3</v>
      </c>
      <c r="BHT11" t="n">
        <v>2063.1</v>
      </c>
      <c r="BHU11" t="n">
        <v>731.3</v>
      </c>
      <c r="BHV11" t="n">
        <v>2191.6</v>
      </c>
      <c r="BHW11" t="n">
        <v>2703.5</v>
      </c>
      <c r="BHX11" t="n">
        <v>822.7</v>
      </c>
      <c r="BHY11" t="n">
        <v>850.9</v>
      </c>
      <c r="BHZ11" t="n">
        <v>907.8</v>
      </c>
      <c r="BIA11" t="n">
        <v>2041.9</v>
      </c>
      <c r="BIB11" t="n">
        <v>1300.2</v>
      </c>
      <c r="BIC11" t="n">
        <v>2041</v>
      </c>
      <c r="BID11" t="n">
        <v>1984.8</v>
      </c>
      <c r="BIE11" t="n">
        <v>1624.4</v>
      </c>
      <c r="BIF11" t="n">
        <v>1038.4</v>
      </c>
      <c r="BIG11" t="n">
        <v>2276.9</v>
      </c>
      <c r="BIH11" t="n">
        <v>2408.7</v>
      </c>
      <c r="BII11" t="n">
        <v>2286.6</v>
      </c>
      <c r="BIJ11" t="n">
        <v>2965.1</v>
      </c>
      <c r="BIK11" t="n">
        <v>1764.4</v>
      </c>
      <c r="BIL11" t="n">
        <v>1947.5</v>
      </c>
      <c r="BIM11" t="n">
        <v>2078.1</v>
      </c>
      <c r="BIN11" t="n">
        <v>2724.3</v>
      </c>
      <c r="BIO11" t="n">
        <v>848</v>
      </c>
      <c r="BIP11" t="n">
        <v>2869.9</v>
      </c>
      <c r="BIQ11" t="n">
        <v>2969.3</v>
      </c>
      <c r="BIR11" t="n">
        <v>878.5</v>
      </c>
      <c r="BIS11" t="n">
        <v>1773.1</v>
      </c>
      <c r="BIT11" t="n">
        <v>1332.4</v>
      </c>
      <c r="BIU11" t="n">
        <v>2464.6</v>
      </c>
      <c r="BIV11" t="n">
        <v>1340.5</v>
      </c>
      <c r="BIW11" t="n">
        <v>969.1</v>
      </c>
      <c r="BIX11" t="n">
        <v>1520.7</v>
      </c>
      <c r="BIY11" t="n">
        <v>2521.1</v>
      </c>
      <c r="BIZ11" t="n">
        <v>794.6</v>
      </c>
      <c r="BJA11" t="n">
        <v>703.9</v>
      </c>
      <c r="BJB11" t="n">
        <v>2870.7</v>
      </c>
      <c r="BJC11" t="n">
        <v>1842.7</v>
      </c>
      <c r="BJD11" t="n">
        <v>1694.6</v>
      </c>
      <c r="BJE11" t="n">
        <v>1955.5</v>
      </c>
      <c r="BJF11" t="n">
        <v>1729.9</v>
      </c>
      <c r="BJG11" t="n">
        <v>1789.4</v>
      </c>
      <c r="BJH11" t="n">
        <v>678.5</v>
      </c>
      <c r="BJI11" t="n">
        <v>1949.9</v>
      </c>
      <c r="BJJ11" t="n">
        <v>2186</v>
      </c>
      <c r="BJK11" t="n">
        <v>2194.4</v>
      </c>
      <c r="BJL11" t="n">
        <v>887.9</v>
      </c>
      <c r="BJM11" t="n">
        <v>915.8</v>
      </c>
      <c r="BJN11" t="n">
        <v>2349.4</v>
      </c>
      <c r="BJO11" t="n">
        <v>2467.4</v>
      </c>
      <c r="BJP11" t="n">
        <v>759.7</v>
      </c>
      <c r="BJQ11" t="n">
        <v>1688</v>
      </c>
      <c r="BJR11" t="n">
        <v>1911.3</v>
      </c>
      <c r="BJS11" t="n">
        <v>1058</v>
      </c>
      <c r="BJT11" t="n">
        <v>843.2</v>
      </c>
      <c r="BJU11" t="n">
        <v>641.9</v>
      </c>
      <c r="BJV11" t="n">
        <v>1578.6</v>
      </c>
      <c r="BJW11" t="n">
        <v>1013</v>
      </c>
      <c r="BJX11" t="n">
        <v>1168.8</v>
      </c>
      <c r="BJY11" t="n">
        <v>2363.3</v>
      </c>
      <c r="BJZ11" t="n">
        <v>2633.7</v>
      </c>
      <c r="BKA11" t="n">
        <v>1729.8</v>
      </c>
      <c r="BKB11" t="n">
        <v>2445.3</v>
      </c>
      <c r="BKC11" t="n">
        <v>2531</v>
      </c>
      <c r="BKD11" t="n">
        <v>1579.3</v>
      </c>
      <c r="BKE11" t="n">
        <v>1125.6</v>
      </c>
      <c r="BKF11" t="n">
        <v>896.1</v>
      </c>
      <c r="BKG11" t="n">
        <v>746.8</v>
      </c>
      <c r="BKH11" t="n">
        <v>1762.7</v>
      </c>
      <c r="BKI11" t="n">
        <v>1064.9</v>
      </c>
      <c r="BKJ11" t="n">
        <v>1733.3</v>
      </c>
      <c r="BKK11" t="n">
        <v>1027.2</v>
      </c>
      <c r="BKL11" t="n">
        <v>1066.3</v>
      </c>
      <c r="BKM11" t="n">
        <v>2879.6</v>
      </c>
      <c r="BKN11" t="n">
        <v>2657.8</v>
      </c>
      <c r="BKO11" t="n">
        <v>2928.4</v>
      </c>
      <c r="BKP11" t="n">
        <v>828.2</v>
      </c>
      <c r="BKQ11" t="n">
        <v>2312.6</v>
      </c>
      <c r="BKR11" t="n">
        <v>1385.2</v>
      </c>
      <c r="BKS11" t="n">
        <v>774.6</v>
      </c>
      <c r="BKT11" t="n">
        <v>1597.9</v>
      </c>
      <c r="BKU11" t="n">
        <v>2629.2</v>
      </c>
      <c r="BKV11" t="n">
        <v>1249.1</v>
      </c>
      <c r="BKW11" t="n">
        <v>869.5</v>
      </c>
      <c r="BKX11" t="n">
        <v>2457.8</v>
      </c>
      <c r="BKY11" t="n">
        <v>2252.6</v>
      </c>
      <c r="BKZ11" t="n">
        <v>2303.1</v>
      </c>
      <c r="BLA11" t="n">
        <v>1310.3</v>
      </c>
      <c r="BLB11" t="n">
        <v>2535.7</v>
      </c>
      <c r="BLC11" t="n">
        <v>1573.1</v>
      </c>
      <c r="BLD11" t="n">
        <v>778.3</v>
      </c>
      <c r="BLE11" t="n">
        <v>1356.1</v>
      </c>
      <c r="BLF11" t="n">
        <v>1403.1</v>
      </c>
      <c r="BLG11" t="n">
        <v>2597.3</v>
      </c>
      <c r="BLH11" t="n">
        <v>1601.9</v>
      </c>
      <c r="BLI11" t="n">
        <v>2925.2</v>
      </c>
      <c r="BLJ11" t="n">
        <v>1906.9</v>
      </c>
      <c r="BLK11" t="n">
        <v>1295</v>
      </c>
      <c r="BLL11" t="n">
        <v>1484.2</v>
      </c>
      <c r="BLM11" t="n">
        <v>1063.3</v>
      </c>
      <c r="BLN11" t="n">
        <v>2610.5</v>
      </c>
      <c r="BLO11" t="n">
        <v>1780.3</v>
      </c>
      <c r="BLP11" t="n">
        <v>960.6</v>
      </c>
      <c r="BLQ11" t="n">
        <v>1137.8</v>
      </c>
      <c r="BLR11" t="n">
        <v>1208.1</v>
      </c>
      <c r="BLS11" t="n">
        <v>1465.6</v>
      </c>
      <c r="BLT11" t="n">
        <v>2957.6</v>
      </c>
      <c r="BLU11" t="n">
        <v>1206.9</v>
      </c>
      <c r="BLV11" t="n">
        <v>1225.6</v>
      </c>
      <c r="BLW11" t="n">
        <v>1885.6</v>
      </c>
      <c r="BLX11" t="n">
        <v>1220.8</v>
      </c>
      <c r="BLY11" t="n">
        <v>1919.9</v>
      </c>
      <c r="BLZ11" t="n">
        <v>2012.8</v>
      </c>
      <c r="BMA11" t="n">
        <v>1352.4</v>
      </c>
      <c r="BMB11" t="n">
        <v>837.7</v>
      </c>
      <c r="BMC11" t="n">
        <v>2947.6</v>
      </c>
      <c r="BMD11" t="n">
        <v>1061.4</v>
      </c>
      <c r="BME11" t="n">
        <v>2952.9</v>
      </c>
      <c r="BMF11" t="n">
        <v>2786.8</v>
      </c>
      <c r="BMG11" t="n">
        <v>2219.4</v>
      </c>
      <c r="BMH11" t="n">
        <v>1437.9</v>
      </c>
      <c r="BMI11" t="n">
        <v>2035.6</v>
      </c>
      <c r="BMJ11" t="n">
        <v>1018.4</v>
      </c>
      <c r="BMK11" t="n">
        <v>2946.6</v>
      </c>
      <c r="BML11" t="n">
        <v>1920.2</v>
      </c>
      <c r="BMM11" t="n">
        <v>2012.9</v>
      </c>
      <c r="BMN11" t="n">
        <v>2310.5</v>
      </c>
      <c r="BMO11" t="n">
        <v>1292.7</v>
      </c>
      <c r="BMP11" t="n">
        <v>1798.7</v>
      </c>
      <c r="BMQ11" t="n">
        <v>2229.3</v>
      </c>
      <c r="BMR11" t="n">
        <v>2968.4</v>
      </c>
      <c r="BMS11" t="n">
        <v>1559.3</v>
      </c>
      <c r="BMT11" t="n">
        <v>1102.3</v>
      </c>
      <c r="BMU11" t="n">
        <v>2288.1</v>
      </c>
      <c r="BMV11" t="n">
        <v>2329.5</v>
      </c>
      <c r="BMW11" t="n">
        <v>1696.9</v>
      </c>
      <c r="BMX11" t="n">
        <v>2945.8</v>
      </c>
      <c r="BMY11" t="n">
        <v>2291.8</v>
      </c>
      <c r="BMZ11" t="n">
        <v>2512.4</v>
      </c>
      <c r="BNA11" t="n">
        <v>1439.7</v>
      </c>
      <c r="BNB11" t="n">
        <v>1039.8</v>
      </c>
      <c r="BNC11" t="n">
        <v>1129.7</v>
      </c>
      <c r="BND11" t="n">
        <v>1976.7</v>
      </c>
      <c r="BNE11" t="n">
        <v>509.5</v>
      </c>
      <c r="BNF11" t="n">
        <v>2482.5</v>
      </c>
      <c r="BNG11" t="n">
        <v>1196.7</v>
      </c>
      <c r="BNH11" t="n">
        <v>1017.7</v>
      </c>
      <c r="BNI11" t="n">
        <v>2674.8</v>
      </c>
      <c r="BNJ11" t="n">
        <v>2798.9</v>
      </c>
      <c r="BNK11" t="n">
        <v>2724.2</v>
      </c>
      <c r="BNL11" t="n">
        <v>2375.6</v>
      </c>
      <c r="BNM11" t="n">
        <v>511.3</v>
      </c>
      <c r="BNN11" t="n">
        <v>886.4</v>
      </c>
      <c r="BNO11" t="n">
        <v>2149.2</v>
      </c>
      <c r="BNP11" t="n">
        <v>541.4</v>
      </c>
      <c r="BNQ11" t="n">
        <v>1138.6</v>
      </c>
      <c r="BNR11" t="n">
        <v>802</v>
      </c>
      <c r="BNS11" t="n">
        <v>854.9</v>
      </c>
      <c r="BNT11" t="n">
        <v>2131.6</v>
      </c>
      <c r="BNU11" t="n">
        <v>2529.8</v>
      </c>
      <c r="BNV11" t="n">
        <v>2147.8</v>
      </c>
      <c r="BNW11" t="n">
        <v>2233.8</v>
      </c>
      <c r="BNX11" t="n">
        <v>1528.1</v>
      </c>
      <c r="BNY11" t="n">
        <v>2243.1</v>
      </c>
      <c r="BNZ11" t="n">
        <v>1115.6</v>
      </c>
      <c r="BOA11" t="n">
        <v>1962.7</v>
      </c>
      <c r="BOB11" t="n">
        <v>840.5</v>
      </c>
      <c r="BOC11" t="n">
        <v>2291.6</v>
      </c>
      <c r="BOD11" t="n">
        <v>2572.2</v>
      </c>
      <c r="BOE11" t="n">
        <v>955.1</v>
      </c>
      <c r="BOF11" t="n">
        <v>2736.1</v>
      </c>
      <c r="BOG11" t="n">
        <v>995.2</v>
      </c>
      <c r="BOH11" t="n">
        <v>1243.6</v>
      </c>
      <c r="BOI11" t="n">
        <v>883.8</v>
      </c>
      <c r="BOJ11" t="n">
        <v>1001.5</v>
      </c>
      <c r="BOK11" t="n">
        <v>2846.1</v>
      </c>
      <c r="BOL11" t="n">
        <v>1798.5</v>
      </c>
      <c r="BOM11" t="n">
        <v>1084.2</v>
      </c>
      <c r="BON11" t="n">
        <v>742</v>
      </c>
      <c r="BOO11" t="n">
        <v>540.1</v>
      </c>
      <c r="BOP11" t="n">
        <v>760.8</v>
      </c>
      <c r="BOQ11" t="n">
        <v>696.3</v>
      </c>
      <c r="BOR11" t="n">
        <v>1079.1</v>
      </c>
      <c r="BOS11" t="n">
        <v>909.4</v>
      </c>
      <c r="BOT11" t="n">
        <v>2820.4</v>
      </c>
      <c r="BOU11" t="n">
        <v>2638.9</v>
      </c>
      <c r="BOV11" t="n">
        <v>1471.1</v>
      </c>
      <c r="BOW11" t="n">
        <v>1907.7</v>
      </c>
      <c r="BOX11" t="n">
        <v>1684</v>
      </c>
      <c r="BOY11" t="n">
        <v>2566.3</v>
      </c>
      <c r="BOZ11" t="n">
        <v>553.9</v>
      </c>
      <c r="BPA11" t="n">
        <v>1456</v>
      </c>
      <c r="BPB11" t="n">
        <v>2470.8</v>
      </c>
      <c r="BPC11" t="n">
        <v>1191.1</v>
      </c>
      <c r="BPD11" t="n">
        <v>2132.4</v>
      </c>
      <c r="BPE11" t="n">
        <v>2599.7</v>
      </c>
      <c r="BPF11" t="n">
        <v>1794.6</v>
      </c>
      <c r="BPG11" t="n">
        <v>1798.5</v>
      </c>
      <c r="BPH11" t="n">
        <v>846.5</v>
      </c>
      <c r="BPI11" t="n">
        <v>1418.1</v>
      </c>
      <c r="BPJ11" t="n">
        <v>2365.4</v>
      </c>
      <c r="BPK11" t="n">
        <v>2215.9</v>
      </c>
      <c r="BPL11" t="n">
        <v>2743.6</v>
      </c>
      <c r="BPM11" t="n">
        <v>1981.1</v>
      </c>
      <c r="BPN11" t="n">
        <v>2475.2</v>
      </c>
      <c r="BPO11" t="n">
        <v>2729.8</v>
      </c>
      <c r="BPP11" t="n">
        <v>2031.6</v>
      </c>
      <c r="BPQ11" t="n">
        <v>2434.8</v>
      </c>
      <c r="BPR11" t="n">
        <v>2725</v>
      </c>
      <c r="BPS11" t="n">
        <v>2230.7</v>
      </c>
      <c r="BPT11" t="n">
        <v>1064.2</v>
      </c>
      <c r="BPU11" t="n">
        <v>1214.2</v>
      </c>
      <c r="BPV11" t="n">
        <v>733.6</v>
      </c>
      <c r="BPW11" t="n">
        <v>1434.2</v>
      </c>
      <c r="BPX11" t="n">
        <v>1465.4</v>
      </c>
      <c r="BPY11" t="n">
        <v>2403.7</v>
      </c>
      <c r="BPZ11" t="n">
        <v>714.8</v>
      </c>
      <c r="BQA11" t="n">
        <v>2940.8</v>
      </c>
      <c r="BQB11" t="n">
        <v>1982.3</v>
      </c>
      <c r="BQC11" t="n">
        <v>1622.2</v>
      </c>
      <c r="BQD11" t="n">
        <v>511</v>
      </c>
      <c r="BQE11" t="n">
        <v>1612.6</v>
      </c>
      <c r="BQF11" t="n">
        <v>2591.8</v>
      </c>
      <c r="BQG11" t="n">
        <v>2281.2</v>
      </c>
      <c r="BQH11" t="n">
        <v>1880.9</v>
      </c>
      <c r="BQI11" t="n">
        <v>1019.5</v>
      </c>
      <c r="BQJ11" t="n">
        <v>2584.9</v>
      </c>
      <c r="BQK11" t="n">
        <v>2490.2</v>
      </c>
      <c r="BQL11" t="n">
        <v>1353.3</v>
      </c>
      <c r="BQM11" t="n">
        <v>1308.1</v>
      </c>
      <c r="BQN11" t="n">
        <v>1499.2</v>
      </c>
      <c r="BQO11" t="n">
        <v>1581.1</v>
      </c>
      <c r="BQP11" t="n">
        <v>593.2</v>
      </c>
      <c r="BQQ11" t="n">
        <v>1498.9</v>
      </c>
      <c r="BQR11" t="n">
        <v>1257.2</v>
      </c>
      <c r="BQS11" t="n">
        <v>1877.4</v>
      </c>
      <c r="BQT11" t="n">
        <v>2637.4</v>
      </c>
      <c r="BQU11" t="n">
        <v>1719.5</v>
      </c>
      <c r="BQV11" t="n">
        <v>2218.8</v>
      </c>
      <c r="BQW11" t="n">
        <v>999.1</v>
      </c>
      <c r="BQX11" t="n">
        <v>2050.1</v>
      </c>
      <c r="BQY11" t="n">
        <v>1931.7</v>
      </c>
      <c r="BQZ11" t="n">
        <v>731.5</v>
      </c>
      <c r="BRA11" t="n">
        <v>662.7</v>
      </c>
      <c r="BRB11" t="n">
        <v>522.9</v>
      </c>
      <c r="BRC11" t="n">
        <v>673.2</v>
      </c>
      <c r="BRD11" t="n">
        <v>581.7</v>
      </c>
      <c r="BRE11" t="n">
        <v>1115.8</v>
      </c>
      <c r="BRF11" t="n">
        <v>1020.7</v>
      </c>
      <c r="BRG11" t="n">
        <v>1052.7</v>
      </c>
      <c r="BRH11" t="n">
        <v>1155.2</v>
      </c>
      <c r="BRI11" t="n">
        <v>2007</v>
      </c>
      <c r="BRJ11" t="n">
        <v>1459.2</v>
      </c>
      <c r="BRK11" t="n">
        <v>2461.9</v>
      </c>
      <c r="BRL11" t="n">
        <v>2094.5</v>
      </c>
      <c r="BRM11" t="n">
        <v>2554.4</v>
      </c>
      <c r="BRN11" t="n">
        <v>567.3</v>
      </c>
      <c r="BRO11" t="n">
        <v>1745</v>
      </c>
      <c r="BRP11" t="n">
        <v>2728.7</v>
      </c>
      <c r="BRQ11" t="n">
        <v>2532.8</v>
      </c>
      <c r="BRR11" t="n">
        <v>1698.4</v>
      </c>
      <c r="BRS11" t="n">
        <v>2968.5</v>
      </c>
      <c r="BRT11" t="n">
        <v>2510.7</v>
      </c>
      <c r="BRU11" t="n">
        <v>963.1</v>
      </c>
      <c r="BRV11" t="n">
        <v>976.6</v>
      </c>
      <c r="BRW11" t="n">
        <v>568.7</v>
      </c>
      <c r="BRX11" t="n">
        <v>2593.9</v>
      </c>
      <c r="BRY11" t="n">
        <v>1618.3</v>
      </c>
      <c r="BRZ11" t="n">
        <v>2153.6</v>
      </c>
      <c r="BSA11" t="n">
        <v>579.9</v>
      </c>
      <c r="BSB11" t="n">
        <v>2718.5</v>
      </c>
      <c r="BSC11" t="n">
        <v>1363.2</v>
      </c>
      <c r="BSD11" t="n">
        <v>2034</v>
      </c>
      <c r="BSE11" t="n">
        <v>937.9</v>
      </c>
      <c r="BSF11" t="n">
        <v>2531.9</v>
      </c>
      <c r="BSG11" t="n">
        <v>1555.1</v>
      </c>
      <c r="BSH11" t="n">
        <v>1616.8</v>
      </c>
      <c r="BSI11" t="n">
        <v>1880.1</v>
      </c>
      <c r="BSJ11" t="n">
        <v>1650.4</v>
      </c>
      <c r="BSK11" t="n">
        <v>2600.3</v>
      </c>
      <c r="BSL11" t="n">
        <v>1307.4</v>
      </c>
      <c r="BSM11" t="n">
        <v>1734</v>
      </c>
      <c r="BSN11" t="n">
        <v>2823.3</v>
      </c>
      <c r="BSO11" t="n">
        <v>2222.7</v>
      </c>
      <c r="BSP11" t="n">
        <v>570.8</v>
      </c>
      <c r="BSQ11" t="n">
        <v>2512</v>
      </c>
      <c r="BSR11" t="n">
        <v>926.8</v>
      </c>
      <c r="BSS11" t="n">
        <v>1431.9</v>
      </c>
      <c r="BST11" t="n">
        <v>589.5</v>
      </c>
      <c r="BSU11" t="n">
        <v>2424.8</v>
      </c>
      <c r="BSV11" t="n">
        <v>2615.1</v>
      </c>
      <c r="BSW11" t="n">
        <v>610.1</v>
      </c>
      <c r="BSX11" t="n">
        <v>2584.7</v>
      </c>
      <c r="BSY11" t="n">
        <v>1381.9</v>
      </c>
      <c r="BSZ11" t="n">
        <v>2832.7</v>
      </c>
      <c r="BTA11" t="n">
        <v>1251</v>
      </c>
      <c r="BTB11" t="n">
        <v>1283.1</v>
      </c>
      <c r="BTC11" t="n">
        <v>2381.9</v>
      </c>
      <c r="BTD11" t="n">
        <v>2796.8</v>
      </c>
      <c r="BTE11" t="n">
        <v>1869.3</v>
      </c>
      <c r="BTF11" t="n">
        <v>2635.6</v>
      </c>
      <c r="BTG11" t="n">
        <v>2252.4</v>
      </c>
      <c r="BTH11" t="n">
        <v>2692</v>
      </c>
      <c r="BTI11" t="n">
        <v>2691.3</v>
      </c>
      <c r="BTJ11" t="n">
        <v>1645.2</v>
      </c>
      <c r="BTK11" t="n">
        <v>2464.3</v>
      </c>
      <c r="BTL11" t="n">
        <v>1043.5</v>
      </c>
      <c r="BTM11" t="n">
        <v>1069.3</v>
      </c>
      <c r="BTN11" t="n">
        <v>1717.5</v>
      </c>
      <c r="BTO11" t="n">
        <v>1108.3</v>
      </c>
      <c r="BTP11" t="n">
        <v>2448.2</v>
      </c>
      <c r="BTQ11" t="n">
        <v>2309.6</v>
      </c>
      <c r="BTR11" t="n">
        <v>1262.6</v>
      </c>
      <c r="BTS11" t="n">
        <v>739.4</v>
      </c>
      <c r="BTT11" t="n">
        <v>2957.3</v>
      </c>
      <c r="BTU11" t="n">
        <v>518.5</v>
      </c>
      <c r="BTV11" t="n">
        <v>708.3</v>
      </c>
      <c r="BTW11" t="n">
        <v>2207.2</v>
      </c>
      <c r="BTX11" t="n">
        <v>2382.9</v>
      </c>
      <c r="BTY11" t="n">
        <v>2132.6</v>
      </c>
      <c r="BTZ11" t="n">
        <v>744.8</v>
      </c>
      <c r="BUA11" t="n">
        <v>2412.1</v>
      </c>
      <c r="BUB11" t="n">
        <v>555.6</v>
      </c>
      <c r="BUC11" t="n">
        <v>2233.8</v>
      </c>
      <c r="BUD11" t="n">
        <v>1158.9</v>
      </c>
      <c r="BUE11" t="n">
        <v>1225.2</v>
      </c>
      <c r="BUF11" t="n">
        <v>2091.3</v>
      </c>
      <c r="BUG11" t="n">
        <v>1582.7</v>
      </c>
      <c r="BUH11" t="n">
        <v>2662.5</v>
      </c>
      <c r="BUI11" t="n">
        <v>1715.9</v>
      </c>
      <c r="BUJ11" t="n">
        <v>1150.1</v>
      </c>
      <c r="BUK11" t="n">
        <v>870.2</v>
      </c>
      <c r="BUL11" t="n">
        <v>1795.6</v>
      </c>
      <c r="BUM11" t="n">
        <v>2791.3</v>
      </c>
      <c r="BUN11" t="n">
        <v>2817.6</v>
      </c>
      <c r="BUO11" t="n">
        <v>1345.6</v>
      </c>
      <c r="BUP11" t="n">
        <v>868.4</v>
      </c>
      <c r="BUQ11" t="n">
        <v>1119.1</v>
      </c>
      <c r="BUR11" t="n">
        <v>2816.5</v>
      </c>
      <c r="BUS11" t="n">
        <v>1003.6</v>
      </c>
      <c r="BUT11" t="n">
        <v>2742.2</v>
      </c>
      <c r="BUU11" t="n">
        <v>2050.6</v>
      </c>
      <c r="BUV11" t="n">
        <v>888.8</v>
      </c>
      <c r="BUW11" t="n">
        <v>2184</v>
      </c>
      <c r="BUX11" t="n">
        <v>1220.6</v>
      </c>
      <c r="BUY11" t="n">
        <v>2720.8</v>
      </c>
      <c r="BUZ11" t="n">
        <v>2015</v>
      </c>
      <c r="BVA11" t="n">
        <v>667.3</v>
      </c>
      <c r="BVB11" t="n">
        <v>1310.6</v>
      </c>
      <c r="BVC11" t="n">
        <v>2926</v>
      </c>
      <c r="BVD11" t="n">
        <v>1967.3</v>
      </c>
      <c r="BVE11" t="n">
        <v>1815</v>
      </c>
      <c r="BVF11" t="n">
        <v>2952.4</v>
      </c>
      <c r="BVG11" t="n">
        <v>1864.2</v>
      </c>
      <c r="BVH11" t="n">
        <v>780.8</v>
      </c>
      <c r="BVI11" t="n">
        <v>2315.6</v>
      </c>
      <c r="BVJ11" t="n">
        <v>2300.9</v>
      </c>
      <c r="BVK11" t="n">
        <v>2867.7</v>
      </c>
      <c r="BVL11" t="n">
        <v>2225.3</v>
      </c>
      <c r="BVM11" t="n">
        <v>635.6</v>
      </c>
      <c r="BVN11" t="n">
        <v>2984.2</v>
      </c>
      <c r="BVO11" t="n">
        <v>693.3</v>
      </c>
      <c r="BVP11" t="n">
        <v>1880.6</v>
      </c>
      <c r="BVQ11" t="n">
        <v>1503.6</v>
      </c>
      <c r="BVR11" t="n">
        <v>2780.2</v>
      </c>
      <c r="BVS11" t="n">
        <v>1236.8</v>
      </c>
      <c r="BVT11" t="n">
        <v>1313.7</v>
      </c>
      <c r="BVU11" t="n">
        <v>2716.7</v>
      </c>
      <c r="BVV11" t="n">
        <v>2337.9</v>
      </c>
      <c r="BVW11" t="n">
        <v>2409.4</v>
      </c>
      <c r="BVX11" t="n">
        <v>2553.3</v>
      </c>
      <c r="BVY11" t="n">
        <v>1225</v>
      </c>
      <c r="BVZ11" t="n">
        <v>1567.1</v>
      </c>
      <c r="BWA11" t="n">
        <v>516.1</v>
      </c>
      <c r="BWB11" t="n">
        <v>915.8</v>
      </c>
      <c r="BWC11" t="n">
        <v>2583.3</v>
      </c>
      <c r="BWD11" t="n">
        <v>619</v>
      </c>
      <c r="BWE11" t="n">
        <v>2267.5</v>
      </c>
      <c r="BWF11" t="n">
        <v>2121.4</v>
      </c>
      <c r="BWG11" t="n">
        <v>2282</v>
      </c>
      <c r="BWH11" t="n">
        <v>1831.3</v>
      </c>
      <c r="BWI11" t="n">
        <v>2935.8</v>
      </c>
      <c r="BWJ11" t="n">
        <v>658.3</v>
      </c>
      <c r="BWK11" t="n">
        <v>1346.1</v>
      </c>
      <c r="BWL11" t="n">
        <v>1258.4</v>
      </c>
      <c r="BWM11" t="n">
        <v>1124.3</v>
      </c>
      <c r="BWN11" t="n">
        <v>2318.4</v>
      </c>
      <c r="BWO11" t="n">
        <v>521.1</v>
      </c>
      <c r="BWP11" t="n">
        <v>1687.5</v>
      </c>
      <c r="BWQ11" t="n">
        <v>2870.9</v>
      </c>
      <c r="BWR11" t="n">
        <v>664.2</v>
      </c>
      <c r="BWS11" t="n">
        <v>600.2</v>
      </c>
      <c r="BWT11" t="n">
        <v>2952.7</v>
      </c>
      <c r="BWU11" t="n">
        <v>2107.9</v>
      </c>
      <c r="BWV11" t="n">
        <v>740.1</v>
      </c>
      <c r="BWW11" t="n">
        <v>1965.2</v>
      </c>
      <c r="BWX11" t="n">
        <v>1400.1</v>
      </c>
      <c r="BWY11" t="n">
        <v>1448.1</v>
      </c>
      <c r="BWZ11" t="n">
        <v>1732.3</v>
      </c>
      <c r="BXA11" t="n">
        <v>1055.4</v>
      </c>
      <c r="BXB11" t="n">
        <v>1591.7</v>
      </c>
      <c r="BXC11" t="n">
        <v>1846</v>
      </c>
      <c r="BXD11" t="n">
        <v>549.6</v>
      </c>
      <c r="BXE11" t="n">
        <v>1980</v>
      </c>
      <c r="BXF11" t="n">
        <v>955.3</v>
      </c>
      <c r="BXG11" t="n">
        <v>1023</v>
      </c>
      <c r="BXH11" t="n">
        <v>1807.1</v>
      </c>
      <c r="BXI11" t="n">
        <v>847.5</v>
      </c>
      <c r="BXJ11" t="n">
        <v>2088.2</v>
      </c>
      <c r="BXK11" t="n">
        <v>2492.9</v>
      </c>
      <c r="BXL11" t="n">
        <v>1483.6</v>
      </c>
      <c r="BXM11" t="n">
        <v>1836</v>
      </c>
      <c r="BXN11" t="n">
        <v>2532.9</v>
      </c>
      <c r="BXO11" t="n">
        <v>2048.2</v>
      </c>
      <c r="BXP11" t="n">
        <v>1941.4</v>
      </c>
      <c r="BXQ11" t="n">
        <v>1733.8</v>
      </c>
      <c r="BXR11" t="n">
        <v>1622.1</v>
      </c>
      <c r="BXS11" t="n">
        <v>1651.6</v>
      </c>
      <c r="BXT11" t="n">
        <v>1598.6</v>
      </c>
      <c r="BXU11" t="n">
        <v>2252.5</v>
      </c>
      <c r="BXV11" t="n">
        <v>1908.2</v>
      </c>
      <c r="BXW11" t="n">
        <v>1349.2</v>
      </c>
      <c r="BXX11" t="n">
        <v>758.4</v>
      </c>
      <c r="BXY11" t="n">
        <v>2154.9</v>
      </c>
      <c r="BXZ11" t="n">
        <v>1010.5</v>
      </c>
      <c r="BYA11" t="n">
        <v>1422.9</v>
      </c>
      <c r="BYB11" t="n">
        <v>1793</v>
      </c>
      <c r="BYC11" t="n">
        <v>599</v>
      </c>
      <c r="BYD11" t="n">
        <v>1326.5</v>
      </c>
    </row>
    <row r="12">
      <c r="A12" t="inlineStr">
        <is>
          <t>Site_A</t>
        </is>
      </c>
      <c r="B12" t="inlineStr">
        <is>
          <t>SUB_011</t>
        </is>
      </c>
      <c r="C12" t="n">
        <v>50.9</v>
      </c>
      <c r="D12" t="inlineStr">
        <is>
          <t>F</t>
        </is>
      </c>
      <c r="E12" t="inlineStr">
        <is>
          <t>GE</t>
        </is>
      </c>
      <c r="F12">
        <f>F11</f>
        <v/>
      </c>
      <c r="G12" t="n">
        <v>1.62</v>
      </c>
      <c r="H12" t="n">
        <v>2.694</v>
      </c>
      <c r="I12" t="n">
        <v>1.628</v>
      </c>
      <c r="J12" t="n">
        <v>2.456</v>
      </c>
      <c r="K12" t="n">
        <v>2.723</v>
      </c>
      <c r="L12" t="n">
        <v>1.827</v>
      </c>
      <c r="M12" t="n">
        <v>2.546</v>
      </c>
      <c r="N12" t="n">
        <v>2.682</v>
      </c>
      <c r="O12" t="n">
        <v>1.722</v>
      </c>
      <c r="P12" t="n">
        <v>3.402</v>
      </c>
      <c r="Q12" t="n">
        <v>2.229</v>
      </c>
      <c r="R12" t="n">
        <v>3.154</v>
      </c>
      <c r="S12" t="n">
        <v>3.113</v>
      </c>
      <c r="T12" t="n">
        <v>2.08</v>
      </c>
      <c r="U12" t="n">
        <v>1.507</v>
      </c>
      <c r="V12" t="n">
        <v>3.105</v>
      </c>
      <c r="W12" t="n">
        <v>2.392</v>
      </c>
      <c r="X12" t="n">
        <v>2.553</v>
      </c>
      <c r="Y12" t="n">
        <v>1.842</v>
      </c>
      <c r="Z12" t="n">
        <v>3.051</v>
      </c>
      <c r="AA12" t="n">
        <v>2.698</v>
      </c>
      <c r="AB12" t="n">
        <v>3.224</v>
      </c>
      <c r="AC12" t="n">
        <v>2.548</v>
      </c>
      <c r="AD12" t="n">
        <v>2.743</v>
      </c>
      <c r="AE12" t="n">
        <v>1.956</v>
      </c>
      <c r="AF12" t="n">
        <v>2.945</v>
      </c>
      <c r="AG12" t="n">
        <v>2.878</v>
      </c>
      <c r="AH12" t="n">
        <v>3.202</v>
      </c>
      <c r="AI12" t="n">
        <v>2.624</v>
      </c>
      <c r="AJ12" t="n">
        <v>3.254</v>
      </c>
      <c r="AK12" t="n">
        <v>2.346</v>
      </c>
      <c r="AL12" t="n">
        <v>2.757</v>
      </c>
      <c r="AM12" t="n">
        <v>1.635</v>
      </c>
      <c r="AN12" t="n">
        <v>3.354</v>
      </c>
      <c r="AO12" t="n">
        <v>1.852</v>
      </c>
      <c r="AP12" t="n">
        <v>3.377</v>
      </c>
      <c r="AQ12" t="n">
        <v>1.961</v>
      </c>
      <c r="AR12" t="n">
        <v>1.94</v>
      </c>
      <c r="AS12" t="n">
        <v>2.416</v>
      </c>
      <c r="AT12" t="n">
        <v>1.827</v>
      </c>
      <c r="AU12" t="n">
        <v>1.756</v>
      </c>
      <c r="AV12" t="n">
        <v>2.471</v>
      </c>
      <c r="AW12" t="n">
        <v>3.248</v>
      </c>
      <c r="AX12" t="n">
        <v>3.045</v>
      </c>
      <c r="AY12" t="n">
        <v>2.487</v>
      </c>
      <c r="AZ12" t="n">
        <v>2.743</v>
      </c>
      <c r="BA12" t="n">
        <v>1.722</v>
      </c>
      <c r="BB12" t="n">
        <v>3.345</v>
      </c>
      <c r="BC12" t="n">
        <v>2.537</v>
      </c>
      <c r="BD12" t="n">
        <v>2.067</v>
      </c>
      <c r="BE12" t="n">
        <v>2.318</v>
      </c>
      <c r="BF12" t="n">
        <v>2.344</v>
      </c>
      <c r="BG12" t="n">
        <v>2.428</v>
      </c>
      <c r="BH12" t="n">
        <v>2.391</v>
      </c>
      <c r="BI12" t="n">
        <v>2.183</v>
      </c>
      <c r="BJ12" t="n">
        <v>3.439</v>
      </c>
      <c r="BK12" t="n">
        <v>2.86</v>
      </c>
      <c r="BL12" t="n">
        <v>3.084</v>
      </c>
      <c r="BM12" t="n">
        <v>2.776</v>
      </c>
      <c r="BN12" t="n">
        <v>1.882</v>
      </c>
      <c r="BO12" t="n">
        <v>2.231</v>
      </c>
      <c r="BP12" t="n">
        <v>2.139</v>
      </c>
      <c r="BQ12" t="n">
        <v>1.623</v>
      </c>
      <c r="BR12" t="n">
        <v>2.448</v>
      </c>
      <c r="BS12" t="n">
        <v>2.704</v>
      </c>
      <c r="BT12" t="n">
        <v>3.225</v>
      </c>
      <c r="BU12" t="n">
        <v>1.806</v>
      </c>
      <c r="BV12" t="n">
        <v>1.95</v>
      </c>
      <c r="BW12" t="n">
        <v>2.774</v>
      </c>
      <c r="BX12" t="n">
        <v>2.552</v>
      </c>
      <c r="BY12" t="n">
        <v>1.705</v>
      </c>
      <c r="BZ12" t="n">
        <v>2.933</v>
      </c>
      <c r="CA12" t="n">
        <v>2.968</v>
      </c>
      <c r="CB12" t="n">
        <v>2.817</v>
      </c>
      <c r="CC12" t="n">
        <v>1.656</v>
      </c>
      <c r="CD12" t="n">
        <v>3.491</v>
      </c>
      <c r="CE12" t="n">
        <v>3.352</v>
      </c>
      <c r="CF12" t="n">
        <v>2.132</v>
      </c>
      <c r="CG12" t="n">
        <v>1.985</v>
      </c>
      <c r="CH12" t="n">
        <v>2.241</v>
      </c>
      <c r="CI12" t="n">
        <v>2.609</v>
      </c>
      <c r="CJ12" t="n">
        <v>2.335</v>
      </c>
      <c r="CK12" t="n">
        <v>2.82</v>
      </c>
      <c r="CL12" t="n">
        <v>2.448</v>
      </c>
      <c r="CM12" t="n">
        <v>3.325</v>
      </c>
      <c r="CN12" t="n">
        <v>2.074</v>
      </c>
      <c r="CO12" t="n">
        <v>2.576</v>
      </c>
      <c r="CP12" t="n">
        <v>2.811</v>
      </c>
      <c r="CQ12" t="n">
        <v>2.623</v>
      </c>
      <c r="CR12" t="n">
        <v>1.944</v>
      </c>
      <c r="CS12" t="n">
        <v>3.391</v>
      </c>
      <c r="CT12" t="n">
        <v>3.447</v>
      </c>
      <c r="CU12" t="n">
        <v>2.512</v>
      </c>
      <c r="CV12" t="n">
        <v>2.751</v>
      </c>
      <c r="CW12" t="n">
        <v>1.948</v>
      </c>
      <c r="CX12" t="n">
        <v>2.578</v>
      </c>
      <c r="CY12" t="n">
        <v>1.888</v>
      </c>
      <c r="CZ12" t="n">
        <v>1.59</v>
      </c>
      <c r="DA12" t="n">
        <v>2.704</v>
      </c>
      <c r="DB12" t="n">
        <v>2.343</v>
      </c>
      <c r="DC12" t="n">
        <v>2.477</v>
      </c>
      <c r="DD12" t="n">
        <v>1.996</v>
      </c>
      <c r="DE12" t="n">
        <v>1.82</v>
      </c>
      <c r="DF12" t="n">
        <v>2.001</v>
      </c>
      <c r="DG12" t="n">
        <v>2.321</v>
      </c>
      <c r="DH12" t="n">
        <v>2.679</v>
      </c>
      <c r="DI12" t="n">
        <v>1.543</v>
      </c>
      <c r="DJ12" t="n">
        <v>2.363</v>
      </c>
      <c r="DK12" t="n">
        <v>1.95</v>
      </c>
      <c r="DL12" t="n">
        <v>1.782</v>
      </c>
      <c r="DM12" t="n">
        <v>2.965</v>
      </c>
      <c r="DN12" t="n">
        <v>2.914</v>
      </c>
      <c r="DO12" t="n">
        <v>2.086</v>
      </c>
      <c r="DP12" t="n">
        <v>1.907</v>
      </c>
      <c r="DQ12" t="n">
        <v>2.334</v>
      </c>
      <c r="DR12" t="n">
        <v>3.053</v>
      </c>
      <c r="DS12" t="n">
        <v>3.456</v>
      </c>
      <c r="DT12" t="n">
        <v>2.906</v>
      </c>
      <c r="DU12" t="n">
        <v>3.42</v>
      </c>
      <c r="DV12" t="n">
        <v>1.584</v>
      </c>
      <c r="DW12" t="n">
        <v>1.68</v>
      </c>
      <c r="DX12" t="n">
        <v>1.837</v>
      </c>
      <c r="DY12" t="n">
        <v>2.4</v>
      </c>
      <c r="DZ12" t="n">
        <v>2.18</v>
      </c>
      <c r="EA12" t="n">
        <v>3.04</v>
      </c>
      <c r="EB12" t="n">
        <v>2.337</v>
      </c>
      <c r="EC12" t="n">
        <v>2.632</v>
      </c>
      <c r="ED12" t="n">
        <v>2.371</v>
      </c>
      <c r="EE12" t="n">
        <v>2.22</v>
      </c>
      <c r="EF12" t="n">
        <v>2.148</v>
      </c>
      <c r="EG12" t="n">
        <v>1.622</v>
      </c>
      <c r="EH12" t="n">
        <v>2.026</v>
      </c>
      <c r="EI12" t="n">
        <v>1.524</v>
      </c>
      <c r="EJ12" t="n">
        <v>3.351</v>
      </c>
      <c r="EK12" t="n">
        <v>2.378</v>
      </c>
      <c r="EL12" t="n">
        <v>2.126</v>
      </c>
      <c r="EM12" t="n">
        <v>2.331</v>
      </c>
      <c r="EN12" t="n">
        <v>2.37</v>
      </c>
      <c r="EO12" t="n">
        <v>2.333</v>
      </c>
      <c r="EP12" t="n">
        <v>3.127</v>
      </c>
      <c r="EQ12" t="n">
        <v>2.562</v>
      </c>
      <c r="ER12" t="n">
        <v>3.333</v>
      </c>
      <c r="ES12" t="n">
        <v>2.304</v>
      </c>
      <c r="ET12" t="n">
        <v>2.602</v>
      </c>
      <c r="EU12" t="n">
        <v>3.365</v>
      </c>
      <c r="EV12" t="n">
        <v>2.216</v>
      </c>
      <c r="EW12" t="n">
        <v>1.587</v>
      </c>
      <c r="EX12" t="n">
        <v>2.559</v>
      </c>
      <c r="EY12" t="n">
        <v>2.089</v>
      </c>
      <c r="EZ12" t="n">
        <v>2.908</v>
      </c>
      <c r="FA12" t="n">
        <v>3.119</v>
      </c>
      <c r="FB12" t="n">
        <v>1.514</v>
      </c>
      <c r="FC12" t="n">
        <v>1.784</v>
      </c>
      <c r="FD12" t="n">
        <v>3.043</v>
      </c>
      <c r="FE12" t="n">
        <v>2.047</v>
      </c>
      <c r="FF12" t="n">
        <v>2.346</v>
      </c>
      <c r="FG12" t="n">
        <v>3.164</v>
      </c>
      <c r="FH12" t="n">
        <v>2.998</v>
      </c>
      <c r="FI12" t="n">
        <v>2.337</v>
      </c>
      <c r="FJ12" t="n">
        <v>2.677</v>
      </c>
      <c r="FK12" t="n">
        <v>3.315</v>
      </c>
      <c r="FL12" t="n">
        <v>2.997</v>
      </c>
      <c r="FM12" t="n">
        <v>3.263</v>
      </c>
      <c r="FN12" t="n">
        <v>3.464</v>
      </c>
      <c r="FO12" t="n">
        <v>2.561</v>
      </c>
      <c r="FP12" t="n">
        <v>2.459</v>
      </c>
      <c r="FQ12" t="n">
        <v>3.493</v>
      </c>
      <c r="FR12" t="n">
        <v>2.087</v>
      </c>
      <c r="FS12" t="n">
        <v>2.937</v>
      </c>
      <c r="FT12" t="n">
        <v>3.117</v>
      </c>
      <c r="FU12" t="n">
        <v>2.728</v>
      </c>
      <c r="FV12" t="n">
        <v>2.383</v>
      </c>
      <c r="FW12" t="n">
        <v>2.453</v>
      </c>
      <c r="FX12" t="n">
        <v>1.51</v>
      </c>
      <c r="FY12" t="n">
        <v>3.175</v>
      </c>
      <c r="FZ12" t="n">
        <v>3.04</v>
      </c>
      <c r="GA12" t="n">
        <v>3.183</v>
      </c>
      <c r="GB12" t="n">
        <v>2.885</v>
      </c>
      <c r="GC12" t="n">
        <v>3.311</v>
      </c>
      <c r="GD12" t="n">
        <v>3.479</v>
      </c>
      <c r="GE12" t="n">
        <v>2.406</v>
      </c>
      <c r="GF12" t="n">
        <v>2.02</v>
      </c>
      <c r="GG12" t="n">
        <v>1.575</v>
      </c>
      <c r="GH12" t="n">
        <v>2.564</v>
      </c>
      <c r="GI12" t="n">
        <v>3.225</v>
      </c>
      <c r="GJ12" t="n">
        <v>2.912</v>
      </c>
      <c r="GK12" t="n">
        <v>1.845</v>
      </c>
      <c r="GL12" t="n">
        <v>3.444</v>
      </c>
      <c r="GM12" t="n">
        <v>2.094</v>
      </c>
      <c r="GN12" t="n">
        <v>2.172</v>
      </c>
      <c r="GO12" t="n">
        <v>2.767</v>
      </c>
      <c r="GP12" t="n">
        <v>3.361</v>
      </c>
      <c r="GQ12" t="n">
        <v>2.039</v>
      </c>
      <c r="GR12" t="n">
        <v>2.42</v>
      </c>
      <c r="GS12" t="n">
        <v>1.638</v>
      </c>
      <c r="GT12" t="n">
        <v>3.164</v>
      </c>
      <c r="GU12" t="n">
        <v>2.096</v>
      </c>
      <c r="GV12" t="n">
        <v>1.532</v>
      </c>
      <c r="GW12" t="n">
        <v>3.365</v>
      </c>
      <c r="GX12" t="n">
        <v>3.175</v>
      </c>
      <c r="GY12" t="n">
        <v>2.444</v>
      </c>
      <c r="GZ12" t="n">
        <v>3.408</v>
      </c>
      <c r="HA12" t="n">
        <v>3.407</v>
      </c>
      <c r="HB12" t="n">
        <v>3.281</v>
      </c>
      <c r="HC12" t="n">
        <v>1.646</v>
      </c>
      <c r="HD12" t="n">
        <v>1.811</v>
      </c>
      <c r="HE12" t="n">
        <v>3.117</v>
      </c>
      <c r="HF12" t="n">
        <v>3.346</v>
      </c>
      <c r="HG12" t="n">
        <v>2.268</v>
      </c>
      <c r="HH12" t="n">
        <v>3.315</v>
      </c>
      <c r="HI12" t="n">
        <v>1.527</v>
      </c>
      <c r="HJ12" t="n">
        <v>2.575</v>
      </c>
      <c r="HK12" t="n">
        <v>2.464</v>
      </c>
      <c r="HL12" t="n">
        <v>2.114</v>
      </c>
      <c r="HM12" t="n">
        <v>2.588</v>
      </c>
      <c r="HN12" t="n">
        <v>2.837</v>
      </c>
      <c r="HO12" t="n">
        <v>2.069</v>
      </c>
      <c r="HP12" t="n">
        <v>1.781</v>
      </c>
      <c r="HQ12" t="n">
        <v>1.627</v>
      </c>
      <c r="HR12" t="n">
        <v>2.147</v>
      </c>
      <c r="HS12" t="n">
        <v>2.866</v>
      </c>
      <c r="HT12" t="n">
        <v>1.723</v>
      </c>
      <c r="HU12" t="n">
        <v>3.49</v>
      </c>
      <c r="HV12" t="n">
        <v>3.005</v>
      </c>
      <c r="HW12" t="n">
        <v>2.492</v>
      </c>
      <c r="HX12" t="n">
        <v>2.639</v>
      </c>
      <c r="HY12" t="n">
        <v>3.312</v>
      </c>
      <c r="HZ12" t="n">
        <v>2.92</v>
      </c>
      <c r="IA12" t="n">
        <v>3.032</v>
      </c>
      <c r="IB12" t="n">
        <v>2.689</v>
      </c>
      <c r="IC12" t="n">
        <v>3.392</v>
      </c>
      <c r="ID12" t="n">
        <v>2.001</v>
      </c>
      <c r="IE12" t="n">
        <v>2.36</v>
      </c>
      <c r="IF12" t="n">
        <v>2.175</v>
      </c>
      <c r="IG12" t="n">
        <v>2.409</v>
      </c>
      <c r="IH12" t="n">
        <v>1.874</v>
      </c>
      <c r="II12" t="n">
        <v>1.62</v>
      </c>
      <c r="IJ12" t="n">
        <v>2.403</v>
      </c>
      <c r="IK12" t="n">
        <v>2.247</v>
      </c>
      <c r="IL12" t="n">
        <v>2.533</v>
      </c>
      <c r="IM12" t="n">
        <v>3.314</v>
      </c>
      <c r="IN12" t="n">
        <v>1.698</v>
      </c>
      <c r="IO12" t="n">
        <v>2.97</v>
      </c>
      <c r="IP12" t="n">
        <v>3.023</v>
      </c>
      <c r="IQ12" t="n">
        <v>2.866</v>
      </c>
      <c r="IR12" t="n">
        <v>2.059</v>
      </c>
      <c r="IS12" t="n">
        <v>2.202</v>
      </c>
      <c r="IT12" t="n">
        <v>3.288</v>
      </c>
      <c r="IU12" t="n">
        <v>2.163</v>
      </c>
      <c r="IV12" t="n">
        <v>2.992</v>
      </c>
      <c r="IW12" t="n">
        <v>2.776</v>
      </c>
      <c r="IX12" t="n">
        <v>3.499</v>
      </c>
      <c r="IY12" t="n">
        <v>2.985</v>
      </c>
      <c r="IZ12" t="n">
        <v>2.04</v>
      </c>
      <c r="JA12" t="n">
        <v>1.922</v>
      </c>
      <c r="JB12" t="n">
        <v>2.995</v>
      </c>
      <c r="JC12" t="n">
        <v>2.289</v>
      </c>
      <c r="JD12" t="n">
        <v>3.216</v>
      </c>
      <c r="JE12" t="n">
        <v>2.124</v>
      </c>
      <c r="JF12" t="n">
        <v>1.976</v>
      </c>
      <c r="JG12" t="n">
        <v>3.128</v>
      </c>
      <c r="JH12" t="n">
        <v>2.941</v>
      </c>
      <c r="JI12" t="n">
        <v>2.788</v>
      </c>
      <c r="JJ12" t="n">
        <v>2.896</v>
      </c>
      <c r="JK12" t="n">
        <v>1.583</v>
      </c>
      <c r="JL12" t="n">
        <v>1.536</v>
      </c>
      <c r="JM12" t="n">
        <v>2.137</v>
      </c>
      <c r="JN12" t="n">
        <v>2.882</v>
      </c>
      <c r="JO12" t="n">
        <v>3.467</v>
      </c>
      <c r="JP12" t="n">
        <v>3.4</v>
      </c>
      <c r="JQ12" t="n">
        <v>2.883</v>
      </c>
      <c r="JR12" t="n">
        <v>2.651</v>
      </c>
      <c r="JS12" t="n">
        <v>2.293</v>
      </c>
      <c r="JT12" t="n">
        <v>2.051</v>
      </c>
      <c r="JU12" t="n">
        <v>3.276</v>
      </c>
      <c r="JV12" t="n">
        <v>3.37</v>
      </c>
      <c r="JW12" t="n">
        <v>1.684</v>
      </c>
      <c r="JX12" t="n">
        <v>3.314</v>
      </c>
      <c r="JY12" t="n">
        <v>1.675</v>
      </c>
      <c r="JZ12" t="n">
        <v>1.802</v>
      </c>
      <c r="KA12" t="n">
        <v>2.246</v>
      </c>
      <c r="KB12" t="n">
        <v>2.967</v>
      </c>
      <c r="KC12" t="n">
        <v>1.613</v>
      </c>
      <c r="KD12" t="n">
        <v>2.835</v>
      </c>
      <c r="KE12" t="n">
        <v>3.434</v>
      </c>
      <c r="KF12" t="n">
        <v>1.528</v>
      </c>
      <c r="KG12" t="n">
        <v>2.073</v>
      </c>
      <c r="KH12" t="n">
        <v>2.226</v>
      </c>
      <c r="KI12" t="n">
        <v>2.476</v>
      </c>
      <c r="KJ12" t="n">
        <v>3.096</v>
      </c>
      <c r="KK12" t="n">
        <v>1.555</v>
      </c>
      <c r="KL12" t="n">
        <v>2.755</v>
      </c>
      <c r="KM12" t="n">
        <v>1.825</v>
      </c>
      <c r="KN12" t="n">
        <v>2.097</v>
      </c>
      <c r="KO12" t="n">
        <v>2.866</v>
      </c>
      <c r="KP12" t="n">
        <v>2.245</v>
      </c>
      <c r="KQ12" t="n">
        <v>3.253</v>
      </c>
      <c r="KR12" t="n">
        <v>1.56</v>
      </c>
      <c r="KS12" t="n">
        <v>3.398</v>
      </c>
      <c r="KT12" t="n">
        <v>2.149</v>
      </c>
      <c r="KU12" t="n">
        <v>1.532</v>
      </c>
      <c r="KV12" t="n">
        <v>1.798</v>
      </c>
      <c r="KW12" t="n">
        <v>2.198</v>
      </c>
      <c r="KX12" t="n">
        <v>2.138</v>
      </c>
      <c r="KY12" t="n">
        <v>3.315</v>
      </c>
      <c r="KZ12" t="n">
        <v>2.323</v>
      </c>
      <c r="LA12" t="n">
        <v>3.351</v>
      </c>
      <c r="LB12" t="n">
        <v>2.468</v>
      </c>
      <c r="LC12" t="n">
        <v>3.386</v>
      </c>
      <c r="LD12" t="n">
        <v>2.615</v>
      </c>
      <c r="LE12" t="n">
        <v>1.621</v>
      </c>
      <c r="LF12" t="n">
        <v>3.248</v>
      </c>
      <c r="LG12" t="n">
        <v>3.397</v>
      </c>
      <c r="LH12" t="n">
        <v>2.737</v>
      </c>
      <c r="LI12" t="n">
        <v>3.211</v>
      </c>
      <c r="LJ12" t="n">
        <v>3.388</v>
      </c>
      <c r="LK12" t="n">
        <v>2.503</v>
      </c>
      <c r="LL12" t="n">
        <v>3.199</v>
      </c>
      <c r="LM12" t="n">
        <v>2.944</v>
      </c>
      <c r="LN12" t="n">
        <v>3.357</v>
      </c>
      <c r="LO12" t="n">
        <v>3.1</v>
      </c>
      <c r="LP12" t="n">
        <v>3.36</v>
      </c>
      <c r="LQ12" t="n">
        <v>2.763</v>
      </c>
      <c r="LR12" t="n">
        <v>3.216</v>
      </c>
      <c r="LS12" t="n">
        <v>2.164</v>
      </c>
      <c r="LT12" t="n">
        <v>2.006</v>
      </c>
      <c r="LU12" t="n">
        <v>2.964</v>
      </c>
      <c r="LV12" t="n">
        <v>1.886</v>
      </c>
      <c r="LW12" t="n">
        <v>1.575</v>
      </c>
      <c r="LX12" t="n">
        <v>2.347</v>
      </c>
      <c r="LY12" t="n">
        <v>1.841</v>
      </c>
      <c r="LZ12" t="n">
        <v>3.437</v>
      </c>
      <c r="MA12" t="n">
        <v>2.549</v>
      </c>
      <c r="MB12" t="n">
        <v>3.24</v>
      </c>
      <c r="MC12" t="n">
        <v>3.415</v>
      </c>
      <c r="MD12" t="n">
        <v>3.395</v>
      </c>
      <c r="ME12" t="n">
        <v>3.246</v>
      </c>
      <c r="MF12" t="n">
        <v>2.109</v>
      </c>
      <c r="MG12" t="n">
        <v>2.66</v>
      </c>
      <c r="MH12" t="n">
        <v>2.808</v>
      </c>
      <c r="MI12" t="n">
        <v>3.471</v>
      </c>
      <c r="MJ12" t="n">
        <v>3.155</v>
      </c>
      <c r="MK12" t="n">
        <v>1.832</v>
      </c>
      <c r="ML12" t="n">
        <v>3.42</v>
      </c>
      <c r="MM12" t="n">
        <v>3.181</v>
      </c>
      <c r="MN12" t="n">
        <v>2.207</v>
      </c>
      <c r="MO12" t="n">
        <v>2.287</v>
      </c>
      <c r="MP12" t="n">
        <v>1.693</v>
      </c>
      <c r="MQ12" t="n">
        <v>2.722</v>
      </c>
      <c r="MR12" t="n">
        <v>1.905</v>
      </c>
      <c r="MS12" t="n">
        <v>1.536</v>
      </c>
      <c r="MT12" t="n">
        <v>3.4</v>
      </c>
      <c r="MU12" t="n">
        <v>2.806</v>
      </c>
      <c r="MV12" t="n">
        <v>2.863</v>
      </c>
      <c r="MW12" t="n">
        <v>1.642</v>
      </c>
      <c r="MX12" t="n">
        <v>2.602</v>
      </c>
      <c r="MY12" t="n">
        <v>2.708</v>
      </c>
      <c r="MZ12" t="n">
        <v>2.481</v>
      </c>
      <c r="NA12" t="n">
        <v>2.257</v>
      </c>
      <c r="NB12" t="n">
        <v>2.238</v>
      </c>
      <c r="NC12" t="n">
        <v>1.831</v>
      </c>
      <c r="ND12" t="n">
        <v>2.654</v>
      </c>
      <c r="NE12" t="n">
        <v>2.889</v>
      </c>
      <c r="NF12" t="n">
        <v>2.715</v>
      </c>
      <c r="NG12" t="n">
        <v>1.787</v>
      </c>
      <c r="NH12" t="n">
        <v>3.197</v>
      </c>
      <c r="NI12" t="n">
        <v>2.1</v>
      </c>
      <c r="NJ12" t="n">
        <v>3.291</v>
      </c>
      <c r="NK12" t="n">
        <v>2.293</v>
      </c>
      <c r="NL12" t="n">
        <v>2.869</v>
      </c>
      <c r="NM12" t="n">
        <v>2.118</v>
      </c>
      <c r="NN12" t="n">
        <v>1.647</v>
      </c>
      <c r="NO12" t="n">
        <v>1.541</v>
      </c>
      <c r="NP12" t="n">
        <v>2.996</v>
      </c>
      <c r="NQ12" t="n">
        <v>3.188</v>
      </c>
      <c r="NR12" t="n">
        <v>2.885</v>
      </c>
      <c r="NS12" t="n">
        <v>2.392</v>
      </c>
      <c r="NT12" t="n">
        <v>2.437</v>
      </c>
      <c r="NU12" t="n">
        <v>1.514</v>
      </c>
      <c r="NV12" t="n">
        <v>2.444</v>
      </c>
      <c r="NW12" t="n">
        <v>2.957</v>
      </c>
      <c r="NX12" t="n">
        <v>2.004</v>
      </c>
      <c r="NY12" t="n">
        <v>2.379</v>
      </c>
      <c r="NZ12" t="n">
        <v>3.327</v>
      </c>
      <c r="OA12" t="n">
        <v>3.27</v>
      </c>
      <c r="OB12" t="n">
        <v>2.518</v>
      </c>
      <c r="OC12" t="n">
        <v>2.386</v>
      </c>
      <c r="OD12" t="n">
        <v>3.047</v>
      </c>
      <c r="OE12" t="n">
        <v>1.574</v>
      </c>
      <c r="OF12" t="n">
        <v>2.679</v>
      </c>
      <c r="OG12" t="n">
        <v>3.251</v>
      </c>
      <c r="OH12" t="n">
        <v>2.84</v>
      </c>
      <c r="OI12" t="n">
        <v>2.282</v>
      </c>
      <c r="OJ12" t="n">
        <v>2.193</v>
      </c>
      <c r="OK12" t="n">
        <v>3.103</v>
      </c>
      <c r="OL12" t="n">
        <v>1.559</v>
      </c>
      <c r="OM12" t="n">
        <v>1.847</v>
      </c>
      <c r="ON12" t="n">
        <v>2.08</v>
      </c>
      <c r="OO12" t="n">
        <v>3.394</v>
      </c>
      <c r="OP12" t="n">
        <v>3.237</v>
      </c>
      <c r="OQ12" t="n">
        <v>1.623</v>
      </c>
      <c r="OR12" t="n">
        <v>1.823</v>
      </c>
      <c r="OS12" t="n">
        <v>3.449</v>
      </c>
      <c r="OT12" t="n">
        <v>2.565</v>
      </c>
      <c r="OU12" t="n">
        <v>2.69</v>
      </c>
      <c r="OV12" t="n">
        <v>2.557</v>
      </c>
      <c r="OW12" t="n">
        <v>2.365</v>
      </c>
      <c r="OX12" t="n">
        <v>2.996</v>
      </c>
      <c r="OY12" t="n">
        <v>2.751</v>
      </c>
      <c r="OZ12" t="n">
        <v>2.157</v>
      </c>
      <c r="PA12" t="n">
        <v>1.62</v>
      </c>
      <c r="PB12" t="n">
        <v>1.761</v>
      </c>
      <c r="PC12" t="n">
        <v>3.41</v>
      </c>
      <c r="PD12" t="n">
        <v>2.248</v>
      </c>
      <c r="PE12" t="n">
        <v>3.386</v>
      </c>
      <c r="PF12" t="n">
        <v>2.262</v>
      </c>
      <c r="PG12" t="n">
        <v>2.662</v>
      </c>
      <c r="PH12" t="n">
        <v>2.095</v>
      </c>
      <c r="PI12" t="n">
        <v>2.522</v>
      </c>
      <c r="PJ12" t="n">
        <v>2.423</v>
      </c>
      <c r="PK12" t="n">
        <v>3.197</v>
      </c>
      <c r="PL12" t="n">
        <v>2.665</v>
      </c>
      <c r="PM12" t="n">
        <v>2.696</v>
      </c>
      <c r="PN12" t="n">
        <v>2.976</v>
      </c>
      <c r="PO12" t="n">
        <v>2.242</v>
      </c>
      <c r="PP12" t="n">
        <v>2.462</v>
      </c>
      <c r="PQ12" t="n">
        <v>2.142</v>
      </c>
      <c r="PR12" t="n">
        <v>2.31</v>
      </c>
      <c r="PS12" t="n">
        <v>1.991</v>
      </c>
      <c r="PT12" t="n">
        <v>3.484</v>
      </c>
      <c r="PU12" t="n">
        <v>2.99</v>
      </c>
      <c r="PV12" t="n">
        <v>2.874</v>
      </c>
      <c r="PW12" t="n">
        <v>2.924</v>
      </c>
      <c r="PX12" t="n">
        <v>2.186</v>
      </c>
      <c r="PY12" t="n">
        <v>2.774</v>
      </c>
      <c r="PZ12" t="n">
        <v>1.65</v>
      </c>
      <c r="QA12" t="n">
        <v>3.028</v>
      </c>
      <c r="QB12" t="n">
        <v>2.577</v>
      </c>
      <c r="QC12" t="n">
        <v>3.118</v>
      </c>
      <c r="QD12" t="n">
        <v>3.397</v>
      </c>
      <c r="QE12" t="n">
        <v>2.264</v>
      </c>
      <c r="QF12" t="n">
        <v>2.661</v>
      </c>
      <c r="QG12" t="n">
        <v>2.887</v>
      </c>
      <c r="QH12" t="n">
        <v>2.075</v>
      </c>
      <c r="QI12" t="n">
        <v>2.312</v>
      </c>
      <c r="QJ12" t="n">
        <v>1.817</v>
      </c>
      <c r="QK12" t="n">
        <v>3.438</v>
      </c>
      <c r="QL12" t="n">
        <v>2.951</v>
      </c>
      <c r="QM12" t="n">
        <v>2.103</v>
      </c>
      <c r="QN12" t="n">
        <v>2.449</v>
      </c>
      <c r="QO12" t="n">
        <v>2.267</v>
      </c>
      <c r="QP12" t="n">
        <v>1.536</v>
      </c>
      <c r="QQ12" t="n">
        <v>3.103</v>
      </c>
      <c r="QR12" t="n">
        <v>2.819</v>
      </c>
      <c r="QS12" t="n">
        <v>1.934</v>
      </c>
      <c r="QT12" t="n">
        <v>2.312</v>
      </c>
      <c r="QU12" t="n">
        <v>3.193</v>
      </c>
      <c r="QV12" t="n">
        <v>2.435</v>
      </c>
      <c r="QW12" t="n">
        <v>1.561</v>
      </c>
      <c r="QX12" t="n">
        <v>1.601</v>
      </c>
      <c r="QY12" t="n">
        <v>3.025</v>
      </c>
      <c r="QZ12" t="n">
        <v>2.014</v>
      </c>
      <c r="RA12" t="n">
        <v>2.303</v>
      </c>
      <c r="RB12" t="n">
        <v>2.362</v>
      </c>
      <c r="RC12" t="n">
        <v>1.804</v>
      </c>
      <c r="RD12" t="n">
        <v>2.595</v>
      </c>
      <c r="RE12" t="n">
        <v>2.655</v>
      </c>
      <c r="RF12" t="n">
        <v>1.509</v>
      </c>
      <c r="RG12" t="n">
        <v>3.266</v>
      </c>
      <c r="RH12" t="n">
        <v>2.609</v>
      </c>
      <c r="RI12" t="n">
        <v>3.435</v>
      </c>
      <c r="RJ12" t="n">
        <v>2.127</v>
      </c>
      <c r="RK12" t="n">
        <v>1.577</v>
      </c>
      <c r="RL12" t="n">
        <v>2.312</v>
      </c>
      <c r="RM12" t="n">
        <v>2.51</v>
      </c>
      <c r="RN12" t="n">
        <v>1.894</v>
      </c>
      <c r="RO12" t="n">
        <v>2.328</v>
      </c>
      <c r="RP12" t="n">
        <v>1.652</v>
      </c>
      <c r="RQ12" t="n">
        <v>2.252</v>
      </c>
      <c r="RR12" t="n">
        <v>2.803</v>
      </c>
      <c r="RS12" t="n">
        <v>2.971</v>
      </c>
      <c r="RT12" t="n">
        <v>2.829</v>
      </c>
      <c r="RU12" t="n">
        <v>2.197</v>
      </c>
      <c r="RV12" t="n">
        <v>2.224</v>
      </c>
      <c r="RW12" t="n">
        <v>3.484</v>
      </c>
      <c r="RX12" t="n">
        <v>1.845</v>
      </c>
      <c r="RY12" t="n">
        <v>1.791</v>
      </c>
      <c r="RZ12" t="n">
        <v>3.46</v>
      </c>
      <c r="SA12" t="n">
        <v>2.903</v>
      </c>
      <c r="SB12" t="n">
        <v>1.649</v>
      </c>
      <c r="SC12" t="n">
        <v>1.897</v>
      </c>
      <c r="SD12" t="n">
        <v>2.223</v>
      </c>
      <c r="SE12" t="n">
        <v>2.701</v>
      </c>
      <c r="SF12" t="n">
        <v>1.97</v>
      </c>
      <c r="SG12" t="n">
        <v>1.732</v>
      </c>
      <c r="SH12" t="n">
        <v>2.801</v>
      </c>
      <c r="SI12" t="n">
        <v>1.616</v>
      </c>
      <c r="SJ12" t="n">
        <v>3.495</v>
      </c>
      <c r="SK12" t="n">
        <v>2.873</v>
      </c>
      <c r="SL12" t="n">
        <v>2.902</v>
      </c>
      <c r="SM12" t="n">
        <v>3.002</v>
      </c>
      <c r="SN12" t="n">
        <v>3.04</v>
      </c>
      <c r="SO12" t="n">
        <v>1.872</v>
      </c>
      <c r="SP12" t="n">
        <v>2.28</v>
      </c>
      <c r="SQ12" t="n">
        <v>3.18</v>
      </c>
      <c r="SR12" t="n">
        <v>2.121</v>
      </c>
      <c r="SS12" t="n">
        <v>3.023</v>
      </c>
      <c r="ST12" t="n">
        <v>1.87</v>
      </c>
      <c r="SU12" t="n">
        <v>2.03</v>
      </c>
      <c r="SV12" t="n">
        <v>1.916</v>
      </c>
      <c r="SW12" t="n">
        <v>2.129</v>
      </c>
      <c r="SX12" t="n">
        <v>3.298</v>
      </c>
      <c r="SY12" t="n">
        <v>3.421</v>
      </c>
      <c r="SZ12" t="n">
        <v>3.427</v>
      </c>
      <c r="TA12" t="n">
        <v>2.452</v>
      </c>
      <c r="TB12" t="n">
        <v>2.061</v>
      </c>
      <c r="TC12" t="n">
        <v>2.663</v>
      </c>
      <c r="TD12" t="n">
        <v>2.175</v>
      </c>
      <c r="TE12" t="n">
        <v>2.895</v>
      </c>
      <c r="TF12" t="n">
        <v>1.628</v>
      </c>
      <c r="TG12" t="n">
        <v>1.987</v>
      </c>
      <c r="TH12" t="n">
        <v>1.753</v>
      </c>
      <c r="TI12" t="n">
        <v>2.63</v>
      </c>
      <c r="TJ12" t="n">
        <v>3.387</v>
      </c>
      <c r="TK12" t="n">
        <v>1.529</v>
      </c>
      <c r="TL12" t="n">
        <v>1.638</v>
      </c>
      <c r="TM12" t="n">
        <v>1.627</v>
      </c>
      <c r="TN12" t="n">
        <v>2.985</v>
      </c>
      <c r="TO12" t="n">
        <v>2.189</v>
      </c>
      <c r="TP12" t="n">
        <v>1.538</v>
      </c>
      <c r="TQ12" t="n">
        <v>2.06</v>
      </c>
      <c r="TR12" t="n">
        <v>2.916</v>
      </c>
      <c r="TS12" t="n">
        <v>3.228</v>
      </c>
      <c r="TT12" t="n">
        <v>2.249</v>
      </c>
      <c r="TU12" t="n">
        <v>3.2</v>
      </c>
      <c r="TV12" t="n">
        <v>3.268</v>
      </c>
      <c r="TW12" t="n">
        <v>3.314</v>
      </c>
      <c r="TX12" t="n">
        <v>3.017</v>
      </c>
      <c r="TY12" t="n">
        <v>2.779</v>
      </c>
      <c r="TZ12" t="n">
        <v>2.206</v>
      </c>
      <c r="UA12" t="n">
        <v>1.623</v>
      </c>
      <c r="UB12" t="n">
        <v>3.07</v>
      </c>
      <c r="UC12" t="n">
        <v>1.505</v>
      </c>
      <c r="UD12" t="n">
        <v>3.261</v>
      </c>
      <c r="UE12" t="n">
        <v>1.837</v>
      </c>
      <c r="UF12" t="n">
        <v>2.735</v>
      </c>
      <c r="UG12" t="n">
        <v>3.401</v>
      </c>
      <c r="UH12" t="n">
        <v>1.638</v>
      </c>
      <c r="UI12" t="n">
        <v>2.99</v>
      </c>
      <c r="UJ12" t="n">
        <v>2.941</v>
      </c>
      <c r="UK12" t="n">
        <v>2.639</v>
      </c>
      <c r="UL12" t="n">
        <v>2.079</v>
      </c>
      <c r="UM12" t="n">
        <v>2.646</v>
      </c>
      <c r="UN12" t="n">
        <v>3.451</v>
      </c>
      <c r="UO12" t="n">
        <v>3.239</v>
      </c>
      <c r="UP12" t="n">
        <v>1.697</v>
      </c>
      <c r="UQ12" t="n">
        <v>1.889</v>
      </c>
      <c r="UR12" t="n">
        <v>3.212</v>
      </c>
      <c r="US12" t="n">
        <v>1.777</v>
      </c>
      <c r="UT12" t="n">
        <v>3.282</v>
      </c>
      <c r="UU12" t="n">
        <v>1.819</v>
      </c>
      <c r="UV12" t="n">
        <v>2.702</v>
      </c>
      <c r="UW12" t="n">
        <v>2.59</v>
      </c>
      <c r="UX12" t="n">
        <v>2.841</v>
      </c>
      <c r="UY12" t="n">
        <v>3.398</v>
      </c>
      <c r="UZ12" t="n">
        <v>2.86</v>
      </c>
      <c r="VA12" t="n">
        <v>3.016</v>
      </c>
      <c r="VB12" t="n">
        <v>3.341</v>
      </c>
      <c r="VC12" t="n">
        <v>1.725</v>
      </c>
      <c r="VD12" t="n">
        <v>2.567</v>
      </c>
      <c r="VE12" t="n">
        <v>2.477</v>
      </c>
      <c r="VF12" t="n">
        <v>3.086</v>
      </c>
      <c r="VG12" t="n">
        <v>1.724</v>
      </c>
      <c r="VH12" t="n">
        <v>2.498</v>
      </c>
      <c r="VI12" t="n">
        <v>2.062</v>
      </c>
      <c r="VJ12" t="n">
        <v>2.011</v>
      </c>
      <c r="VK12" t="n">
        <v>2.579</v>
      </c>
      <c r="VL12" t="n">
        <v>3.039</v>
      </c>
      <c r="VM12" t="n">
        <v>1.673</v>
      </c>
      <c r="VN12" t="n">
        <v>2.897</v>
      </c>
      <c r="VO12" t="n">
        <v>1.604</v>
      </c>
      <c r="VP12" t="n">
        <v>2.34</v>
      </c>
      <c r="VQ12" t="n">
        <v>2.056</v>
      </c>
      <c r="VR12" t="n">
        <v>3.167</v>
      </c>
      <c r="VS12" t="n">
        <v>2.822</v>
      </c>
      <c r="VT12" t="n">
        <v>1.585</v>
      </c>
      <c r="VU12" t="n">
        <v>2.323</v>
      </c>
      <c r="VV12" t="n">
        <v>2.576</v>
      </c>
      <c r="VW12" t="n">
        <v>1.542</v>
      </c>
      <c r="VX12" t="n">
        <v>2.851</v>
      </c>
      <c r="VY12" t="n">
        <v>2.111</v>
      </c>
      <c r="VZ12" t="n">
        <v>1.745</v>
      </c>
      <c r="WA12" t="n">
        <v>2.733</v>
      </c>
      <c r="WB12" t="n">
        <v>2.417</v>
      </c>
      <c r="WC12" t="n">
        <v>2.001</v>
      </c>
      <c r="WD12" t="n">
        <v>2.963</v>
      </c>
      <c r="WE12" t="n">
        <v>2.525</v>
      </c>
      <c r="WF12" t="n">
        <v>2.576</v>
      </c>
      <c r="WG12" t="n">
        <v>1.733</v>
      </c>
      <c r="WH12" t="n">
        <v>1.887</v>
      </c>
      <c r="WI12" t="n">
        <v>2.277</v>
      </c>
      <c r="WJ12" t="n">
        <v>2.578</v>
      </c>
      <c r="WK12" t="n">
        <v>3.124</v>
      </c>
      <c r="WL12" t="n">
        <v>1.744</v>
      </c>
      <c r="WM12" t="n">
        <v>3.488</v>
      </c>
      <c r="WN12" t="n">
        <v>2.781</v>
      </c>
      <c r="WO12" t="n">
        <v>2.193</v>
      </c>
      <c r="WP12" t="n">
        <v>1.854</v>
      </c>
      <c r="WQ12" t="n">
        <v>2.775</v>
      </c>
      <c r="WR12" t="n">
        <v>2.116</v>
      </c>
      <c r="WS12" t="n">
        <v>1.652</v>
      </c>
      <c r="WT12" t="n">
        <v>1.515</v>
      </c>
      <c r="WU12" t="n">
        <v>2.305</v>
      </c>
      <c r="WV12" t="n">
        <v>1.956</v>
      </c>
      <c r="WW12" t="n">
        <v>2.409</v>
      </c>
      <c r="WX12" t="n">
        <v>2.777</v>
      </c>
      <c r="WY12" t="n">
        <v>2.746</v>
      </c>
      <c r="WZ12" t="n">
        <v>3.255</v>
      </c>
      <c r="XA12" t="n">
        <v>3.001</v>
      </c>
      <c r="XB12" t="n">
        <v>2.092</v>
      </c>
      <c r="XC12" t="n">
        <v>2.31</v>
      </c>
      <c r="XD12" t="n">
        <v>3.197</v>
      </c>
      <c r="XE12" t="n">
        <v>2.942</v>
      </c>
      <c r="XF12" t="n">
        <v>3.125</v>
      </c>
      <c r="XG12" t="n">
        <v>2.548</v>
      </c>
      <c r="XH12" t="n">
        <v>2.921</v>
      </c>
      <c r="XI12" t="n">
        <v>2.886</v>
      </c>
      <c r="XJ12" t="n">
        <v>2.046</v>
      </c>
      <c r="XK12" t="n">
        <v>2.341</v>
      </c>
      <c r="XL12" t="n">
        <v>1.655</v>
      </c>
      <c r="XM12" t="n">
        <v>2.844</v>
      </c>
      <c r="XN12" t="n">
        <v>2.218</v>
      </c>
      <c r="XO12" t="n">
        <v>2.699</v>
      </c>
      <c r="XP12" t="n">
        <v>2.511</v>
      </c>
      <c r="XQ12" t="n">
        <v>3.223</v>
      </c>
      <c r="XR12" t="n">
        <v>1.788</v>
      </c>
      <c r="XS12" t="n">
        <v>2.763</v>
      </c>
      <c r="XT12" t="n">
        <v>1.687</v>
      </c>
      <c r="XU12" t="n">
        <v>2.831</v>
      </c>
      <c r="XV12" t="n">
        <v>3.237</v>
      </c>
      <c r="XW12" t="n">
        <v>2.201</v>
      </c>
      <c r="XX12" t="n">
        <v>3.432</v>
      </c>
      <c r="XY12" t="n">
        <v>3.203</v>
      </c>
      <c r="XZ12" t="n">
        <v>2.071</v>
      </c>
      <c r="YA12" t="n">
        <v>1.814</v>
      </c>
      <c r="YB12" t="n">
        <v>2.158</v>
      </c>
      <c r="YC12" t="n">
        <v>2.139</v>
      </c>
      <c r="YD12" t="n">
        <v>2.79</v>
      </c>
      <c r="YE12" t="n">
        <v>2.496</v>
      </c>
      <c r="YF12" t="n">
        <v>1.742</v>
      </c>
      <c r="YG12" t="n">
        <v>2.571</v>
      </c>
      <c r="YH12" t="n">
        <v>3.11</v>
      </c>
      <c r="YI12" t="n">
        <v>2.519</v>
      </c>
      <c r="YJ12" t="n">
        <v>1.641</v>
      </c>
      <c r="YK12" t="n">
        <v>2.803</v>
      </c>
      <c r="YL12" t="n">
        <v>3.33</v>
      </c>
      <c r="YM12" t="n">
        <v>3.434</v>
      </c>
      <c r="YN12" t="n">
        <v>1.574</v>
      </c>
      <c r="YO12" t="n">
        <v>3.003</v>
      </c>
      <c r="YP12" t="n">
        <v>1.515</v>
      </c>
      <c r="YQ12" t="n">
        <v>3.083</v>
      </c>
      <c r="YR12" t="n">
        <v>1.81</v>
      </c>
      <c r="YS12" t="n">
        <v>1.552</v>
      </c>
      <c r="YT12" t="n">
        <v>1.718</v>
      </c>
      <c r="YU12" t="n">
        <v>1.811</v>
      </c>
      <c r="YV12" t="n">
        <v>2.915</v>
      </c>
      <c r="YW12" t="n">
        <v>3.25</v>
      </c>
      <c r="YX12" t="n">
        <v>3.291</v>
      </c>
      <c r="YY12" t="n">
        <v>2.9</v>
      </c>
      <c r="YZ12" t="n">
        <v>2.786</v>
      </c>
      <c r="ZA12" t="n">
        <v>1.907</v>
      </c>
      <c r="ZB12" t="n">
        <v>1.788</v>
      </c>
      <c r="ZC12" t="n">
        <v>2.11</v>
      </c>
      <c r="ZD12" t="n">
        <v>2.137</v>
      </c>
      <c r="ZE12" t="n">
        <v>2.787</v>
      </c>
      <c r="ZF12" t="n">
        <v>3.394</v>
      </c>
      <c r="ZG12" t="n">
        <v>3.313</v>
      </c>
      <c r="ZH12" t="n">
        <v>3.332</v>
      </c>
      <c r="ZI12" t="n">
        <v>3.428</v>
      </c>
      <c r="ZJ12" t="n">
        <v>2.299</v>
      </c>
      <c r="ZK12" t="n">
        <v>2.49</v>
      </c>
      <c r="ZL12" t="n">
        <v>1.822</v>
      </c>
      <c r="ZM12" t="n">
        <v>2.879</v>
      </c>
      <c r="ZN12" t="n">
        <v>2.186</v>
      </c>
      <c r="ZO12" t="n">
        <v>2.178</v>
      </c>
      <c r="ZP12" t="n">
        <v>2.113</v>
      </c>
      <c r="ZQ12" t="n">
        <v>3.159</v>
      </c>
      <c r="ZR12" t="n">
        <v>2.911</v>
      </c>
      <c r="ZS12" t="n">
        <v>2.703</v>
      </c>
      <c r="ZT12" t="n">
        <v>1.701</v>
      </c>
      <c r="ZU12" t="n">
        <v>1.536</v>
      </c>
      <c r="ZV12" t="n">
        <v>2.782</v>
      </c>
      <c r="ZW12" t="n">
        <v>1.707</v>
      </c>
      <c r="ZX12" t="n">
        <v>1.638</v>
      </c>
      <c r="ZY12" t="n">
        <v>1.514</v>
      </c>
      <c r="ZZ12" t="n">
        <v>2.267</v>
      </c>
      <c r="AAA12" t="n">
        <v>2.964</v>
      </c>
      <c r="AAB12" t="n">
        <v>2.948</v>
      </c>
      <c r="AAC12" t="n">
        <v>2.512</v>
      </c>
      <c r="AAD12" t="n">
        <v>1.539</v>
      </c>
      <c r="AAE12" t="n">
        <v>2.936</v>
      </c>
      <c r="AAF12" t="n">
        <v>3.276</v>
      </c>
      <c r="AAG12" t="n">
        <v>1.627</v>
      </c>
      <c r="AAH12" t="n">
        <v>3.285</v>
      </c>
      <c r="AAI12" t="n">
        <v>2.662</v>
      </c>
      <c r="AAJ12" t="n">
        <v>2.011</v>
      </c>
      <c r="AAK12" t="n">
        <v>1.837</v>
      </c>
      <c r="AAL12" t="n">
        <v>2.584</v>
      </c>
      <c r="AAM12" t="n">
        <v>2.874</v>
      </c>
      <c r="AAN12" t="n">
        <v>3.259</v>
      </c>
      <c r="AAO12" t="n">
        <v>2.336</v>
      </c>
      <c r="AAP12" t="n">
        <v>2.72</v>
      </c>
      <c r="AAQ12" t="n">
        <v>1.959</v>
      </c>
      <c r="AAR12" t="n">
        <v>3.198</v>
      </c>
      <c r="AAS12" t="n">
        <v>3.084</v>
      </c>
      <c r="AAT12" t="n">
        <v>2.681</v>
      </c>
      <c r="AAU12" t="n">
        <v>2.326</v>
      </c>
      <c r="AAV12" t="n">
        <v>2.26</v>
      </c>
      <c r="AAW12" t="n">
        <v>2.831</v>
      </c>
      <c r="AAX12" t="n">
        <v>2.228</v>
      </c>
      <c r="AAY12" t="n">
        <v>1.684</v>
      </c>
      <c r="AAZ12" t="n">
        <v>2.199</v>
      </c>
      <c r="ABA12" t="n">
        <v>1.963</v>
      </c>
      <c r="ABB12" t="n">
        <v>1.718</v>
      </c>
      <c r="ABC12" t="n">
        <v>2.584</v>
      </c>
      <c r="ABD12" t="n">
        <v>3.147</v>
      </c>
      <c r="ABE12" t="n">
        <v>2.105</v>
      </c>
      <c r="ABF12" t="n">
        <v>1.686</v>
      </c>
      <c r="ABG12" t="n">
        <v>2.713</v>
      </c>
      <c r="ABH12" t="n">
        <v>3.378</v>
      </c>
      <c r="ABI12" t="n">
        <v>2.756</v>
      </c>
      <c r="ABJ12" t="n">
        <v>3.354</v>
      </c>
      <c r="ABK12" t="n">
        <v>3.374</v>
      </c>
      <c r="ABL12" t="n">
        <v>2.997</v>
      </c>
      <c r="ABM12" t="n">
        <v>1.679</v>
      </c>
      <c r="ABN12" t="n">
        <v>2.555</v>
      </c>
      <c r="ABO12" t="n">
        <v>3.171</v>
      </c>
      <c r="ABP12" t="n">
        <v>3.402</v>
      </c>
      <c r="ABQ12" t="n">
        <v>1.664</v>
      </c>
      <c r="ABR12" t="n">
        <v>2.383</v>
      </c>
      <c r="ABS12" t="n">
        <v>2.488</v>
      </c>
      <c r="ABT12" t="n">
        <v>2.434</v>
      </c>
      <c r="ABU12" t="n">
        <v>1.958</v>
      </c>
      <c r="ABV12" t="n">
        <v>1.995</v>
      </c>
      <c r="ABW12" t="n">
        <v>3.43</v>
      </c>
      <c r="ABX12" t="n">
        <v>2.737</v>
      </c>
      <c r="ABY12" t="n">
        <v>2.149</v>
      </c>
      <c r="ABZ12" t="n">
        <v>1.65</v>
      </c>
      <c r="ACA12" t="n">
        <v>3.22</v>
      </c>
      <c r="ACB12" t="n">
        <v>2.373</v>
      </c>
      <c r="ACC12" t="n">
        <v>2.412</v>
      </c>
      <c r="ACD12" t="n">
        <v>1.851</v>
      </c>
      <c r="ACE12" t="n">
        <v>3.323</v>
      </c>
      <c r="ACF12" t="n">
        <v>3.498</v>
      </c>
      <c r="ACG12" t="n">
        <v>2.08</v>
      </c>
      <c r="ACH12" t="n">
        <v>2.323</v>
      </c>
      <c r="ACI12" t="n">
        <v>2.282</v>
      </c>
      <c r="ACJ12" t="n">
        <v>3.149</v>
      </c>
      <c r="ACK12" t="n">
        <v>2.904</v>
      </c>
      <c r="ACL12" t="n">
        <v>3.144</v>
      </c>
      <c r="ACM12" t="n">
        <v>2.643</v>
      </c>
      <c r="ACN12" t="n">
        <v>1.527</v>
      </c>
      <c r="ACO12" t="n">
        <v>1.599</v>
      </c>
      <c r="ACP12" t="n">
        <v>2.2</v>
      </c>
      <c r="ACQ12" t="n">
        <v>2.604</v>
      </c>
      <c r="ACR12" t="n">
        <v>3.085</v>
      </c>
      <c r="ACS12" t="n">
        <v>1.914</v>
      </c>
      <c r="ACT12" t="n">
        <v>2.781</v>
      </c>
      <c r="ACU12" t="n">
        <v>2.108</v>
      </c>
      <c r="ACV12" t="n">
        <v>2.347</v>
      </c>
      <c r="ACW12" t="n">
        <v>1.96</v>
      </c>
      <c r="ACX12" t="n">
        <v>2.88</v>
      </c>
      <c r="ACY12" t="n">
        <v>3.095</v>
      </c>
      <c r="ACZ12" t="n">
        <v>3.073</v>
      </c>
      <c r="ADA12" t="n">
        <v>1.6</v>
      </c>
      <c r="ADB12" t="n">
        <v>2.701</v>
      </c>
      <c r="ADC12" t="n">
        <v>2.025</v>
      </c>
      <c r="ADD12" t="n">
        <v>3.081</v>
      </c>
      <c r="ADE12" t="n">
        <v>2.038</v>
      </c>
      <c r="ADF12" t="n">
        <v>2.345</v>
      </c>
      <c r="ADG12" t="n">
        <v>2.162</v>
      </c>
      <c r="ADH12" t="n">
        <v>1.699</v>
      </c>
      <c r="ADI12" t="n">
        <v>2.301</v>
      </c>
      <c r="ADJ12" t="n">
        <v>3.283</v>
      </c>
      <c r="ADK12" t="n">
        <v>3.189</v>
      </c>
      <c r="ADL12" t="n">
        <v>3.446</v>
      </c>
      <c r="ADM12" t="n">
        <v>2.341</v>
      </c>
      <c r="ADN12" t="n">
        <v>3.456</v>
      </c>
      <c r="ADO12" t="n">
        <v>1.682</v>
      </c>
      <c r="ADP12" t="n">
        <v>2.748</v>
      </c>
      <c r="ADQ12" t="n">
        <v>2.233</v>
      </c>
      <c r="ADR12" t="n">
        <v>1.934</v>
      </c>
      <c r="ADS12" t="n">
        <v>2.877</v>
      </c>
      <c r="ADT12" t="n">
        <v>2.616</v>
      </c>
      <c r="ADU12" t="n">
        <v>3.176</v>
      </c>
      <c r="ADV12" t="n">
        <v>3.465</v>
      </c>
      <c r="ADW12" t="n">
        <v>2.948</v>
      </c>
      <c r="ADX12" t="n">
        <v>2.883</v>
      </c>
      <c r="ADY12" t="n">
        <v>2.477</v>
      </c>
      <c r="ADZ12" t="n">
        <v>1.989</v>
      </c>
      <c r="AEA12" t="n">
        <v>2.366</v>
      </c>
      <c r="AEB12" t="n">
        <v>2.335</v>
      </c>
      <c r="AEC12" t="n">
        <v>3.095</v>
      </c>
      <c r="AED12" t="n">
        <v>1.835</v>
      </c>
      <c r="AEE12" t="n">
        <v>2.828</v>
      </c>
      <c r="AEF12" t="n">
        <v>3.117</v>
      </c>
      <c r="AEG12" t="n">
        <v>2.13</v>
      </c>
      <c r="AEH12" t="n">
        <v>2.859</v>
      </c>
      <c r="AEI12" t="n">
        <v>1.651</v>
      </c>
      <c r="AEJ12" t="n">
        <v>3.135</v>
      </c>
      <c r="AEK12" t="n">
        <v>2.966</v>
      </c>
      <c r="AEL12" t="n">
        <v>2.131</v>
      </c>
      <c r="AEM12" t="n">
        <v>3.064</v>
      </c>
      <c r="AEN12" t="n">
        <v>1.573</v>
      </c>
      <c r="AEO12" t="n">
        <v>1.659</v>
      </c>
      <c r="AEP12" t="n">
        <v>2.986</v>
      </c>
      <c r="AEQ12" t="n">
        <v>3.372</v>
      </c>
      <c r="AER12" t="n">
        <v>2.388</v>
      </c>
      <c r="AES12" t="n">
        <v>1.543</v>
      </c>
      <c r="AET12" t="n">
        <v>3.042</v>
      </c>
      <c r="AEU12" t="n">
        <v>3.364</v>
      </c>
      <c r="AEV12" t="n">
        <v>3.225</v>
      </c>
      <c r="AEW12" t="n">
        <v>3.168</v>
      </c>
      <c r="AEX12" t="n">
        <v>2.887</v>
      </c>
      <c r="AEY12" t="n">
        <v>1.606</v>
      </c>
      <c r="AEZ12" t="n">
        <v>2.132</v>
      </c>
      <c r="AFA12" t="n">
        <v>3.435</v>
      </c>
      <c r="AFB12" t="n">
        <v>2.863</v>
      </c>
      <c r="AFC12" t="n">
        <v>2.362</v>
      </c>
      <c r="AFD12" t="n">
        <v>2.323</v>
      </c>
      <c r="AFE12" t="n">
        <v>2.37</v>
      </c>
      <c r="AFF12" t="n">
        <v>2.983</v>
      </c>
      <c r="AFG12" t="n">
        <v>3.109</v>
      </c>
      <c r="AFH12" t="n">
        <v>1.592</v>
      </c>
      <c r="AFI12" t="n">
        <v>2.978</v>
      </c>
      <c r="AFJ12" t="n">
        <v>1.945</v>
      </c>
      <c r="AFK12" t="n">
        <v>3.385</v>
      </c>
      <c r="AFL12" t="n">
        <v>2.845</v>
      </c>
      <c r="AFM12" t="n">
        <v>1.843</v>
      </c>
      <c r="AFN12" t="n">
        <v>1.777</v>
      </c>
      <c r="AFO12" t="n">
        <v>1.976</v>
      </c>
      <c r="AFP12" t="n">
        <v>2.36</v>
      </c>
      <c r="AFQ12" t="n">
        <v>1.78</v>
      </c>
      <c r="AFR12" t="n">
        <v>3.144</v>
      </c>
      <c r="AFS12" t="n">
        <v>1.941</v>
      </c>
      <c r="AFT12" t="n">
        <v>1.866</v>
      </c>
      <c r="AFU12" t="n">
        <v>1.889</v>
      </c>
      <c r="AFV12" t="n">
        <v>2.625</v>
      </c>
      <c r="AFW12" t="n">
        <v>1.658</v>
      </c>
      <c r="AFX12" t="n">
        <v>2.962</v>
      </c>
      <c r="AFY12" t="n">
        <v>2.074</v>
      </c>
      <c r="AFZ12" t="n">
        <v>2.401</v>
      </c>
      <c r="AGA12" t="n">
        <v>2.057</v>
      </c>
      <c r="AGB12" t="n">
        <v>2.527</v>
      </c>
      <c r="AGC12" t="n">
        <v>3.457</v>
      </c>
      <c r="AGD12" t="n">
        <v>2.477</v>
      </c>
      <c r="AGE12" t="n">
        <v>2.114</v>
      </c>
      <c r="AGF12" t="n">
        <v>2.697</v>
      </c>
      <c r="AGG12" t="n">
        <v>1.678</v>
      </c>
      <c r="AGH12" t="n">
        <v>3.019</v>
      </c>
      <c r="AGI12" t="n">
        <v>3.472</v>
      </c>
      <c r="AGJ12" t="n">
        <v>3.045</v>
      </c>
      <c r="AGK12" t="n">
        <v>2.657</v>
      </c>
      <c r="AGL12" t="n">
        <v>2.527</v>
      </c>
      <c r="AGM12" t="n">
        <v>2.619</v>
      </c>
      <c r="AGN12" t="n">
        <v>2.371</v>
      </c>
      <c r="AGO12" t="n">
        <v>1.904</v>
      </c>
      <c r="AGP12" t="n">
        <v>2.255</v>
      </c>
      <c r="AGQ12" t="n">
        <v>3.031</v>
      </c>
      <c r="AGR12" t="n">
        <v>3.186</v>
      </c>
      <c r="AGS12" t="n">
        <v>3.259</v>
      </c>
      <c r="AGT12" t="n">
        <v>1.585</v>
      </c>
      <c r="AGU12" t="n">
        <v>2.577</v>
      </c>
      <c r="AGV12" t="n">
        <v>2.283</v>
      </c>
      <c r="AGW12" t="n">
        <v>2.289</v>
      </c>
      <c r="AGX12" t="n">
        <v>3.045</v>
      </c>
      <c r="AGY12" t="n">
        <v>3.125</v>
      </c>
      <c r="AGZ12" t="n">
        <v>1.538</v>
      </c>
      <c r="AHA12" t="n">
        <v>2.666</v>
      </c>
      <c r="AHB12" t="n">
        <v>2.167</v>
      </c>
      <c r="AHC12" t="n">
        <v>1.525</v>
      </c>
      <c r="AHD12" t="n">
        <v>1.729</v>
      </c>
      <c r="AHE12" t="n">
        <v>2.472</v>
      </c>
      <c r="AHF12" t="n">
        <v>3.405</v>
      </c>
      <c r="AHG12" t="n">
        <v>2.366</v>
      </c>
      <c r="AHH12" t="n">
        <v>1.799</v>
      </c>
      <c r="AHI12" t="n">
        <v>2.358</v>
      </c>
      <c r="AHJ12" t="n">
        <v>2.32</v>
      </c>
      <c r="AHK12" t="n">
        <v>3.199</v>
      </c>
      <c r="AHL12" t="n">
        <v>3.243</v>
      </c>
      <c r="AHM12" t="n">
        <v>2.344</v>
      </c>
      <c r="AHN12" t="n">
        <v>1.856</v>
      </c>
      <c r="AHO12" t="n">
        <v>1.644</v>
      </c>
      <c r="AHP12" t="n">
        <v>3.163</v>
      </c>
      <c r="AHQ12" t="n">
        <v>3.455</v>
      </c>
      <c r="AHR12" t="n">
        <v>2.052</v>
      </c>
      <c r="AHS12" t="n">
        <v>3.368</v>
      </c>
      <c r="AHT12" t="n">
        <v>1.505</v>
      </c>
      <c r="AHU12" t="n">
        <v>2.29</v>
      </c>
      <c r="AHV12" t="n">
        <v>2.301</v>
      </c>
      <c r="AHW12" t="n">
        <v>2.503</v>
      </c>
      <c r="AHX12" t="n">
        <v>2.848</v>
      </c>
      <c r="AHY12" t="n">
        <v>1.645</v>
      </c>
      <c r="AHZ12" t="n">
        <v>1.791</v>
      </c>
      <c r="AIA12" t="n">
        <v>1.808</v>
      </c>
      <c r="AIB12" t="n">
        <v>1.678</v>
      </c>
      <c r="AIC12" t="n">
        <v>1.702</v>
      </c>
      <c r="AID12" t="n">
        <v>2.875</v>
      </c>
      <c r="AIE12" t="n">
        <v>3.024</v>
      </c>
      <c r="AIF12" t="n">
        <v>3.094</v>
      </c>
      <c r="AIG12" t="n">
        <v>1.783</v>
      </c>
      <c r="AIH12" t="n">
        <v>3.465</v>
      </c>
      <c r="AII12" t="n">
        <v>2.871</v>
      </c>
      <c r="AIJ12" t="n">
        <v>1.829</v>
      </c>
      <c r="AIK12" t="n">
        <v>1.887</v>
      </c>
      <c r="AIL12" t="n">
        <v>3.316</v>
      </c>
      <c r="AIM12" t="n">
        <v>2.805</v>
      </c>
      <c r="AIN12" t="n">
        <v>3.038</v>
      </c>
      <c r="AIO12" t="n">
        <v>2.58</v>
      </c>
      <c r="AIP12" t="n">
        <v>1.957</v>
      </c>
      <c r="AIQ12" t="n">
        <v>2.188</v>
      </c>
      <c r="AIR12" t="n">
        <v>1.771</v>
      </c>
      <c r="AIS12" t="n">
        <v>1.512</v>
      </c>
      <c r="AIT12" t="n">
        <v>3.318</v>
      </c>
      <c r="AIU12" t="n">
        <v>2.705</v>
      </c>
      <c r="AIV12" t="n">
        <v>2.829</v>
      </c>
      <c r="AIW12" t="n">
        <v>1.84</v>
      </c>
      <c r="AIX12" t="n">
        <v>2.644</v>
      </c>
      <c r="AIY12" t="n">
        <v>2.333</v>
      </c>
      <c r="AIZ12" t="n">
        <v>2.57</v>
      </c>
      <c r="AJA12" t="n">
        <v>3.158</v>
      </c>
      <c r="AJB12" t="n">
        <v>3.234</v>
      </c>
      <c r="AJC12" t="n">
        <v>2.48</v>
      </c>
      <c r="AJD12" t="n">
        <v>2.6</v>
      </c>
      <c r="AJE12" t="n">
        <v>2.629</v>
      </c>
      <c r="AJF12" t="n">
        <v>1.876</v>
      </c>
      <c r="AJG12" t="n">
        <v>3</v>
      </c>
      <c r="AJH12" t="n">
        <v>3.338</v>
      </c>
      <c r="AJI12" t="n">
        <v>2.303</v>
      </c>
      <c r="AJJ12" t="n">
        <v>2.242</v>
      </c>
      <c r="AJK12" t="n">
        <v>2.18</v>
      </c>
      <c r="AJL12" t="n">
        <v>1.838</v>
      </c>
      <c r="AJM12" t="n">
        <v>2.869</v>
      </c>
      <c r="AJN12" t="n">
        <v>3.252</v>
      </c>
      <c r="AJO12" t="n">
        <v>2.915</v>
      </c>
      <c r="AJP12" t="n">
        <v>2.413</v>
      </c>
      <c r="AJQ12" t="n">
        <v>2.953</v>
      </c>
      <c r="AJR12" t="n">
        <v>2.046</v>
      </c>
      <c r="AJS12" t="n">
        <v>1.715</v>
      </c>
      <c r="AJT12" t="n">
        <v>3.359</v>
      </c>
      <c r="AJU12" t="n">
        <v>2.454</v>
      </c>
      <c r="AJV12" t="n">
        <v>2.91</v>
      </c>
      <c r="AJW12" t="n">
        <v>1.593</v>
      </c>
      <c r="AJX12" t="n">
        <v>1.598</v>
      </c>
      <c r="AJY12" t="n">
        <v>1.947</v>
      </c>
      <c r="AJZ12" t="n">
        <v>2.171</v>
      </c>
      <c r="AKA12" t="n">
        <v>1.63</v>
      </c>
      <c r="AKB12" t="n">
        <v>2.167</v>
      </c>
      <c r="AKC12" t="n">
        <v>3.482</v>
      </c>
      <c r="AKD12" t="n">
        <v>2.529</v>
      </c>
      <c r="AKE12" t="n">
        <v>1.809</v>
      </c>
      <c r="AKF12" t="n">
        <v>2.96</v>
      </c>
      <c r="AKG12" t="n">
        <v>3.031</v>
      </c>
      <c r="AKH12" t="n">
        <v>3.205</v>
      </c>
      <c r="AKI12" t="n">
        <v>2.056</v>
      </c>
      <c r="AKJ12" t="n">
        <v>1.657</v>
      </c>
      <c r="AKK12" t="n">
        <v>2.327</v>
      </c>
      <c r="AKL12" t="n">
        <v>2.197</v>
      </c>
      <c r="AKM12" t="n">
        <v>1.859</v>
      </c>
      <c r="AKN12" t="n">
        <v>2.982</v>
      </c>
      <c r="AKO12" t="n">
        <v>3.478</v>
      </c>
      <c r="AKP12" t="n">
        <v>2.726</v>
      </c>
      <c r="AKQ12" t="n">
        <v>3.311</v>
      </c>
      <c r="AKR12" t="n">
        <v>2.285</v>
      </c>
      <c r="AKS12" t="n">
        <v>3.432</v>
      </c>
      <c r="AKT12" t="n">
        <v>2.794</v>
      </c>
      <c r="AKU12" t="n">
        <v>3.184</v>
      </c>
      <c r="AKV12" t="n">
        <v>2.882</v>
      </c>
      <c r="AKW12" t="n">
        <v>3.214</v>
      </c>
      <c r="AKX12" t="n">
        <v>2.495</v>
      </c>
      <c r="AKY12" t="n">
        <v>1.616</v>
      </c>
      <c r="AKZ12" t="n">
        <v>3.435</v>
      </c>
      <c r="ALA12" t="n">
        <v>2.937</v>
      </c>
      <c r="ALB12" t="n">
        <v>2.891</v>
      </c>
      <c r="ALC12" t="n">
        <v>2.51</v>
      </c>
      <c r="ALD12" t="n">
        <v>3.452</v>
      </c>
      <c r="ALE12" t="n">
        <v>2.977</v>
      </c>
      <c r="ALF12" t="n">
        <v>1.568</v>
      </c>
      <c r="ALG12" t="n">
        <v>3.184</v>
      </c>
      <c r="ALH12" t="n">
        <v>1.864</v>
      </c>
      <c r="ALI12" t="n">
        <v>3.104</v>
      </c>
      <c r="ALJ12" t="n">
        <v>2.915</v>
      </c>
      <c r="ALK12" t="n">
        <v>2.445</v>
      </c>
      <c r="ALL12" t="n">
        <v>1.659</v>
      </c>
      <c r="ALM12" t="n">
        <v>2.592</v>
      </c>
      <c r="ALN12" t="n">
        <v>2.347</v>
      </c>
      <c r="ALO12" t="n">
        <v>1.779</v>
      </c>
      <c r="ALP12" t="n">
        <v>2.761</v>
      </c>
      <c r="ALQ12" t="n">
        <v>2.444</v>
      </c>
      <c r="ALR12" t="n">
        <v>1.556</v>
      </c>
      <c r="ALS12" t="n">
        <v>1293.5</v>
      </c>
      <c r="ALT12" t="n">
        <v>1560.1</v>
      </c>
      <c r="ALU12" t="n">
        <v>2069.5</v>
      </c>
      <c r="ALV12" t="n">
        <v>2230.1</v>
      </c>
      <c r="ALW12" t="n">
        <v>972.4</v>
      </c>
      <c r="ALX12" t="n">
        <v>2898.5</v>
      </c>
      <c r="ALY12" t="n">
        <v>1880.6</v>
      </c>
      <c r="ALZ12" t="n">
        <v>973.6</v>
      </c>
      <c r="AMA12" t="n">
        <v>2623.7</v>
      </c>
      <c r="AMB12" t="n">
        <v>2674.5</v>
      </c>
      <c r="AMC12" t="n">
        <v>2247.3</v>
      </c>
      <c r="AMD12" t="n">
        <v>2265.7</v>
      </c>
      <c r="AME12" t="n">
        <v>1371.5</v>
      </c>
      <c r="AMF12" t="n">
        <v>2181.7</v>
      </c>
      <c r="AMG12" t="n">
        <v>594.6</v>
      </c>
      <c r="AMH12" t="n">
        <v>1352.7</v>
      </c>
      <c r="AMI12" t="n">
        <v>2016.9</v>
      </c>
      <c r="AMJ12" t="n">
        <v>1331.5</v>
      </c>
      <c r="AMK12" t="n">
        <v>854.6</v>
      </c>
      <c r="AML12" t="n">
        <v>596.2</v>
      </c>
      <c r="AMM12" t="n">
        <v>1375.5</v>
      </c>
      <c r="AMN12" t="n">
        <v>2970.9</v>
      </c>
      <c r="AMO12" t="n">
        <v>1279.9</v>
      </c>
      <c r="AMP12" t="n">
        <v>2916.6</v>
      </c>
      <c r="AMQ12" t="n">
        <v>1328.6</v>
      </c>
      <c r="AMR12" t="n">
        <v>1154.2</v>
      </c>
      <c r="AMS12" t="n">
        <v>2990.8</v>
      </c>
      <c r="AMT12" t="n">
        <v>1155.3</v>
      </c>
      <c r="AMU12" t="n">
        <v>2832.7</v>
      </c>
      <c r="AMV12" t="n">
        <v>2041.7</v>
      </c>
      <c r="AMW12" t="n">
        <v>1571.7</v>
      </c>
      <c r="AMX12" t="n">
        <v>1945</v>
      </c>
      <c r="AMY12" t="n">
        <v>2232</v>
      </c>
      <c r="AMZ12" t="n">
        <v>2363.9</v>
      </c>
      <c r="ANA12" t="n">
        <v>2181.7</v>
      </c>
      <c r="ANB12" t="n">
        <v>2578.3</v>
      </c>
      <c r="ANC12" t="n">
        <v>1116.2</v>
      </c>
      <c r="AND12" t="n">
        <v>556.3</v>
      </c>
      <c r="ANE12" t="n">
        <v>1569.2</v>
      </c>
      <c r="ANF12" t="n">
        <v>1130.3</v>
      </c>
      <c r="ANG12" t="n">
        <v>1698.7</v>
      </c>
      <c r="ANH12" t="n">
        <v>1376.4</v>
      </c>
      <c r="ANI12" t="n">
        <v>1219.3</v>
      </c>
      <c r="ANJ12" t="n">
        <v>555.7</v>
      </c>
      <c r="ANK12" t="n">
        <v>1211</v>
      </c>
      <c r="ANL12" t="n">
        <v>909.1</v>
      </c>
      <c r="ANM12" t="n">
        <v>2007.9</v>
      </c>
      <c r="ANN12" t="n">
        <v>2933.1</v>
      </c>
      <c r="ANO12" t="n">
        <v>962.3</v>
      </c>
      <c r="ANP12" t="n">
        <v>2430.6</v>
      </c>
      <c r="ANQ12" t="n">
        <v>2734.5</v>
      </c>
      <c r="ANR12" t="n">
        <v>2785.4</v>
      </c>
      <c r="ANS12" t="n">
        <v>1369.4</v>
      </c>
      <c r="ANT12" t="n">
        <v>1668.4</v>
      </c>
      <c r="ANU12" t="n">
        <v>642.1</v>
      </c>
      <c r="ANV12" t="n">
        <v>1805.9</v>
      </c>
      <c r="ANW12" t="n">
        <v>1647.7</v>
      </c>
      <c r="ANX12" t="n">
        <v>1729.6</v>
      </c>
      <c r="ANY12" t="n">
        <v>915.5</v>
      </c>
      <c r="ANZ12" t="n">
        <v>1902</v>
      </c>
      <c r="AOA12" t="n">
        <v>2700.8</v>
      </c>
      <c r="AOB12" t="n">
        <v>2610.9</v>
      </c>
      <c r="AOC12" t="n">
        <v>746.8</v>
      </c>
      <c r="AOD12" t="n">
        <v>2135.5</v>
      </c>
      <c r="AOE12" t="n">
        <v>1302</v>
      </c>
      <c r="AOF12" t="n">
        <v>1332.6</v>
      </c>
      <c r="AOG12" t="n">
        <v>643</v>
      </c>
      <c r="AOH12" t="n">
        <v>880.3</v>
      </c>
      <c r="AOI12" t="n">
        <v>1259.9</v>
      </c>
      <c r="AOJ12" t="n">
        <v>2608.2</v>
      </c>
      <c r="AOK12" t="n">
        <v>2590.7</v>
      </c>
      <c r="AOL12" t="n">
        <v>1886.9</v>
      </c>
      <c r="AOM12" t="n">
        <v>1361.4</v>
      </c>
      <c r="AON12" t="n">
        <v>810.4</v>
      </c>
      <c r="AOO12" t="n">
        <v>1548.4</v>
      </c>
      <c r="AOP12" t="n">
        <v>1773.2</v>
      </c>
      <c r="AOQ12" t="n">
        <v>2866.5</v>
      </c>
      <c r="AOR12" t="n">
        <v>1278.5</v>
      </c>
      <c r="AOS12" t="n">
        <v>1424.3</v>
      </c>
      <c r="AOT12" t="n">
        <v>1948.9</v>
      </c>
      <c r="AOU12" t="n">
        <v>1305.5</v>
      </c>
      <c r="AOV12" t="n">
        <v>1269.9</v>
      </c>
      <c r="AOW12" t="n">
        <v>2756.5</v>
      </c>
      <c r="AOX12" t="n">
        <v>2055.2</v>
      </c>
      <c r="AOY12" t="n">
        <v>1975.7</v>
      </c>
      <c r="AOZ12" t="n">
        <v>1484.1</v>
      </c>
      <c r="APA12" t="n">
        <v>1135.6</v>
      </c>
      <c r="APB12" t="n">
        <v>1240.3</v>
      </c>
      <c r="APC12" t="n">
        <v>2762</v>
      </c>
      <c r="APD12" t="n">
        <v>710.6</v>
      </c>
      <c r="APE12" t="n">
        <v>2847.7</v>
      </c>
      <c r="APF12" t="n">
        <v>1559.7</v>
      </c>
      <c r="APG12" t="n">
        <v>2447.9</v>
      </c>
      <c r="APH12" t="n">
        <v>2237.4</v>
      </c>
      <c r="API12" t="n">
        <v>2569.2</v>
      </c>
      <c r="APJ12" t="n">
        <v>2070.9</v>
      </c>
      <c r="APK12" t="n">
        <v>999.4</v>
      </c>
      <c r="APL12" t="n">
        <v>903.2</v>
      </c>
      <c r="APM12" t="n">
        <v>899.9</v>
      </c>
      <c r="APN12" t="n">
        <v>2915</v>
      </c>
      <c r="APO12" t="n">
        <v>1859.8</v>
      </c>
      <c r="APP12" t="n">
        <v>653.6</v>
      </c>
      <c r="APQ12" t="n">
        <v>519</v>
      </c>
      <c r="APR12" t="n">
        <v>922.9</v>
      </c>
      <c r="APS12" t="n">
        <v>1215.6</v>
      </c>
      <c r="APT12" t="n">
        <v>2780.9</v>
      </c>
      <c r="APU12" t="n">
        <v>2737.7</v>
      </c>
      <c r="APV12" t="n">
        <v>1276.9</v>
      </c>
      <c r="APW12" t="n">
        <v>2119.1</v>
      </c>
      <c r="APX12" t="n">
        <v>2524.3</v>
      </c>
      <c r="APY12" t="n">
        <v>2573.4</v>
      </c>
      <c r="APZ12" t="n">
        <v>2696.8</v>
      </c>
      <c r="AQA12" t="n">
        <v>2863.7</v>
      </c>
      <c r="AQB12" t="n">
        <v>1854.4</v>
      </c>
      <c r="AQC12" t="n">
        <v>738</v>
      </c>
      <c r="AQD12" t="n">
        <v>1062.6</v>
      </c>
      <c r="AQE12" t="n">
        <v>2173.2</v>
      </c>
      <c r="AQF12" t="n">
        <v>2736.1</v>
      </c>
      <c r="AQG12" t="n">
        <v>1035.6</v>
      </c>
      <c r="AQH12" t="n">
        <v>2177.4</v>
      </c>
      <c r="AQI12" t="n">
        <v>1633.6</v>
      </c>
      <c r="AQJ12" t="n">
        <v>1900.2</v>
      </c>
      <c r="AQK12" t="n">
        <v>974.8</v>
      </c>
      <c r="AQL12" t="n">
        <v>1417.4</v>
      </c>
      <c r="AQM12" t="n">
        <v>1057.1</v>
      </c>
      <c r="AQN12" t="n">
        <v>1858.9</v>
      </c>
      <c r="AQO12" t="n">
        <v>1371.2</v>
      </c>
      <c r="AQP12" t="n">
        <v>632.4</v>
      </c>
      <c r="AQQ12" t="n">
        <v>2488.8</v>
      </c>
      <c r="AQR12" t="n">
        <v>568.5</v>
      </c>
      <c r="AQS12" t="n">
        <v>1394.4</v>
      </c>
      <c r="AQT12" t="n">
        <v>2478.2</v>
      </c>
      <c r="AQU12" t="n">
        <v>1718.4</v>
      </c>
      <c r="AQV12" t="n">
        <v>814.7</v>
      </c>
      <c r="AQW12" t="n">
        <v>2703.1</v>
      </c>
      <c r="AQX12" t="n">
        <v>2183.5</v>
      </c>
      <c r="AQY12" t="n">
        <v>1177.4</v>
      </c>
      <c r="AQZ12" t="n">
        <v>827.7</v>
      </c>
      <c r="ARA12" t="n">
        <v>754.7</v>
      </c>
      <c r="ARB12" t="n">
        <v>2121.1</v>
      </c>
      <c r="ARC12" t="n">
        <v>2623.1</v>
      </c>
      <c r="ARD12" t="n">
        <v>1577.7</v>
      </c>
      <c r="ARE12" t="n">
        <v>2612.6</v>
      </c>
      <c r="ARF12" t="n">
        <v>2435.4</v>
      </c>
      <c r="ARG12" t="n">
        <v>2384.2</v>
      </c>
      <c r="ARH12" t="n">
        <v>2670.2</v>
      </c>
      <c r="ARI12" t="n">
        <v>2655.9</v>
      </c>
      <c r="ARJ12" t="n">
        <v>2297</v>
      </c>
      <c r="ARK12" t="n">
        <v>919.4</v>
      </c>
      <c r="ARL12" t="n">
        <v>1882.9</v>
      </c>
      <c r="ARM12" t="n">
        <v>2137.5</v>
      </c>
      <c r="ARN12" t="n">
        <v>2956.5</v>
      </c>
      <c r="ARO12" t="n">
        <v>1185.2</v>
      </c>
      <c r="ARP12" t="n">
        <v>1827</v>
      </c>
      <c r="ARQ12" t="n">
        <v>1484.4</v>
      </c>
      <c r="ARR12" t="n">
        <v>1051.3</v>
      </c>
      <c r="ARS12" t="n">
        <v>737.2</v>
      </c>
      <c r="ART12" t="n">
        <v>1304.9</v>
      </c>
      <c r="ARU12" t="n">
        <v>660.2</v>
      </c>
      <c r="ARV12" t="n">
        <v>2035.2</v>
      </c>
      <c r="ARW12" t="n">
        <v>1379.1</v>
      </c>
      <c r="ARX12" t="n">
        <v>1729.9</v>
      </c>
      <c r="ARY12" t="n">
        <v>1616.5</v>
      </c>
      <c r="ARZ12" t="n">
        <v>1809.3</v>
      </c>
      <c r="ASA12" t="n">
        <v>1052.1</v>
      </c>
      <c r="ASB12" t="n">
        <v>2317.7</v>
      </c>
      <c r="ASC12" t="n">
        <v>983.7</v>
      </c>
      <c r="ASD12" t="n">
        <v>1414</v>
      </c>
      <c r="ASE12" t="n">
        <v>2091.4</v>
      </c>
      <c r="ASF12" t="n">
        <v>2013.4</v>
      </c>
      <c r="ASG12" t="n">
        <v>702.7</v>
      </c>
      <c r="ASH12" t="n">
        <v>1761.9</v>
      </c>
      <c r="ASI12" t="n">
        <v>599</v>
      </c>
      <c r="ASJ12" t="n">
        <v>2954.1</v>
      </c>
      <c r="ASK12" t="n">
        <v>1254.9</v>
      </c>
      <c r="ASL12" t="n">
        <v>2710</v>
      </c>
      <c r="ASM12" t="n">
        <v>601.1</v>
      </c>
      <c r="ASN12" t="n">
        <v>1207.2</v>
      </c>
      <c r="ASO12" t="n">
        <v>2493.8</v>
      </c>
      <c r="ASP12" t="n">
        <v>770.1</v>
      </c>
      <c r="ASQ12" t="n">
        <v>2602.2</v>
      </c>
      <c r="ASR12" t="n">
        <v>2086.1</v>
      </c>
      <c r="ASS12" t="n">
        <v>1895.9</v>
      </c>
      <c r="AST12" t="n">
        <v>1678.6</v>
      </c>
      <c r="ASU12" t="n">
        <v>2094.1</v>
      </c>
      <c r="ASV12" t="n">
        <v>2033.3</v>
      </c>
      <c r="ASW12" t="n">
        <v>1590.2</v>
      </c>
      <c r="ASX12" t="n">
        <v>1094.5</v>
      </c>
      <c r="ASY12" t="n">
        <v>2603</v>
      </c>
      <c r="ASZ12" t="n">
        <v>1173.7</v>
      </c>
      <c r="ATA12" t="n">
        <v>2683.7</v>
      </c>
      <c r="ATB12" t="n">
        <v>1071.1</v>
      </c>
      <c r="ATC12" t="n">
        <v>1414.3</v>
      </c>
      <c r="ATD12" t="n">
        <v>811</v>
      </c>
      <c r="ATE12" t="n">
        <v>1440.5</v>
      </c>
      <c r="ATF12" t="n">
        <v>937.2</v>
      </c>
      <c r="ATG12" t="n">
        <v>2163.3</v>
      </c>
      <c r="ATH12" t="n">
        <v>1503.6</v>
      </c>
      <c r="ATI12" t="n">
        <v>2566.7</v>
      </c>
      <c r="ATJ12" t="n">
        <v>2766.6</v>
      </c>
      <c r="ATK12" t="n">
        <v>1911.1</v>
      </c>
      <c r="ATL12" t="n">
        <v>1002.8</v>
      </c>
      <c r="ATM12" t="n">
        <v>2323.5</v>
      </c>
      <c r="ATN12" t="n">
        <v>2498.9</v>
      </c>
      <c r="ATO12" t="n">
        <v>543.6</v>
      </c>
      <c r="ATP12" t="n">
        <v>1103.4</v>
      </c>
      <c r="ATQ12" t="n">
        <v>2337.5</v>
      </c>
      <c r="ATR12" t="n">
        <v>1923.7</v>
      </c>
      <c r="ATS12" t="n">
        <v>1807</v>
      </c>
      <c r="ATT12" t="n">
        <v>986.4</v>
      </c>
      <c r="ATU12" t="n">
        <v>946.5</v>
      </c>
      <c r="ATV12" t="n">
        <v>2007.1</v>
      </c>
      <c r="ATW12" t="n">
        <v>1721.3</v>
      </c>
      <c r="ATX12" t="n">
        <v>2213.8</v>
      </c>
      <c r="ATY12" t="n">
        <v>2422</v>
      </c>
      <c r="ATZ12" t="n">
        <v>2050.3</v>
      </c>
      <c r="AUA12" t="n">
        <v>2309</v>
      </c>
      <c r="AUB12" t="n">
        <v>1503.6</v>
      </c>
      <c r="AUC12" t="n">
        <v>1291.1</v>
      </c>
      <c r="AUD12" t="n">
        <v>1239.8</v>
      </c>
      <c r="AUE12" t="n">
        <v>1844.5</v>
      </c>
      <c r="AUF12" t="n">
        <v>832.1</v>
      </c>
      <c r="AUG12" t="n">
        <v>829.5</v>
      </c>
      <c r="AUH12" t="n">
        <v>2709.7</v>
      </c>
      <c r="AUI12" t="n">
        <v>2783.3</v>
      </c>
      <c r="AUJ12" t="n">
        <v>1917.9</v>
      </c>
      <c r="AUK12" t="n">
        <v>2492.7</v>
      </c>
      <c r="AUL12" t="n">
        <v>2725.7</v>
      </c>
      <c r="AUM12" t="n">
        <v>1863.6</v>
      </c>
      <c r="AUN12" t="n">
        <v>2036</v>
      </c>
      <c r="AUO12" t="n">
        <v>2972.3</v>
      </c>
      <c r="AUP12" t="n">
        <v>571</v>
      </c>
      <c r="AUQ12" t="n">
        <v>1543.3</v>
      </c>
      <c r="AUR12" t="n">
        <v>2362.6</v>
      </c>
      <c r="AUS12" t="n">
        <v>2084.2</v>
      </c>
      <c r="AUT12" t="n">
        <v>1187.4</v>
      </c>
      <c r="AUU12" t="n">
        <v>2109.6</v>
      </c>
      <c r="AUV12" t="n">
        <v>2462.6</v>
      </c>
      <c r="AUW12" t="n">
        <v>2664.5</v>
      </c>
      <c r="AUX12" t="n">
        <v>2050.8</v>
      </c>
      <c r="AUY12" t="n">
        <v>666.5</v>
      </c>
      <c r="AUZ12" t="n">
        <v>2980.4</v>
      </c>
      <c r="AVA12" t="n">
        <v>1971.7</v>
      </c>
      <c r="AVB12" t="n">
        <v>1282.5</v>
      </c>
      <c r="AVC12" t="n">
        <v>1790.1</v>
      </c>
      <c r="AVD12" t="n">
        <v>1330.9</v>
      </c>
      <c r="AVE12" t="n">
        <v>2700.5</v>
      </c>
      <c r="AVF12" t="n">
        <v>2936.7</v>
      </c>
      <c r="AVG12" t="n">
        <v>1191.1</v>
      </c>
      <c r="AVH12" t="n">
        <v>1084.3</v>
      </c>
      <c r="AVI12" t="n">
        <v>1507.1</v>
      </c>
      <c r="AVJ12" t="n">
        <v>2364.2</v>
      </c>
      <c r="AVK12" t="n">
        <v>2375.4</v>
      </c>
      <c r="AVL12" t="n">
        <v>1757.4</v>
      </c>
      <c r="AVM12" t="n">
        <v>2149.2</v>
      </c>
      <c r="AVN12" t="n">
        <v>1079.2</v>
      </c>
      <c r="AVO12" t="n">
        <v>2431.8</v>
      </c>
      <c r="AVP12" t="n">
        <v>1321.8</v>
      </c>
      <c r="AVQ12" t="n">
        <v>2887.9</v>
      </c>
      <c r="AVR12" t="n">
        <v>653.5</v>
      </c>
      <c r="AVS12" t="n">
        <v>652.3</v>
      </c>
      <c r="AVT12" t="n">
        <v>1779.3</v>
      </c>
      <c r="AVU12" t="n">
        <v>2698.3</v>
      </c>
      <c r="AVV12" t="n">
        <v>2562.4</v>
      </c>
      <c r="AVW12" t="n">
        <v>2622</v>
      </c>
      <c r="AVX12" t="n">
        <v>2028.4</v>
      </c>
      <c r="AVY12" t="n">
        <v>641.6</v>
      </c>
      <c r="AVZ12" t="n">
        <v>618</v>
      </c>
      <c r="AWA12" t="n">
        <v>2322</v>
      </c>
      <c r="AWB12" t="n">
        <v>1770.9</v>
      </c>
      <c r="AWC12" t="n">
        <v>1626.7</v>
      </c>
      <c r="AWD12" t="n">
        <v>855.2</v>
      </c>
      <c r="AWE12" t="n">
        <v>620.9</v>
      </c>
      <c r="AWF12" t="n">
        <v>1755.7</v>
      </c>
      <c r="AWG12" t="n">
        <v>524.9</v>
      </c>
      <c r="AWH12" t="n">
        <v>801.2</v>
      </c>
      <c r="AWI12" t="n">
        <v>2526.3</v>
      </c>
      <c r="AWJ12" t="n">
        <v>2997.4</v>
      </c>
      <c r="AWK12" t="n">
        <v>2974.6</v>
      </c>
      <c r="AWL12" t="n">
        <v>2085.3</v>
      </c>
      <c r="AWM12" t="n">
        <v>1121.4</v>
      </c>
      <c r="AWN12" t="n">
        <v>1800.9</v>
      </c>
      <c r="AWO12" t="n">
        <v>1772.4</v>
      </c>
      <c r="AWP12" t="n">
        <v>1548.7</v>
      </c>
      <c r="AWQ12" t="n">
        <v>2038.2</v>
      </c>
      <c r="AWR12" t="n">
        <v>2567.5</v>
      </c>
      <c r="AWS12" t="n">
        <v>1286.2</v>
      </c>
      <c r="AWT12" t="n">
        <v>2162.5</v>
      </c>
      <c r="AWU12" t="n">
        <v>2960.7</v>
      </c>
      <c r="AWV12" t="n">
        <v>1808.3</v>
      </c>
      <c r="AWW12" t="n">
        <v>1030.1</v>
      </c>
      <c r="AWX12" t="n">
        <v>2403.5</v>
      </c>
      <c r="AWY12" t="n">
        <v>791.4</v>
      </c>
      <c r="AWZ12" t="n">
        <v>2382.1</v>
      </c>
      <c r="AXA12" t="n">
        <v>1054.4</v>
      </c>
      <c r="AXB12" t="n">
        <v>1852.4</v>
      </c>
      <c r="AXC12" t="n">
        <v>656.2</v>
      </c>
      <c r="AXD12" t="n">
        <v>780.1</v>
      </c>
      <c r="AXE12" t="n">
        <v>2823.3</v>
      </c>
      <c r="AXF12" t="n">
        <v>1115.3</v>
      </c>
      <c r="AXG12" t="n">
        <v>2783.6</v>
      </c>
      <c r="AXH12" t="n">
        <v>1657.3</v>
      </c>
      <c r="AXI12" t="n">
        <v>2890.3</v>
      </c>
      <c r="AXJ12" t="n">
        <v>1328.8</v>
      </c>
      <c r="AXK12" t="n">
        <v>2594.2</v>
      </c>
      <c r="AXL12" t="n">
        <v>2347</v>
      </c>
      <c r="AXM12" t="n">
        <v>2038.4</v>
      </c>
      <c r="AXN12" t="n">
        <v>1059.5</v>
      </c>
      <c r="AXO12" t="n">
        <v>2571.9</v>
      </c>
      <c r="AXP12" t="n">
        <v>906.1</v>
      </c>
      <c r="AXQ12" t="n">
        <v>2226.8</v>
      </c>
      <c r="AXR12" t="n">
        <v>1613.7</v>
      </c>
      <c r="AXS12" t="n">
        <v>671.8</v>
      </c>
      <c r="AXT12" t="n">
        <v>2823</v>
      </c>
      <c r="AXU12" t="n">
        <v>1958.1</v>
      </c>
      <c r="AXV12" t="n">
        <v>924.3</v>
      </c>
      <c r="AXW12" t="n">
        <v>2338.9</v>
      </c>
      <c r="AXX12" t="n">
        <v>2571.4</v>
      </c>
      <c r="AXY12" t="n">
        <v>989.4</v>
      </c>
      <c r="AXZ12" t="n">
        <v>858.1</v>
      </c>
      <c r="AYA12" t="n">
        <v>2715.8</v>
      </c>
      <c r="AYB12" t="n">
        <v>679.7</v>
      </c>
      <c r="AYC12" t="n">
        <v>2125.8</v>
      </c>
      <c r="AYD12" t="n">
        <v>826.4</v>
      </c>
      <c r="AYE12" t="n">
        <v>1572.9</v>
      </c>
      <c r="AYF12" t="n">
        <v>1723</v>
      </c>
      <c r="AYG12" t="n">
        <v>680.4</v>
      </c>
      <c r="AYH12" t="n">
        <v>2952.9</v>
      </c>
      <c r="AYI12" t="n">
        <v>1797.5</v>
      </c>
      <c r="AYJ12" t="n">
        <v>2072.6</v>
      </c>
      <c r="AYK12" t="n">
        <v>2761.8</v>
      </c>
      <c r="AYL12" t="n">
        <v>2327.9</v>
      </c>
      <c r="AYM12" t="n">
        <v>2090</v>
      </c>
      <c r="AYN12" t="n">
        <v>673.4</v>
      </c>
      <c r="AYO12" t="n">
        <v>1645.8</v>
      </c>
      <c r="AYP12" t="n">
        <v>1153.8</v>
      </c>
      <c r="AYQ12" t="n">
        <v>877.4</v>
      </c>
      <c r="AYR12" t="n">
        <v>939.1</v>
      </c>
      <c r="AYS12" t="n">
        <v>2529.4</v>
      </c>
      <c r="AYT12" t="n">
        <v>2063.9</v>
      </c>
      <c r="AYU12" t="n">
        <v>1287.9</v>
      </c>
      <c r="AYV12" t="n">
        <v>1890.1</v>
      </c>
      <c r="AYW12" t="n">
        <v>1653.1</v>
      </c>
      <c r="AYX12" t="n">
        <v>2683.2</v>
      </c>
      <c r="AYY12" t="n">
        <v>988</v>
      </c>
      <c r="AYZ12" t="n">
        <v>2798.8</v>
      </c>
      <c r="AZA12" t="n">
        <v>1143.3</v>
      </c>
      <c r="AZB12" t="n">
        <v>2793.3</v>
      </c>
      <c r="AZC12" t="n">
        <v>565.1</v>
      </c>
      <c r="AZD12" t="n">
        <v>2558.7</v>
      </c>
      <c r="AZE12" t="n">
        <v>2885</v>
      </c>
      <c r="AZF12" t="n">
        <v>1012.6</v>
      </c>
      <c r="AZG12" t="n">
        <v>2017.6</v>
      </c>
      <c r="AZH12" t="n">
        <v>2665.7</v>
      </c>
      <c r="AZI12" t="n">
        <v>2659.9</v>
      </c>
      <c r="AZJ12" t="n">
        <v>2451.4</v>
      </c>
      <c r="AZK12" t="n">
        <v>634</v>
      </c>
      <c r="AZL12" t="n">
        <v>1477.8</v>
      </c>
      <c r="AZM12" t="n">
        <v>1290.6</v>
      </c>
      <c r="AZN12" t="n">
        <v>1711.2</v>
      </c>
      <c r="AZO12" t="n">
        <v>2967.6</v>
      </c>
      <c r="AZP12" t="n">
        <v>1316.7</v>
      </c>
      <c r="AZQ12" t="n">
        <v>2093</v>
      </c>
      <c r="AZR12" t="n">
        <v>793.5</v>
      </c>
      <c r="AZS12" t="n">
        <v>1104.8</v>
      </c>
      <c r="AZT12" t="n">
        <v>2615.9</v>
      </c>
      <c r="AZU12" t="n">
        <v>834.2</v>
      </c>
      <c r="AZV12" t="n">
        <v>746.3</v>
      </c>
      <c r="AZW12" t="n">
        <v>2616.5</v>
      </c>
      <c r="AZX12" t="n">
        <v>811</v>
      </c>
      <c r="AZY12" t="n">
        <v>2893.8</v>
      </c>
      <c r="AZZ12" t="n">
        <v>1546.8</v>
      </c>
      <c r="BAA12" t="n">
        <v>2443.2</v>
      </c>
      <c r="BAB12" t="n">
        <v>1159.2</v>
      </c>
      <c r="BAC12" t="n">
        <v>1131.8</v>
      </c>
      <c r="BAD12" t="n">
        <v>1482.5</v>
      </c>
      <c r="BAE12" t="n">
        <v>785.5</v>
      </c>
      <c r="BAF12" t="n">
        <v>2640.2</v>
      </c>
      <c r="BAG12" t="n">
        <v>2052.1</v>
      </c>
      <c r="BAH12" t="n">
        <v>2338.4</v>
      </c>
      <c r="BAI12" t="n">
        <v>1640</v>
      </c>
      <c r="BAJ12" t="n">
        <v>1364.9</v>
      </c>
      <c r="BAK12" t="n">
        <v>2064.6</v>
      </c>
      <c r="BAL12" t="n">
        <v>2792.8</v>
      </c>
      <c r="BAM12" t="n">
        <v>1348.5</v>
      </c>
      <c r="BAN12" t="n">
        <v>1891</v>
      </c>
      <c r="BAO12" t="n">
        <v>846.7</v>
      </c>
      <c r="BAP12" t="n">
        <v>2257.9</v>
      </c>
      <c r="BAQ12" t="n">
        <v>1521.1</v>
      </c>
      <c r="BAR12" t="n">
        <v>538.6</v>
      </c>
      <c r="BAS12" t="n">
        <v>1642.3</v>
      </c>
      <c r="BAT12" t="n">
        <v>2708.4</v>
      </c>
      <c r="BAU12" t="n">
        <v>2596.2</v>
      </c>
      <c r="BAV12" t="n">
        <v>2167.9</v>
      </c>
      <c r="BAW12" t="n">
        <v>1601.7</v>
      </c>
      <c r="BAX12" t="n">
        <v>679.1</v>
      </c>
      <c r="BAY12" t="n">
        <v>2485.3</v>
      </c>
      <c r="BAZ12" t="n">
        <v>896.5</v>
      </c>
      <c r="BBA12" t="n">
        <v>574.1</v>
      </c>
      <c r="BBB12" t="n">
        <v>1053.8</v>
      </c>
      <c r="BBC12" t="n">
        <v>1996.7</v>
      </c>
      <c r="BBD12" t="n">
        <v>2893.9</v>
      </c>
      <c r="BBE12" t="n">
        <v>711.8</v>
      </c>
      <c r="BBF12" t="n">
        <v>1034.6</v>
      </c>
      <c r="BBG12" t="n">
        <v>1863.2</v>
      </c>
      <c r="BBH12" t="n">
        <v>1680.5</v>
      </c>
      <c r="BBI12" t="n">
        <v>1734.3</v>
      </c>
      <c r="BBJ12" t="n">
        <v>2660.8</v>
      </c>
      <c r="BBK12" t="n">
        <v>654.9</v>
      </c>
      <c r="BBL12" t="n">
        <v>530.9</v>
      </c>
      <c r="BBM12" t="n">
        <v>726.4</v>
      </c>
      <c r="BBN12" t="n">
        <v>1499.5</v>
      </c>
      <c r="BBO12" t="n">
        <v>2912.2</v>
      </c>
      <c r="BBP12" t="n">
        <v>1869.3</v>
      </c>
      <c r="BBQ12" t="n">
        <v>1015.7</v>
      </c>
      <c r="BBR12" t="n">
        <v>1710.1</v>
      </c>
      <c r="BBS12" t="n">
        <v>1878</v>
      </c>
      <c r="BBT12" t="n">
        <v>2260.1</v>
      </c>
      <c r="BBU12" t="n">
        <v>1843.6</v>
      </c>
      <c r="BBV12" t="n">
        <v>1911.8</v>
      </c>
      <c r="BBW12" t="n">
        <v>711.5</v>
      </c>
      <c r="BBX12" t="n">
        <v>2073.3</v>
      </c>
      <c r="BBY12" t="n">
        <v>791.6</v>
      </c>
      <c r="BBZ12" t="n">
        <v>1837.8</v>
      </c>
      <c r="BCA12" t="n">
        <v>1743.3</v>
      </c>
      <c r="BCB12" t="n">
        <v>2247.6</v>
      </c>
      <c r="BCC12" t="n">
        <v>1800.4</v>
      </c>
      <c r="BCD12" t="n">
        <v>1312.1</v>
      </c>
      <c r="BCE12" t="n">
        <v>2791.5</v>
      </c>
      <c r="BCF12" t="n">
        <v>2403.5</v>
      </c>
      <c r="BCG12" t="n">
        <v>1009.9</v>
      </c>
      <c r="BCH12" t="n">
        <v>2433.3</v>
      </c>
      <c r="BCI12" t="n">
        <v>1361</v>
      </c>
      <c r="BCJ12" t="n">
        <v>2024.1</v>
      </c>
      <c r="BCK12" t="n">
        <v>2702.2</v>
      </c>
      <c r="BCL12" t="n">
        <v>848.4</v>
      </c>
      <c r="BCM12" t="n">
        <v>919.5</v>
      </c>
      <c r="BCN12" t="n">
        <v>2362.8</v>
      </c>
      <c r="BCO12" t="n">
        <v>696.7</v>
      </c>
      <c r="BCP12" t="n">
        <v>970.4</v>
      </c>
      <c r="BCQ12" t="n">
        <v>967.2</v>
      </c>
      <c r="BCR12" t="n">
        <v>2235.8</v>
      </c>
      <c r="BCS12" t="n">
        <v>1065.9</v>
      </c>
      <c r="BCT12" t="n">
        <v>900.6</v>
      </c>
      <c r="BCU12" t="n">
        <v>2537.7</v>
      </c>
      <c r="BCV12" t="n">
        <v>934.7</v>
      </c>
      <c r="BCW12" t="n">
        <v>2343.9</v>
      </c>
      <c r="BCX12" t="n">
        <v>1070.7</v>
      </c>
      <c r="BCY12" t="n">
        <v>637.4</v>
      </c>
      <c r="BCZ12" t="n">
        <v>1830.6</v>
      </c>
      <c r="BDA12" t="n">
        <v>2128.7</v>
      </c>
      <c r="BDB12" t="n">
        <v>1153</v>
      </c>
      <c r="BDC12" t="n">
        <v>838.2</v>
      </c>
      <c r="BDD12" t="n">
        <v>1024.1</v>
      </c>
      <c r="BDE12" t="n">
        <v>2964.1</v>
      </c>
      <c r="BDF12" t="n">
        <v>938.1</v>
      </c>
      <c r="BDG12" t="n">
        <v>2671.2</v>
      </c>
      <c r="BDH12" t="n">
        <v>2843</v>
      </c>
      <c r="BDI12" t="n">
        <v>1533.9</v>
      </c>
      <c r="BDJ12" t="n">
        <v>1045.8</v>
      </c>
      <c r="BDK12" t="n">
        <v>1578.7</v>
      </c>
      <c r="BDL12" t="n">
        <v>2016</v>
      </c>
      <c r="BDM12" t="n">
        <v>1413.5</v>
      </c>
      <c r="BDN12" t="n">
        <v>1920.1</v>
      </c>
      <c r="BDO12" t="n">
        <v>1140.4</v>
      </c>
      <c r="BDP12" t="n">
        <v>2643.3</v>
      </c>
      <c r="BDQ12" t="n">
        <v>2310.3</v>
      </c>
      <c r="BDR12" t="n">
        <v>1293.8</v>
      </c>
      <c r="BDS12" t="n">
        <v>1509.5</v>
      </c>
      <c r="BDT12" t="n">
        <v>1874.3</v>
      </c>
      <c r="BDU12" t="n">
        <v>986.7</v>
      </c>
      <c r="BDV12" t="n">
        <v>2909.6</v>
      </c>
      <c r="BDW12" t="n">
        <v>1330.8</v>
      </c>
      <c r="BDX12" t="n">
        <v>1034.5</v>
      </c>
      <c r="BDY12" t="n">
        <v>855.9</v>
      </c>
      <c r="BDZ12" t="n">
        <v>954.6</v>
      </c>
      <c r="BEA12" t="n">
        <v>685.1</v>
      </c>
      <c r="BEB12" t="n">
        <v>2492.2</v>
      </c>
      <c r="BEC12" t="n">
        <v>2058.9</v>
      </c>
      <c r="BED12" t="n">
        <v>971.4</v>
      </c>
      <c r="BEE12" t="n">
        <v>1121.4</v>
      </c>
      <c r="BEF12" t="n">
        <v>2206.4</v>
      </c>
      <c r="BEG12" t="n">
        <v>2365.8</v>
      </c>
      <c r="BEH12" t="n">
        <v>2421</v>
      </c>
      <c r="BEI12" t="n">
        <v>833</v>
      </c>
      <c r="BEJ12" t="n">
        <v>1888.1</v>
      </c>
      <c r="BEK12" t="n">
        <v>1104.2</v>
      </c>
      <c r="BEL12" t="n">
        <v>738.4</v>
      </c>
      <c r="BEM12" t="n">
        <v>1920.7</v>
      </c>
      <c r="BEN12" t="n">
        <v>1286.3</v>
      </c>
      <c r="BEO12" t="n">
        <v>920.7</v>
      </c>
      <c r="BEP12" t="n">
        <v>2148.5</v>
      </c>
      <c r="BEQ12" t="n">
        <v>1105.3</v>
      </c>
      <c r="BER12" t="n">
        <v>2510.1</v>
      </c>
      <c r="BES12" t="n">
        <v>1181.7</v>
      </c>
      <c r="BET12" t="n">
        <v>1594.4</v>
      </c>
      <c r="BEU12" t="n">
        <v>529.4</v>
      </c>
      <c r="BEV12" t="n">
        <v>2955.4</v>
      </c>
      <c r="BEW12" t="n">
        <v>2597.2</v>
      </c>
      <c r="BEX12" t="n">
        <v>1859.7</v>
      </c>
      <c r="BEY12" t="n">
        <v>2581.5</v>
      </c>
      <c r="BEZ12" t="n">
        <v>2755.8</v>
      </c>
      <c r="BFA12" t="n">
        <v>1888.9</v>
      </c>
      <c r="BFB12" t="n">
        <v>2642.2</v>
      </c>
      <c r="BFC12" t="n">
        <v>2544.1</v>
      </c>
      <c r="BFD12" t="n">
        <v>2880.4</v>
      </c>
      <c r="BFE12" t="n">
        <v>1548.5</v>
      </c>
      <c r="BFF12" t="n">
        <v>1924.3</v>
      </c>
      <c r="BFG12" t="n">
        <v>1703.8</v>
      </c>
      <c r="BFH12" t="n">
        <v>1871.8</v>
      </c>
      <c r="BFI12" t="n">
        <v>2285.5</v>
      </c>
      <c r="BFJ12" t="n">
        <v>2764.3</v>
      </c>
      <c r="BFK12" t="n">
        <v>2944.9</v>
      </c>
      <c r="BFL12" t="n">
        <v>559.7</v>
      </c>
      <c r="BFM12" t="n">
        <v>2278.7</v>
      </c>
      <c r="BFN12" t="n">
        <v>2470.9</v>
      </c>
      <c r="BFO12" t="n">
        <v>965.5</v>
      </c>
      <c r="BFP12" t="n">
        <v>2690.1</v>
      </c>
      <c r="BFQ12" t="n">
        <v>629.4</v>
      </c>
      <c r="BFR12" t="n">
        <v>2480</v>
      </c>
      <c r="BFS12" t="n">
        <v>1173.8</v>
      </c>
      <c r="BFT12" t="n">
        <v>2420.6</v>
      </c>
      <c r="BFU12" t="n">
        <v>2937.4</v>
      </c>
      <c r="BFV12" t="n">
        <v>2239.6</v>
      </c>
      <c r="BFW12" t="n">
        <v>1141.4</v>
      </c>
      <c r="BFX12" t="n">
        <v>2295.6</v>
      </c>
      <c r="BFY12" t="n">
        <v>1990</v>
      </c>
      <c r="BFZ12" t="n">
        <v>1302.2</v>
      </c>
      <c r="BGA12" t="n">
        <v>2517.1</v>
      </c>
      <c r="BGB12" t="n">
        <v>506.9</v>
      </c>
      <c r="BGC12" t="n">
        <v>2082.6</v>
      </c>
      <c r="BGD12" t="n">
        <v>743.1</v>
      </c>
      <c r="BGE12" t="n">
        <v>1659</v>
      </c>
      <c r="BGF12" t="n">
        <v>1287.1</v>
      </c>
      <c r="BGG12" t="n">
        <v>811.7</v>
      </c>
      <c r="BGH12" t="n">
        <v>1999.6</v>
      </c>
      <c r="BGI12" t="n">
        <v>669.5</v>
      </c>
      <c r="BGJ12" t="n">
        <v>1118.6</v>
      </c>
      <c r="BGK12" t="n">
        <v>2791.7</v>
      </c>
      <c r="BGL12" t="n">
        <v>1955.6</v>
      </c>
      <c r="BGM12" t="n">
        <v>2243.4</v>
      </c>
      <c r="BGN12" t="n">
        <v>1860.6</v>
      </c>
      <c r="BGO12" t="n">
        <v>1501.9</v>
      </c>
      <c r="BGP12" t="n">
        <v>2694.4</v>
      </c>
      <c r="BGQ12" t="n">
        <v>2172.2</v>
      </c>
      <c r="BGR12" t="n">
        <v>721</v>
      </c>
      <c r="BGS12" t="n">
        <v>2449.1</v>
      </c>
      <c r="BGT12" t="n">
        <v>1205.2</v>
      </c>
      <c r="BGU12" t="n">
        <v>2705.2</v>
      </c>
      <c r="BGV12" t="n">
        <v>619.2</v>
      </c>
      <c r="BGW12" t="n">
        <v>2589.2</v>
      </c>
      <c r="BGX12" t="n">
        <v>1555.3</v>
      </c>
      <c r="BGY12" t="n">
        <v>529.2</v>
      </c>
      <c r="BGZ12" t="n">
        <v>932.3</v>
      </c>
      <c r="BHA12" t="n">
        <v>1981.7</v>
      </c>
      <c r="BHB12" t="n">
        <v>963.6</v>
      </c>
      <c r="BHC12" t="n">
        <v>1751.9</v>
      </c>
      <c r="BHD12" t="n">
        <v>884.9</v>
      </c>
      <c r="BHE12" t="n">
        <v>1350.5</v>
      </c>
      <c r="BHF12" t="n">
        <v>945.2</v>
      </c>
      <c r="BHG12" t="n">
        <v>1765.4</v>
      </c>
      <c r="BHH12" t="n">
        <v>2518.6</v>
      </c>
      <c r="BHI12" t="n">
        <v>1651.5</v>
      </c>
      <c r="BHJ12" t="n">
        <v>1703</v>
      </c>
      <c r="BHK12" t="n">
        <v>1699.9</v>
      </c>
      <c r="BHL12" t="n">
        <v>722.1</v>
      </c>
      <c r="BHM12" t="n">
        <v>1650.1</v>
      </c>
      <c r="BHN12" t="n">
        <v>2694.9</v>
      </c>
      <c r="BHO12" t="n">
        <v>875.9</v>
      </c>
      <c r="BHP12" t="n">
        <v>1293.1</v>
      </c>
      <c r="BHQ12" t="n">
        <v>814</v>
      </c>
      <c r="BHR12" t="n">
        <v>921.9</v>
      </c>
      <c r="BHS12" t="n">
        <v>1028.9</v>
      </c>
      <c r="BHT12" t="n">
        <v>2841.9</v>
      </c>
      <c r="BHU12" t="n">
        <v>906.4</v>
      </c>
      <c r="BHV12" t="n">
        <v>2807.2</v>
      </c>
      <c r="BHW12" t="n">
        <v>539.8</v>
      </c>
      <c r="BHX12" t="n">
        <v>2761</v>
      </c>
      <c r="BHY12" t="n">
        <v>1205.3</v>
      </c>
      <c r="BHZ12" t="n">
        <v>1628.1</v>
      </c>
      <c r="BIA12" t="n">
        <v>1437.7</v>
      </c>
      <c r="BIB12" t="n">
        <v>1560.6</v>
      </c>
      <c r="BIC12" t="n">
        <v>2073.5</v>
      </c>
      <c r="BID12" t="n">
        <v>1070.1</v>
      </c>
      <c r="BIE12" t="n">
        <v>809</v>
      </c>
      <c r="BIF12" t="n">
        <v>1517</v>
      </c>
      <c r="BIG12" t="n">
        <v>727.7</v>
      </c>
      <c r="BIH12" t="n">
        <v>2621.3</v>
      </c>
      <c r="BII12" t="n">
        <v>1990.8</v>
      </c>
      <c r="BIJ12" t="n">
        <v>896.7</v>
      </c>
      <c r="BIK12" t="n">
        <v>871.2</v>
      </c>
      <c r="BIL12" t="n">
        <v>1807.4</v>
      </c>
      <c r="BIM12" t="n">
        <v>2306.8</v>
      </c>
      <c r="BIN12" t="n">
        <v>1043.3</v>
      </c>
      <c r="BIO12" t="n">
        <v>1856</v>
      </c>
      <c r="BIP12" t="n">
        <v>1656.7</v>
      </c>
      <c r="BIQ12" t="n">
        <v>1539.7</v>
      </c>
      <c r="BIR12" t="n">
        <v>1935.9</v>
      </c>
      <c r="BIS12" t="n">
        <v>1849.4</v>
      </c>
      <c r="BIT12" t="n">
        <v>1293.4</v>
      </c>
      <c r="BIU12" t="n">
        <v>518.8</v>
      </c>
      <c r="BIV12" t="n">
        <v>1871.4</v>
      </c>
      <c r="BIW12" t="n">
        <v>2520.6</v>
      </c>
      <c r="BIX12" t="n">
        <v>1802.6</v>
      </c>
      <c r="BIY12" t="n">
        <v>1213.5</v>
      </c>
      <c r="BIZ12" t="n">
        <v>1997</v>
      </c>
      <c r="BJA12" t="n">
        <v>1518.8</v>
      </c>
      <c r="BJB12" t="n">
        <v>2671</v>
      </c>
      <c r="BJC12" t="n">
        <v>1585.3</v>
      </c>
      <c r="BJD12" t="n">
        <v>2353.8</v>
      </c>
      <c r="BJE12" t="n">
        <v>783.9</v>
      </c>
      <c r="BJF12" t="n">
        <v>859.7</v>
      </c>
      <c r="BJG12" t="n">
        <v>584</v>
      </c>
      <c r="BJH12" t="n">
        <v>2384.4</v>
      </c>
      <c r="BJI12" t="n">
        <v>796.7</v>
      </c>
      <c r="BJJ12" t="n">
        <v>1047.6</v>
      </c>
      <c r="BJK12" t="n">
        <v>2818</v>
      </c>
      <c r="BJL12" t="n">
        <v>2700.5</v>
      </c>
      <c r="BJM12" t="n">
        <v>1297.5</v>
      </c>
      <c r="BJN12" t="n">
        <v>550.4</v>
      </c>
      <c r="BJO12" t="n">
        <v>1673</v>
      </c>
      <c r="BJP12" t="n">
        <v>2780.1</v>
      </c>
      <c r="BJQ12" t="n">
        <v>2152</v>
      </c>
      <c r="BJR12" t="n">
        <v>2660.9</v>
      </c>
      <c r="BJS12" t="n">
        <v>1964.3</v>
      </c>
      <c r="BJT12" t="n">
        <v>1758.9</v>
      </c>
      <c r="BJU12" t="n">
        <v>1324</v>
      </c>
      <c r="BJV12" t="n">
        <v>706.3</v>
      </c>
      <c r="BJW12" t="n">
        <v>523.7</v>
      </c>
      <c r="BJX12" t="n">
        <v>772.8</v>
      </c>
      <c r="BJY12" t="n">
        <v>1859.4</v>
      </c>
      <c r="BJZ12" t="n">
        <v>710.9</v>
      </c>
      <c r="BKA12" t="n">
        <v>2099.6</v>
      </c>
      <c r="BKB12" t="n">
        <v>1851.6</v>
      </c>
      <c r="BKC12" t="n">
        <v>980.8</v>
      </c>
      <c r="BKD12" t="n">
        <v>1109.5</v>
      </c>
      <c r="BKE12" t="n">
        <v>2781.8</v>
      </c>
      <c r="BKF12" t="n">
        <v>1792.7</v>
      </c>
      <c r="BKG12" t="n">
        <v>1294.1</v>
      </c>
      <c r="BKH12" t="n">
        <v>2121.7</v>
      </c>
      <c r="BKI12" t="n">
        <v>577.1</v>
      </c>
      <c r="BKJ12" t="n">
        <v>2753.8</v>
      </c>
      <c r="BKK12" t="n">
        <v>2974.8</v>
      </c>
      <c r="BKL12" t="n">
        <v>2180</v>
      </c>
      <c r="BKM12" t="n">
        <v>1340.4</v>
      </c>
      <c r="BKN12" t="n">
        <v>2879.5</v>
      </c>
      <c r="BKO12" t="n">
        <v>2507.5</v>
      </c>
      <c r="BKP12" t="n">
        <v>536</v>
      </c>
      <c r="BKQ12" t="n">
        <v>2106.3</v>
      </c>
      <c r="BKR12" t="n">
        <v>2292.3</v>
      </c>
      <c r="BKS12" t="n">
        <v>1249.2</v>
      </c>
      <c r="BKT12" t="n">
        <v>609.6</v>
      </c>
      <c r="BKU12" t="n">
        <v>1202.1</v>
      </c>
      <c r="BKV12" t="n">
        <v>1417.5</v>
      </c>
      <c r="BKW12" t="n">
        <v>1881.3</v>
      </c>
      <c r="BKX12" t="n">
        <v>1662.1</v>
      </c>
      <c r="BKY12" t="n">
        <v>2791.6</v>
      </c>
      <c r="BKZ12" t="n">
        <v>1829.9</v>
      </c>
      <c r="BLA12" t="n">
        <v>1663.7</v>
      </c>
      <c r="BLB12" t="n">
        <v>1313.3</v>
      </c>
      <c r="BLC12" t="n">
        <v>851.3</v>
      </c>
      <c r="BLD12" t="n">
        <v>1931.8</v>
      </c>
      <c r="BLE12" t="n">
        <v>2673.7</v>
      </c>
      <c r="BLF12" t="n">
        <v>1682.1</v>
      </c>
      <c r="BLG12" t="n">
        <v>1458.4</v>
      </c>
      <c r="BLH12" t="n">
        <v>2849.1</v>
      </c>
      <c r="BLI12" t="n">
        <v>2214.8</v>
      </c>
      <c r="BLJ12" t="n">
        <v>2586.2</v>
      </c>
      <c r="BLK12" t="n">
        <v>2051.7</v>
      </c>
      <c r="BLL12" t="n">
        <v>1675.2</v>
      </c>
      <c r="BLM12" t="n">
        <v>629.4</v>
      </c>
      <c r="BLN12" t="n">
        <v>2320.3</v>
      </c>
      <c r="BLO12" t="n">
        <v>2507.3</v>
      </c>
      <c r="BLP12" t="n">
        <v>1141.2</v>
      </c>
      <c r="BLQ12" t="n">
        <v>611.1</v>
      </c>
      <c r="BLR12" t="n">
        <v>2031.2</v>
      </c>
      <c r="BLS12" t="n">
        <v>2137.9</v>
      </c>
      <c r="BLT12" t="n">
        <v>2181.1</v>
      </c>
      <c r="BLU12" t="n">
        <v>2014.8</v>
      </c>
      <c r="BLV12" t="n">
        <v>1614.7</v>
      </c>
      <c r="BLW12" t="n">
        <v>1395.4</v>
      </c>
      <c r="BLX12" t="n">
        <v>1346.7</v>
      </c>
      <c r="BLY12" t="n">
        <v>1852.8</v>
      </c>
      <c r="BLZ12" t="n">
        <v>2741.5</v>
      </c>
      <c r="BMA12" t="n">
        <v>2284.5</v>
      </c>
      <c r="BMB12" t="n">
        <v>2087.7</v>
      </c>
      <c r="BMC12" t="n">
        <v>2703.3</v>
      </c>
      <c r="BMD12" t="n">
        <v>2816</v>
      </c>
      <c r="BME12" t="n">
        <v>1716.2</v>
      </c>
      <c r="BMF12" t="n">
        <v>804.4</v>
      </c>
      <c r="BMG12" t="n">
        <v>2340.8</v>
      </c>
      <c r="BMH12" t="n">
        <v>1015</v>
      </c>
      <c r="BMI12" t="n">
        <v>2126.3</v>
      </c>
      <c r="BMJ12" t="n">
        <v>1513.5</v>
      </c>
      <c r="BMK12" t="n">
        <v>1426.9</v>
      </c>
      <c r="BML12" t="n">
        <v>2927</v>
      </c>
      <c r="BMM12" t="n">
        <v>1586.8</v>
      </c>
      <c r="BMN12" t="n">
        <v>2670.5</v>
      </c>
      <c r="BMO12" t="n">
        <v>2194</v>
      </c>
      <c r="BMP12" t="n">
        <v>2250.9</v>
      </c>
      <c r="BMQ12" t="n">
        <v>1751.3</v>
      </c>
      <c r="BMR12" t="n">
        <v>2360.4</v>
      </c>
      <c r="BMS12" t="n">
        <v>1530.6</v>
      </c>
      <c r="BMT12" t="n">
        <v>1469.1</v>
      </c>
      <c r="BMU12" t="n">
        <v>1050.8</v>
      </c>
      <c r="BMV12" t="n">
        <v>748.8</v>
      </c>
      <c r="BMW12" t="n">
        <v>2734.2</v>
      </c>
      <c r="BMX12" t="n">
        <v>2932.9</v>
      </c>
      <c r="BMY12" t="n">
        <v>2722.6</v>
      </c>
      <c r="BMZ12" t="n">
        <v>1983.1</v>
      </c>
      <c r="BNA12" t="n">
        <v>1281.9</v>
      </c>
      <c r="BNB12" t="n">
        <v>503.6</v>
      </c>
      <c r="BNC12" t="n">
        <v>1628.6</v>
      </c>
      <c r="BND12" t="n">
        <v>2046.6</v>
      </c>
      <c r="BNE12" t="n">
        <v>1084.7</v>
      </c>
      <c r="BNF12" t="n">
        <v>2630.6</v>
      </c>
      <c r="BNG12" t="n">
        <v>1263.3</v>
      </c>
      <c r="BNH12" t="n">
        <v>2952</v>
      </c>
      <c r="BNI12" t="n">
        <v>717.1</v>
      </c>
      <c r="BNJ12" t="n">
        <v>1963.9</v>
      </c>
      <c r="BNK12" t="n">
        <v>1348.1</v>
      </c>
      <c r="BNL12" t="n">
        <v>2024.6</v>
      </c>
      <c r="BNM12" t="n">
        <v>559.7</v>
      </c>
      <c r="BNN12" t="n">
        <v>2923.2</v>
      </c>
      <c r="BNO12" t="n">
        <v>2303.8</v>
      </c>
      <c r="BNP12" t="n">
        <v>2611.9</v>
      </c>
      <c r="BNQ12" t="n">
        <v>2902.9</v>
      </c>
      <c r="BNR12" t="n">
        <v>832.7</v>
      </c>
      <c r="BNS12" t="n">
        <v>1524.5</v>
      </c>
      <c r="BNT12" t="n">
        <v>2970</v>
      </c>
      <c r="BNU12" t="n">
        <v>2731.5</v>
      </c>
      <c r="BNV12" t="n">
        <v>1741.6</v>
      </c>
      <c r="BNW12" t="n">
        <v>1058.1</v>
      </c>
      <c r="BNX12" t="n">
        <v>2561</v>
      </c>
      <c r="BNY12" t="n">
        <v>1070.1</v>
      </c>
      <c r="BNZ12" t="n">
        <v>947.5</v>
      </c>
      <c r="BOA12" t="n">
        <v>2409.4</v>
      </c>
      <c r="BOB12" t="n">
        <v>1593.6</v>
      </c>
      <c r="BOC12" t="n">
        <v>1055.4</v>
      </c>
      <c r="BOD12" t="n">
        <v>1778</v>
      </c>
      <c r="BOE12" t="n">
        <v>586.8</v>
      </c>
      <c r="BOF12" t="n">
        <v>2070.8</v>
      </c>
      <c r="BOG12" t="n">
        <v>856.7</v>
      </c>
      <c r="BOH12" t="n">
        <v>1229.3</v>
      </c>
      <c r="BOI12" t="n">
        <v>2029.7</v>
      </c>
      <c r="BOJ12" t="n">
        <v>935.9</v>
      </c>
      <c r="BOK12" t="n">
        <v>856.5</v>
      </c>
      <c r="BOL12" t="n">
        <v>2351.8</v>
      </c>
      <c r="BOM12" t="n">
        <v>544.4</v>
      </c>
      <c r="BON12" t="n">
        <v>727.5</v>
      </c>
      <c r="BOO12" t="n">
        <v>2010.1</v>
      </c>
      <c r="BOP12" t="n">
        <v>1707.6</v>
      </c>
      <c r="BOQ12" t="n">
        <v>2649.9</v>
      </c>
      <c r="BOR12" t="n">
        <v>2149.9</v>
      </c>
      <c r="BOS12" t="n">
        <v>692.9</v>
      </c>
      <c r="BOT12" t="n">
        <v>1981.1</v>
      </c>
      <c r="BOU12" t="n">
        <v>889.4</v>
      </c>
      <c r="BOV12" t="n">
        <v>2544</v>
      </c>
      <c r="BOW12" t="n">
        <v>1257.3</v>
      </c>
      <c r="BOX12" t="n">
        <v>1473.3</v>
      </c>
      <c r="BOY12" t="n">
        <v>1863.5</v>
      </c>
      <c r="BOZ12" t="n">
        <v>604.1</v>
      </c>
      <c r="BPA12" t="n">
        <v>1676.1</v>
      </c>
      <c r="BPB12" t="n">
        <v>1023.8</v>
      </c>
      <c r="BPC12" t="n">
        <v>1740.6</v>
      </c>
      <c r="BPD12" t="n">
        <v>1042</v>
      </c>
      <c r="BPE12" t="n">
        <v>553.3</v>
      </c>
      <c r="BPF12" t="n">
        <v>2291.3</v>
      </c>
      <c r="BPG12" t="n">
        <v>2314.1</v>
      </c>
      <c r="BPH12" t="n">
        <v>820.3</v>
      </c>
      <c r="BPI12" t="n">
        <v>1437.4</v>
      </c>
      <c r="BPJ12" t="n">
        <v>1435.9</v>
      </c>
      <c r="BPK12" t="n">
        <v>2797.9</v>
      </c>
      <c r="BPL12" t="n">
        <v>2953.1</v>
      </c>
      <c r="BPM12" t="n">
        <v>1999.7</v>
      </c>
      <c r="BPN12" t="n">
        <v>979.6</v>
      </c>
      <c r="BPO12" t="n">
        <v>525.9</v>
      </c>
      <c r="BPP12" t="n">
        <v>2718.6</v>
      </c>
      <c r="BPQ12" t="n">
        <v>1579</v>
      </c>
      <c r="BPR12" t="n">
        <v>951.7</v>
      </c>
      <c r="BPS12" t="n">
        <v>976.7</v>
      </c>
      <c r="BPT12" t="n">
        <v>2991.3</v>
      </c>
      <c r="BPU12" t="n">
        <v>709.1</v>
      </c>
      <c r="BPV12" t="n">
        <v>1125.4</v>
      </c>
      <c r="BPW12" t="n">
        <v>1279.3</v>
      </c>
      <c r="BPX12" t="n">
        <v>871.3</v>
      </c>
      <c r="BPY12" t="n">
        <v>1054</v>
      </c>
      <c r="BPZ12" t="n">
        <v>1451.2</v>
      </c>
      <c r="BQA12" t="n">
        <v>2587.5</v>
      </c>
      <c r="BQB12" t="n">
        <v>529.5</v>
      </c>
      <c r="BQC12" t="n">
        <v>2447.5</v>
      </c>
      <c r="BQD12" t="n">
        <v>2164</v>
      </c>
      <c r="BQE12" t="n">
        <v>1813.4</v>
      </c>
      <c r="BQF12" t="n">
        <v>2731.9</v>
      </c>
      <c r="BQG12" t="n">
        <v>2357.9</v>
      </c>
      <c r="BQH12" t="n">
        <v>2716.7</v>
      </c>
      <c r="BQI12" t="n">
        <v>1999.8</v>
      </c>
      <c r="BQJ12" t="n">
        <v>1451.4</v>
      </c>
      <c r="BQK12" t="n">
        <v>2256.6</v>
      </c>
      <c r="BQL12" t="n">
        <v>1882.3</v>
      </c>
      <c r="BQM12" t="n">
        <v>1628.5</v>
      </c>
      <c r="BQN12" t="n">
        <v>2607.4</v>
      </c>
      <c r="BQO12" t="n">
        <v>715.1</v>
      </c>
      <c r="BQP12" t="n">
        <v>1254.3</v>
      </c>
      <c r="BQQ12" t="n">
        <v>2538</v>
      </c>
      <c r="BQR12" t="n">
        <v>621</v>
      </c>
      <c r="BQS12" t="n">
        <v>1076.4</v>
      </c>
      <c r="BQT12" t="n">
        <v>1492</v>
      </c>
      <c r="BQU12" t="n">
        <v>1960.2</v>
      </c>
      <c r="BQV12" t="n">
        <v>1427.9</v>
      </c>
      <c r="BQW12" t="n">
        <v>1819.6</v>
      </c>
      <c r="BQX12" t="n">
        <v>1985</v>
      </c>
      <c r="BQY12" t="n">
        <v>2192.1</v>
      </c>
      <c r="BQZ12" t="n">
        <v>1798.8</v>
      </c>
      <c r="BRA12" t="n">
        <v>1411.4</v>
      </c>
      <c r="BRB12" t="n">
        <v>1919.7</v>
      </c>
      <c r="BRC12" t="n">
        <v>3000</v>
      </c>
      <c r="BRD12" t="n">
        <v>1272.9</v>
      </c>
      <c r="BRE12" t="n">
        <v>2478.4</v>
      </c>
      <c r="BRF12" t="n">
        <v>1175.3</v>
      </c>
      <c r="BRG12" t="n">
        <v>1818.9</v>
      </c>
      <c r="BRH12" t="n">
        <v>2730.7</v>
      </c>
      <c r="BRI12" t="n">
        <v>1330.2</v>
      </c>
      <c r="BRJ12" t="n">
        <v>1430</v>
      </c>
      <c r="BRK12" t="n">
        <v>589</v>
      </c>
      <c r="BRL12" t="n">
        <v>2039.6</v>
      </c>
      <c r="BRM12" t="n">
        <v>2932.5</v>
      </c>
      <c r="BRN12" t="n">
        <v>2860.1</v>
      </c>
      <c r="BRO12" t="n">
        <v>2011.3</v>
      </c>
      <c r="BRP12" t="n">
        <v>782.2</v>
      </c>
      <c r="BRQ12" t="n">
        <v>682.7</v>
      </c>
      <c r="BRR12" t="n">
        <v>1957.4</v>
      </c>
      <c r="BRS12" t="n">
        <v>1712.3</v>
      </c>
      <c r="BRT12" t="n">
        <v>1899.8</v>
      </c>
      <c r="BRU12" t="n">
        <v>668.3</v>
      </c>
      <c r="BRV12" t="n">
        <v>2702.5</v>
      </c>
      <c r="BRW12" t="n">
        <v>2832.6</v>
      </c>
      <c r="BRX12" t="n">
        <v>2106.4</v>
      </c>
      <c r="BRY12" t="n">
        <v>828.7</v>
      </c>
      <c r="BRZ12" t="n">
        <v>1656.6</v>
      </c>
      <c r="BSA12" t="n">
        <v>1710.6</v>
      </c>
      <c r="BSB12" t="n">
        <v>2362.6</v>
      </c>
      <c r="BSC12" t="n">
        <v>2865.5</v>
      </c>
      <c r="BSD12" t="n">
        <v>912.3</v>
      </c>
      <c r="BSE12" t="n">
        <v>547.1</v>
      </c>
      <c r="BSF12" t="n">
        <v>1079.2</v>
      </c>
      <c r="BSG12" t="n">
        <v>2525.8</v>
      </c>
      <c r="BSH12" t="n">
        <v>539.5</v>
      </c>
      <c r="BSI12" t="n">
        <v>2890.4</v>
      </c>
      <c r="BSJ12" t="n">
        <v>2826.4</v>
      </c>
      <c r="BSK12" t="n">
        <v>836.4</v>
      </c>
      <c r="BSL12" t="n">
        <v>2093.3</v>
      </c>
      <c r="BSM12" t="n">
        <v>1967.8</v>
      </c>
      <c r="BSN12" t="n">
        <v>819.1</v>
      </c>
      <c r="BSO12" t="n">
        <v>1416.6</v>
      </c>
      <c r="BSP12" t="n">
        <v>656.1</v>
      </c>
      <c r="BSQ12" t="n">
        <v>718.4</v>
      </c>
      <c r="BSR12" t="n">
        <v>1944.4</v>
      </c>
      <c r="BSS12" t="n">
        <v>1976.5</v>
      </c>
      <c r="BST12" t="n">
        <v>924.8</v>
      </c>
      <c r="BSU12" t="n">
        <v>2468.6</v>
      </c>
      <c r="BSV12" t="n">
        <v>1484.8</v>
      </c>
      <c r="BSW12" t="n">
        <v>2146.7</v>
      </c>
      <c r="BSX12" t="n">
        <v>646.9</v>
      </c>
      <c r="BSY12" t="n">
        <v>2336.2</v>
      </c>
      <c r="BSZ12" t="n">
        <v>2988.4</v>
      </c>
      <c r="BTA12" t="n">
        <v>1779.7</v>
      </c>
      <c r="BTB12" t="n">
        <v>2497.5</v>
      </c>
      <c r="BTC12" t="n">
        <v>1974.9</v>
      </c>
      <c r="BTD12" t="n">
        <v>2380.4</v>
      </c>
      <c r="BTE12" t="n">
        <v>992.2</v>
      </c>
      <c r="BTF12" t="n">
        <v>2586.5</v>
      </c>
      <c r="BTG12" t="n">
        <v>1674.2</v>
      </c>
      <c r="BTH12" t="n">
        <v>1311.8</v>
      </c>
      <c r="BTI12" t="n">
        <v>2342.6</v>
      </c>
      <c r="BTJ12" t="n">
        <v>1764.2</v>
      </c>
      <c r="BTK12" t="n">
        <v>2276.5</v>
      </c>
      <c r="BTL12" t="n">
        <v>2731.2</v>
      </c>
      <c r="BTM12" t="n">
        <v>1778.5</v>
      </c>
      <c r="BTN12" t="n">
        <v>1234.2</v>
      </c>
      <c r="BTO12" t="n">
        <v>2471.4</v>
      </c>
      <c r="BTP12" t="n">
        <v>1904.1</v>
      </c>
      <c r="BTQ12" t="n">
        <v>1318</v>
      </c>
      <c r="BTR12" t="n">
        <v>2317.9</v>
      </c>
      <c r="BTS12" t="n">
        <v>1196.6</v>
      </c>
      <c r="BTT12" t="n">
        <v>1109.3</v>
      </c>
      <c r="BTU12" t="n">
        <v>2196.8</v>
      </c>
      <c r="BTV12" t="n">
        <v>1979.2</v>
      </c>
      <c r="BTW12" t="n">
        <v>795.8</v>
      </c>
      <c r="BTX12" t="n">
        <v>2643.3</v>
      </c>
      <c r="BTY12" t="n">
        <v>1476</v>
      </c>
      <c r="BTZ12" t="n">
        <v>1538.1</v>
      </c>
      <c r="BUA12" t="n">
        <v>952.4</v>
      </c>
      <c r="BUB12" t="n">
        <v>2366.5</v>
      </c>
      <c r="BUC12" t="n">
        <v>998.5</v>
      </c>
      <c r="BUD12" t="n">
        <v>1688.9</v>
      </c>
      <c r="BUE12" t="n">
        <v>2767.7</v>
      </c>
      <c r="BUF12" t="n">
        <v>1873.7</v>
      </c>
      <c r="BUG12" t="n">
        <v>2581.3</v>
      </c>
      <c r="BUH12" t="n">
        <v>2908.9</v>
      </c>
      <c r="BUI12" t="n">
        <v>2142</v>
      </c>
      <c r="BUJ12" t="n">
        <v>519.2</v>
      </c>
      <c r="BUK12" t="n">
        <v>668.9</v>
      </c>
      <c r="BUL12" t="n">
        <v>2332.7</v>
      </c>
      <c r="BUM12" t="n">
        <v>925.8</v>
      </c>
      <c r="BUN12" t="n">
        <v>2842.5</v>
      </c>
      <c r="BUO12" t="n">
        <v>969.2</v>
      </c>
      <c r="BUP12" t="n">
        <v>1134.2</v>
      </c>
      <c r="BUQ12" t="n">
        <v>1121</v>
      </c>
      <c r="BUR12" t="n">
        <v>1444.8</v>
      </c>
      <c r="BUS12" t="n">
        <v>2877.5</v>
      </c>
      <c r="BUT12" t="n">
        <v>2643.3</v>
      </c>
      <c r="BUU12" t="n">
        <v>2227.6</v>
      </c>
      <c r="BUV12" t="n">
        <v>2158.6</v>
      </c>
      <c r="BUW12" t="n">
        <v>2287.9</v>
      </c>
      <c r="BUX12" t="n">
        <v>1625.4</v>
      </c>
      <c r="BUY12" t="n">
        <v>1231.8</v>
      </c>
      <c r="BUZ12" t="n">
        <v>1968.7</v>
      </c>
      <c r="BVA12" t="n">
        <v>1317.2</v>
      </c>
      <c r="BVB12" t="n">
        <v>1143.5</v>
      </c>
      <c r="BVC12" t="n">
        <v>2971.7</v>
      </c>
      <c r="BVD12" t="n">
        <v>2701.4</v>
      </c>
      <c r="BVE12" t="n">
        <v>1577.1</v>
      </c>
      <c r="BVF12" t="n">
        <v>2283.1</v>
      </c>
      <c r="BVG12" t="n">
        <v>1281.2</v>
      </c>
      <c r="BVH12" t="n">
        <v>2675</v>
      </c>
      <c r="BVI12" t="n">
        <v>679.8</v>
      </c>
      <c r="BVJ12" t="n">
        <v>2512.8</v>
      </c>
      <c r="BVK12" t="n">
        <v>2385.7</v>
      </c>
      <c r="BVL12" t="n">
        <v>1030.3</v>
      </c>
      <c r="BVM12" t="n">
        <v>615.1</v>
      </c>
      <c r="BVN12" t="n">
        <v>1465.5</v>
      </c>
      <c r="BVO12" t="n">
        <v>2116.9</v>
      </c>
      <c r="BVP12" t="n">
        <v>1670.1</v>
      </c>
      <c r="BVQ12" t="n">
        <v>1686.1</v>
      </c>
      <c r="BVR12" t="n">
        <v>1280.8</v>
      </c>
      <c r="BVS12" t="n">
        <v>1749.7</v>
      </c>
      <c r="BVT12" t="n">
        <v>1573.7</v>
      </c>
      <c r="BVU12" t="n">
        <v>1601.3</v>
      </c>
      <c r="BVV12" t="n">
        <v>1453.1</v>
      </c>
      <c r="BVW12" t="n">
        <v>2387.4</v>
      </c>
      <c r="BVX12" t="n">
        <v>2251.9</v>
      </c>
      <c r="BVY12" t="n">
        <v>2054.3</v>
      </c>
      <c r="BVZ12" t="n">
        <v>890.5</v>
      </c>
      <c r="BWA12" t="n">
        <v>535.5</v>
      </c>
      <c r="BWB12" t="n">
        <v>849.1</v>
      </c>
      <c r="BWC12" t="n">
        <v>2905.2</v>
      </c>
      <c r="BWD12" t="n">
        <v>1592.7</v>
      </c>
      <c r="BWE12" t="n">
        <v>2731.7</v>
      </c>
      <c r="BWF12" t="n">
        <v>2812.5</v>
      </c>
      <c r="BWG12" t="n">
        <v>1927.4</v>
      </c>
      <c r="BWH12" t="n">
        <v>2841.8</v>
      </c>
      <c r="BWI12" t="n">
        <v>1446.8</v>
      </c>
      <c r="BWJ12" t="n">
        <v>2626.2</v>
      </c>
      <c r="BWK12" t="n">
        <v>2246.1</v>
      </c>
      <c r="BWL12" t="n">
        <v>2967.7</v>
      </c>
      <c r="BWM12" t="n">
        <v>1285.4</v>
      </c>
      <c r="BWN12" t="n">
        <v>2419.6</v>
      </c>
      <c r="BWO12" t="n">
        <v>2794.9</v>
      </c>
      <c r="BWP12" t="n">
        <v>1523.1</v>
      </c>
      <c r="BWQ12" t="n">
        <v>1822</v>
      </c>
      <c r="BWR12" t="n">
        <v>1595.7</v>
      </c>
      <c r="BWS12" t="n">
        <v>1212.7</v>
      </c>
      <c r="BWT12" t="n">
        <v>719.9</v>
      </c>
      <c r="BWU12" t="n">
        <v>2381.4</v>
      </c>
      <c r="BWV12" t="n">
        <v>2310.1</v>
      </c>
      <c r="BWW12" t="n">
        <v>2499.3</v>
      </c>
      <c r="BWX12" t="n">
        <v>2683.6</v>
      </c>
      <c r="BWY12" t="n">
        <v>1859.6</v>
      </c>
      <c r="BWZ12" t="n">
        <v>1034.9</v>
      </c>
      <c r="BXA12" t="n">
        <v>2112.5</v>
      </c>
      <c r="BXB12" t="n">
        <v>2071.2</v>
      </c>
      <c r="BXC12" t="n">
        <v>970.2</v>
      </c>
      <c r="BXD12" t="n">
        <v>2172.5</v>
      </c>
      <c r="BXE12" t="n">
        <v>2246.5</v>
      </c>
      <c r="BXF12" t="n">
        <v>957</v>
      </c>
      <c r="BXG12" t="n">
        <v>808.7</v>
      </c>
      <c r="BXH12" t="n">
        <v>698.6</v>
      </c>
      <c r="BXI12" t="n">
        <v>2543.6</v>
      </c>
      <c r="BXJ12" t="n">
        <v>1167.2</v>
      </c>
      <c r="BXK12" t="n">
        <v>2825.1</v>
      </c>
      <c r="BXL12" t="n">
        <v>2547.9</v>
      </c>
      <c r="BXM12" t="n">
        <v>1321.8</v>
      </c>
      <c r="BXN12" t="n">
        <v>2446.5</v>
      </c>
      <c r="BXO12" t="n">
        <v>1199.7</v>
      </c>
      <c r="BXP12" t="n">
        <v>2513.5</v>
      </c>
      <c r="BXQ12" t="n">
        <v>1889.9</v>
      </c>
      <c r="BXR12" t="n">
        <v>2128.6</v>
      </c>
      <c r="BXS12" t="n">
        <v>2300.2</v>
      </c>
      <c r="BXT12" t="n">
        <v>775.8</v>
      </c>
      <c r="BXU12" t="n">
        <v>2287.5</v>
      </c>
      <c r="BXV12" t="n">
        <v>2961.9</v>
      </c>
      <c r="BXW12" t="n">
        <v>1553.7</v>
      </c>
      <c r="BXX12" t="n">
        <v>1303.6</v>
      </c>
      <c r="BXY12" t="n">
        <v>1227.5</v>
      </c>
      <c r="BXZ12" t="n">
        <v>574.3</v>
      </c>
      <c r="BYA12" t="n">
        <v>1245.5</v>
      </c>
      <c r="BYB12" t="n">
        <v>634.9</v>
      </c>
      <c r="BYC12" t="n">
        <v>767.1</v>
      </c>
      <c r="BYD12" t="n">
        <v>814.4</v>
      </c>
    </row>
    <row r="13">
      <c r="A13" t="inlineStr">
        <is>
          <t>Site_A</t>
        </is>
      </c>
      <c r="B13" t="inlineStr">
        <is>
          <t>SUB_012</t>
        </is>
      </c>
      <c r="C13" t="n">
        <v>65.3</v>
      </c>
      <c r="D13" t="inlineStr">
        <is>
          <t>F</t>
        </is>
      </c>
      <c r="E13" t="inlineStr">
        <is>
          <t>GE</t>
        </is>
      </c>
      <c r="F13">
        <f>F12</f>
        <v/>
      </c>
      <c r="G13" t="n">
        <v>3.24</v>
      </c>
      <c r="H13" t="n">
        <v>2.178</v>
      </c>
      <c r="I13" t="n">
        <v>1.665</v>
      </c>
      <c r="J13" t="n">
        <v>3.081</v>
      </c>
      <c r="K13" t="n">
        <v>2.227</v>
      </c>
      <c r="L13" t="n">
        <v>3.251</v>
      </c>
      <c r="M13" t="n">
        <v>3.486</v>
      </c>
      <c r="N13" t="n">
        <v>3.188</v>
      </c>
      <c r="O13" t="n">
        <v>2.161</v>
      </c>
      <c r="P13" t="n">
        <v>1.675</v>
      </c>
      <c r="Q13" t="n">
        <v>2.006</v>
      </c>
      <c r="R13" t="n">
        <v>2.34</v>
      </c>
      <c r="S13" t="n">
        <v>3.06</v>
      </c>
      <c r="T13" t="n">
        <v>3.451</v>
      </c>
      <c r="U13" t="n">
        <v>2.738</v>
      </c>
      <c r="V13" t="n">
        <v>1.604</v>
      </c>
      <c r="W13" t="n">
        <v>3.032</v>
      </c>
      <c r="X13" t="n">
        <v>1.844</v>
      </c>
      <c r="Y13" t="n">
        <v>1.591</v>
      </c>
      <c r="Z13" t="n">
        <v>2.22</v>
      </c>
      <c r="AA13" t="n">
        <v>2.441</v>
      </c>
      <c r="AB13" t="n">
        <v>2.069</v>
      </c>
      <c r="AC13" t="n">
        <v>2.921</v>
      </c>
      <c r="AD13" t="n">
        <v>2.901</v>
      </c>
      <c r="AE13" t="n">
        <v>1.872</v>
      </c>
      <c r="AF13" t="n">
        <v>2.607</v>
      </c>
      <c r="AG13" t="n">
        <v>2.686</v>
      </c>
      <c r="AH13" t="n">
        <v>2.589</v>
      </c>
      <c r="AI13" t="n">
        <v>3.068</v>
      </c>
      <c r="AJ13" t="n">
        <v>3.285</v>
      </c>
      <c r="AK13" t="n">
        <v>2.072</v>
      </c>
      <c r="AL13" t="n">
        <v>3.374</v>
      </c>
      <c r="AM13" t="n">
        <v>3.003</v>
      </c>
      <c r="AN13" t="n">
        <v>3.06</v>
      </c>
      <c r="AO13" t="n">
        <v>2.363</v>
      </c>
      <c r="AP13" t="n">
        <v>2.757</v>
      </c>
      <c r="AQ13" t="n">
        <v>1.762</v>
      </c>
      <c r="AR13" t="n">
        <v>3.461</v>
      </c>
      <c r="AS13" t="n">
        <v>2.709</v>
      </c>
      <c r="AT13" t="n">
        <v>2.797</v>
      </c>
      <c r="AU13" t="n">
        <v>2.471</v>
      </c>
      <c r="AV13" t="n">
        <v>2.848</v>
      </c>
      <c r="AW13" t="n">
        <v>1.911</v>
      </c>
      <c r="AX13" t="n">
        <v>2.746</v>
      </c>
      <c r="AY13" t="n">
        <v>3.444</v>
      </c>
      <c r="AZ13" t="n">
        <v>2.813</v>
      </c>
      <c r="BA13" t="n">
        <v>1.998</v>
      </c>
      <c r="BB13" t="n">
        <v>3.487</v>
      </c>
      <c r="BC13" t="n">
        <v>2.941</v>
      </c>
      <c r="BD13" t="n">
        <v>3.382</v>
      </c>
      <c r="BE13" t="n">
        <v>1.704</v>
      </c>
      <c r="BF13" t="n">
        <v>3.061</v>
      </c>
      <c r="BG13" t="n">
        <v>3.42</v>
      </c>
      <c r="BH13" t="n">
        <v>2.973</v>
      </c>
      <c r="BI13" t="n">
        <v>1.936</v>
      </c>
      <c r="BJ13" t="n">
        <v>1.786</v>
      </c>
      <c r="BK13" t="n">
        <v>2.373</v>
      </c>
      <c r="BL13" t="n">
        <v>3.49</v>
      </c>
      <c r="BM13" t="n">
        <v>2.513</v>
      </c>
      <c r="BN13" t="n">
        <v>2.897</v>
      </c>
      <c r="BO13" t="n">
        <v>2.17</v>
      </c>
      <c r="BP13" t="n">
        <v>2.916</v>
      </c>
      <c r="BQ13" t="n">
        <v>2.162</v>
      </c>
      <c r="BR13" t="n">
        <v>2.827</v>
      </c>
      <c r="BS13" t="n">
        <v>1.866</v>
      </c>
      <c r="BT13" t="n">
        <v>2.889</v>
      </c>
      <c r="BU13" t="n">
        <v>2.33</v>
      </c>
      <c r="BV13" t="n">
        <v>1.968</v>
      </c>
      <c r="BW13" t="n">
        <v>1.667</v>
      </c>
      <c r="BX13" t="n">
        <v>3.208</v>
      </c>
      <c r="BY13" t="n">
        <v>2.907</v>
      </c>
      <c r="BZ13" t="n">
        <v>1.533</v>
      </c>
      <c r="CA13" t="n">
        <v>2.865</v>
      </c>
      <c r="CB13" t="n">
        <v>3.262</v>
      </c>
      <c r="CC13" t="n">
        <v>2.239</v>
      </c>
      <c r="CD13" t="n">
        <v>1.816</v>
      </c>
      <c r="CE13" t="n">
        <v>1.888</v>
      </c>
      <c r="CF13" t="n">
        <v>2.72</v>
      </c>
      <c r="CG13" t="n">
        <v>3.294</v>
      </c>
      <c r="CH13" t="n">
        <v>1.608</v>
      </c>
      <c r="CI13" t="n">
        <v>2.727</v>
      </c>
      <c r="CJ13" t="n">
        <v>1.74</v>
      </c>
      <c r="CK13" t="n">
        <v>3.371</v>
      </c>
      <c r="CL13" t="n">
        <v>3.215</v>
      </c>
      <c r="CM13" t="n">
        <v>3.157</v>
      </c>
      <c r="CN13" t="n">
        <v>2.83</v>
      </c>
      <c r="CO13" t="n">
        <v>2.042</v>
      </c>
      <c r="CP13" t="n">
        <v>3.208</v>
      </c>
      <c r="CQ13" t="n">
        <v>2.046</v>
      </c>
      <c r="CR13" t="n">
        <v>1.859</v>
      </c>
      <c r="CS13" t="n">
        <v>2.391</v>
      </c>
      <c r="CT13" t="n">
        <v>3.46</v>
      </c>
      <c r="CU13" t="n">
        <v>2.899</v>
      </c>
      <c r="CV13" t="n">
        <v>1.967</v>
      </c>
      <c r="CW13" t="n">
        <v>3.328</v>
      </c>
      <c r="CX13" t="n">
        <v>3.196</v>
      </c>
      <c r="CY13" t="n">
        <v>3.141</v>
      </c>
      <c r="CZ13" t="n">
        <v>2.804</v>
      </c>
      <c r="DA13" t="n">
        <v>2.693</v>
      </c>
      <c r="DB13" t="n">
        <v>1.744</v>
      </c>
      <c r="DC13" t="n">
        <v>1.892</v>
      </c>
      <c r="DD13" t="n">
        <v>1.86</v>
      </c>
      <c r="DE13" t="n">
        <v>2.729</v>
      </c>
      <c r="DF13" t="n">
        <v>2.211</v>
      </c>
      <c r="DG13" t="n">
        <v>2.064</v>
      </c>
      <c r="DH13" t="n">
        <v>2.922</v>
      </c>
      <c r="DI13" t="n">
        <v>3.135</v>
      </c>
      <c r="DJ13" t="n">
        <v>2.968</v>
      </c>
      <c r="DK13" t="n">
        <v>2.948</v>
      </c>
      <c r="DL13" t="n">
        <v>2.269</v>
      </c>
      <c r="DM13" t="n">
        <v>1.556</v>
      </c>
      <c r="DN13" t="n">
        <v>3.208</v>
      </c>
      <c r="DO13" t="n">
        <v>3.276</v>
      </c>
      <c r="DP13" t="n">
        <v>1.721</v>
      </c>
      <c r="DQ13" t="n">
        <v>1.611</v>
      </c>
      <c r="DR13" t="n">
        <v>1.817</v>
      </c>
      <c r="DS13" t="n">
        <v>2.236</v>
      </c>
      <c r="DT13" t="n">
        <v>2.976</v>
      </c>
      <c r="DU13" t="n">
        <v>1.952</v>
      </c>
      <c r="DV13" t="n">
        <v>2.962</v>
      </c>
      <c r="DW13" t="n">
        <v>1.573</v>
      </c>
      <c r="DX13" t="n">
        <v>2.121</v>
      </c>
      <c r="DY13" t="n">
        <v>1.911</v>
      </c>
      <c r="DZ13" t="n">
        <v>2.116</v>
      </c>
      <c r="EA13" t="n">
        <v>1.821</v>
      </c>
      <c r="EB13" t="n">
        <v>3.244</v>
      </c>
      <c r="EC13" t="n">
        <v>2.457</v>
      </c>
      <c r="ED13" t="n">
        <v>2.18</v>
      </c>
      <c r="EE13" t="n">
        <v>2.979</v>
      </c>
      <c r="EF13" t="n">
        <v>2.992</v>
      </c>
      <c r="EG13" t="n">
        <v>2.505</v>
      </c>
      <c r="EH13" t="n">
        <v>3.295</v>
      </c>
      <c r="EI13" t="n">
        <v>2.798</v>
      </c>
      <c r="EJ13" t="n">
        <v>2.308</v>
      </c>
      <c r="EK13" t="n">
        <v>2.922</v>
      </c>
      <c r="EL13" t="n">
        <v>2.391</v>
      </c>
      <c r="EM13" t="n">
        <v>3.471</v>
      </c>
      <c r="EN13" t="n">
        <v>2.788</v>
      </c>
      <c r="EO13" t="n">
        <v>1.716</v>
      </c>
      <c r="EP13" t="n">
        <v>2.291</v>
      </c>
      <c r="EQ13" t="n">
        <v>1.622</v>
      </c>
      <c r="ER13" t="n">
        <v>2.749</v>
      </c>
      <c r="ES13" t="n">
        <v>3.221</v>
      </c>
      <c r="ET13" t="n">
        <v>1.87</v>
      </c>
      <c r="EU13" t="n">
        <v>3.256</v>
      </c>
      <c r="EV13" t="n">
        <v>3.247</v>
      </c>
      <c r="EW13" t="n">
        <v>3.373</v>
      </c>
      <c r="EX13" t="n">
        <v>1.743</v>
      </c>
      <c r="EY13" t="n">
        <v>3.37</v>
      </c>
      <c r="EZ13" t="n">
        <v>1.544</v>
      </c>
      <c r="FA13" t="n">
        <v>3.256</v>
      </c>
      <c r="FB13" t="n">
        <v>2.817</v>
      </c>
      <c r="FC13" t="n">
        <v>3.383</v>
      </c>
      <c r="FD13" t="n">
        <v>3.057</v>
      </c>
      <c r="FE13" t="n">
        <v>1.803</v>
      </c>
      <c r="FF13" t="n">
        <v>3.213</v>
      </c>
      <c r="FG13" t="n">
        <v>3.256</v>
      </c>
      <c r="FH13" t="n">
        <v>2.617</v>
      </c>
      <c r="FI13" t="n">
        <v>2.055</v>
      </c>
      <c r="FJ13" t="n">
        <v>3.441</v>
      </c>
      <c r="FK13" t="n">
        <v>3.181</v>
      </c>
      <c r="FL13" t="n">
        <v>3.108</v>
      </c>
      <c r="FM13" t="n">
        <v>3.494</v>
      </c>
      <c r="FN13" t="n">
        <v>1.936</v>
      </c>
      <c r="FO13" t="n">
        <v>2.341</v>
      </c>
      <c r="FP13" t="n">
        <v>3.102</v>
      </c>
      <c r="FQ13" t="n">
        <v>2.394</v>
      </c>
      <c r="FR13" t="n">
        <v>3.416</v>
      </c>
      <c r="FS13" t="n">
        <v>1.573</v>
      </c>
      <c r="FT13" t="n">
        <v>2.529</v>
      </c>
      <c r="FU13" t="n">
        <v>2.795</v>
      </c>
      <c r="FV13" t="n">
        <v>2.92</v>
      </c>
      <c r="FW13" t="n">
        <v>1.554</v>
      </c>
      <c r="FX13" t="n">
        <v>1.505</v>
      </c>
      <c r="FY13" t="n">
        <v>2.568</v>
      </c>
      <c r="FZ13" t="n">
        <v>2.193</v>
      </c>
      <c r="GA13" t="n">
        <v>3.346</v>
      </c>
      <c r="GB13" t="n">
        <v>1.623</v>
      </c>
      <c r="GC13" t="n">
        <v>2.114</v>
      </c>
      <c r="GD13" t="n">
        <v>2.195</v>
      </c>
      <c r="GE13" t="n">
        <v>2.627</v>
      </c>
      <c r="GF13" t="n">
        <v>2.961</v>
      </c>
      <c r="GG13" t="n">
        <v>2.195</v>
      </c>
      <c r="GH13" t="n">
        <v>3.196</v>
      </c>
      <c r="GI13" t="n">
        <v>2.733</v>
      </c>
      <c r="GJ13" t="n">
        <v>1.903</v>
      </c>
      <c r="GK13" t="n">
        <v>2.734</v>
      </c>
      <c r="GL13" t="n">
        <v>3.425</v>
      </c>
      <c r="GM13" t="n">
        <v>3.144</v>
      </c>
      <c r="GN13" t="n">
        <v>2.297</v>
      </c>
      <c r="GO13" t="n">
        <v>2.528</v>
      </c>
      <c r="GP13" t="n">
        <v>1.978</v>
      </c>
      <c r="GQ13" t="n">
        <v>3.419</v>
      </c>
      <c r="GR13" t="n">
        <v>2.631</v>
      </c>
      <c r="GS13" t="n">
        <v>1.983</v>
      </c>
      <c r="GT13" t="n">
        <v>3.066</v>
      </c>
      <c r="GU13" t="n">
        <v>1.568</v>
      </c>
      <c r="GV13" t="n">
        <v>1.572</v>
      </c>
      <c r="GW13" t="n">
        <v>3.063</v>
      </c>
      <c r="GX13" t="n">
        <v>2.95</v>
      </c>
      <c r="GY13" t="n">
        <v>2.914</v>
      </c>
      <c r="GZ13" t="n">
        <v>2.619</v>
      </c>
      <c r="HA13" t="n">
        <v>3.209</v>
      </c>
      <c r="HB13" t="n">
        <v>2.465</v>
      </c>
      <c r="HC13" t="n">
        <v>2.32</v>
      </c>
      <c r="HD13" t="n">
        <v>3.241</v>
      </c>
      <c r="HE13" t="n">
        <v>2.187</v>
      </c>
      <c r="HF13" t="n">
        <v>2.389</v>
      </c>
      <c r="HG13" t="n">
        <v>2.122</v>
      </c>
      <c r="HH13" t="n">
        <v>2.483</v>
      </c>
      <c r="HI13" t="n">
        <v>2.097</v>
      </c>
      <c r="HJ13" t="n">
        <v>1.867</v>
      </c>
      <c r="HK13" t="n">
        <v>2.811</v>
      </c>
      <c r="HL13" t="n">
        <v>1.652</v>
      </c>
      <c r="HM13" t="n">
        <v>3.362</v>
      </c>
      <c r="HN13" t="n">
        <v>3.272</v>
      </c>
      <c r="HO13" t="n">
        <v>3.43</v>
      </c>
      <c r="HP13" t="n">
        <v>3.027</v>
      </c>
      <c r="HQ13" t="n">
        <v>3.159</v>
      </c>
      <c r="HR13" t="n">
        <v>3.149</v>
      </c>
      <c r="HS13" t="n">
        <v>3.156</v>
      </c>
      <c r="HT13" t="n">
        <v>2.959</v>
      </c>
      <c r="HU13" t="n">
        <v>1.811</v>
      </c>
      <c r="HV13" t="n">
        <v>2.989</v>
      </c>
      <c r="HW13" t="n">
        <v>1.968</v>
      </c>
      <c r="HX13" t="n">
        <v>3.181</v>
      </c>
      <c r="HY13" t="n">
        <v>3.322</v>
      </c>
      <c r="HZ13" t="n">
        <v>2.406</v>
      </c>
      <c r="IA13" t="n">
        <v>2.288</v>
      </c>
      <c r="IB13" t="n">
        <v>2.173</v>
      </c>
      <c r="IC13" t="n">
        <v>3.057</v>
      </c>
      <c r="ID13" t="n">
        <v>2.119</v>
      </c>
      <c r="IE13" t="n">
        <v>2.243</v>
      </c>
      <c r="IF13" t="n">
        <v>3.102</v>
      </c>
      <c r="IG13" t="n">
        <v>2.248</v>
      </c>
      <c r="IH13" t="n">
        <v>3.127</v>
      </c>
      <c r="II13" t="n">
        <v>1.516</v>
      </c>
      <c r="IJ13" t="n">
        <v>2.763</v>
      </c>
      <c r="IK13" t="n">
        <v>1.884</v>
      </c>
      <c r="IL13" t="n">
        <v>3.385</v>
      </c>
      <c r="IM13" t="n">
        <v>1.936</v>
      </c>
      <c r="IN13" t="n">
        <v>2.204</v>
      </c>
      <c r="IO13" t="n">
        <v>2.982</v>
      </c>
      <c r="IP13" t="n">
        <v>1.969</v>
      </c>
      <c r="IQ13" t="n">
        <v>3.08</v>
      </c>
      <c r="IR13" t="n">
        <v>2.303</v>
      </c>
      <c r="IS13" t="n">
        <v>2.454</v>
      </c>
      <c r="IT13" t="n">
        <v>2.166</v>
      </c>
      <c r="IU13" t="n">
        <v>1.669</v>
      </c>
      <c r="IV13" t="n">
        <v>2.373</v>
      </c>
      <c r="IW13" t="n">
        <v>2.835</v>
      </c>
      <c r="IX13" t="n">
        <v>1.819</v>
      </c>
      <c r="IY13" t="n">
        <v>1.644</v>
      </c>
      <c r="IZ13" t="n">
        <v>1.911</v>
      </c>
      <c r="JA13" t="n">
        <v>2.059</v>
      </c>
      <c r="JB13" t="n">
        <v>2.624</v>
      </c>
      <c r="JC13" t="n">
        <v>1.588</v>
      </c>
      <c r="JD13" t="n">
        <v>1.797</v>
      </c>
      <c r="JE13" t="n">
        <v>2.894</v>
      </c>
      <c r="JF13" t="n">
        <v>3.186</v>
      </c>
      <c r="JG13" t="n">
        <v>2.084</v>
      </c>
      <c r="JH13" t="n">
        <v>2.215</v>
      </c>
      <c r="JI13" t="n">
        <v>2.996</v>
      </c>
      <c r="JJ13" t="n">
        <v>1.654</v>
      </c>
      <c r="JK13" t="n">
        <v>2.935</v>
      </c>
      <c r="JL13" t="n">
        <v>1.648</v>
      </c>
      <c r="JM13" t="n">
        <v>2.504</v>
      </c>
      <c r="JN13" t="n">
        <v>2.679</v>
      </c>
      <c r="JO13" t="n">
        <v>2.894</v>
      </c>
      <c r="JP13" t="n">
        <v>2.261</v>
      </c>
      <c r="JQ13" t="n">
        <v>3.44</v>
      </c>
      <c r="JR13" t="n">
        <v>2.535</v>
      </c>
      <c r="JS13" t="n">
        <v>2.539</v>
      </c>
      <c r="JT13" t="n">
        <v>3.212</v>
      </c>
      <c r="JU13" t="n">
        <v>2.046</v>
      </c>
      <c r="JV13" t="n">
        <v>3.077</v>
      </c>
      <c r="JW13" t="n">
        <v>3.434</v>
      </c>
      <c r="JX13" t="n">
        <v>3.296</v>
      </c>
      <c r="JY13" t="n">
        <v>2.987</v>
      </c>
      <c r="JZ13" t="n">
        <v>1.745</v>
      </c>
      <c r="KA13" t="n">
        <v>2.348</v>
      </c>
      <c r="KB13" t="n">
        <v>1.927</v>
      </c>
      <c r="KC13" t="n">
        <v>1.841</v>
      </c>
      <c r="KD13" t="n">
        <v>2.567</v>
      </c>
      <c r="KE13" t="n">
        <v>2.343</v>
      </c>
      <c r="KF13" t="n">
        <v>2.228</v>
      </c>
      <c r="KG13" t="n">
        <v>2.207</v>
      </c>
      <c r="KH13" t="n">
        <v>2.564</v>
      </c>
      <c r="KI13" t="n">
        <v>3.04</v>
      </c>
      <c r="KJ13" t="n">
        <v>1.71</v>
      </c>
      <c r="KK13" t="n">
        <v>2.717</v>
      </c>
      <c r="KL13" t="n">
        <v>2.222</v>
      </c>
      <c r="KM13" t="n">
        <v>3.136</v>
      </c>
      <c r="KN13" t="n">
        <v>3.027</v>
      </c>
      <c r="KO13" t="n">
        <v>2.71</v>
      </c>
      <c r="KP13" t="n">
        <v>2.591</v>
      </c>
      <c r="KQ13" t="n">
        <v>2.03</v>
      </c>
      <c r="KR13" t="n">
        <v>2.622</v>
      </c>
      <c r="KS13" t="n">
        <v>2.987</v>
      </c>
      <c r="KT13" t="n">
        <v>3.351</v>
      </c>
      <c r="KU13" t="n">
        <v>2.293</v>
      </c>
      <c r="KV13" t="n">
        <v>2.806</v>
      </c>
      <c r="KW13" t="n">
        <v>2.213</v>
      </c>
      <c r="KX13" t="n">
        <v>3.401</v>
      </c>
      <c r="KY13" t="n">
        <v>2.601</v>
      </c>
      <c r="KZ13" t="n">
        <v>1.588</v>
      </c>
      <c r="LA13" t="n">
        <v>2.331</v>
      </c>
      <c r="LB13" t="n">
        <v>2.548</v>
      </c>
      <c r="LC13" t="n">
        <v>1.644</v>
      </c>
      <c r="LD13" t="n">
        <v>3.269</v>
      </c>
      <c r="LE13" t="n">
        <v>2.232</v>
      </c>
      <c r="LF13" t="n">
        <v>3.36</v>
      </c>
      <c r="LG13" t="n">
        <v>1.914</v>
      </c>
      <c r="LH13" t="n">
        <v>3.39</v>
      </c>
      <c r="LI13" t="n">
        <v>2.651</v>
      </c>
      <c r="LJ13" t="n">
        <v>2.951</v>
      </c>
      <c r="LK13" t="n">
        <v>2.063</v>
      </c>
      <c r="LL13" t="n">
        <v>3.354</v>
      </c>
      <c r="LM13" t="n">
        <v>3.438</v>
      </c>
      <c r="LN13" t="n">
        <v>1.515</v>
      </c>
      <c r="LO13" t="n">
        <v>1.623</v>
      </c>
      <c r="LP13" t="n">
        <v>3.385</v>
      </c>
      <c r="LQ13" t="n">
        <v>3.402</v>
      </c>
      <c r="LR13" t="n">
        <v>2.643</v>
      </c>
      <c r="LS13" t="n">
        <v>3.117</v>
      </c>
      <c r="LT13" t="n">
        <v>2.334</v>
      </c>
      <c r="LU13" t="n">
        <v>2.007</v>
      </c>
      <c r="LV13" t="n">
        <v>2.68</v>
      </c>
      <c r="LW13" t="n">
        <v>1.779</v>
      </c>
      <c r="LX13" t="n">
        <v>1.525</v>
      </c>
      <c r="LY13" t="n">
        <v>2.602</v>
      </c>
      <c r="LZ13" t="n">
        <v>1.818</v>
      </c>
      <c r="MA13" t="n">
        <v>2.322</v>
      </c>
      <c r="MB13" t="n">
        <v>1.754</v>
      </c>
      <c r="MC13" t="n">
        <v>3.13</v>
      </c>
      <c r="MD13" t="n">
        <v>2.247</v>
      </c>
      <c r="ME13" t="n">
        <v>3.253</v>
      </c>
      <c r="MF13" t="n">
        <v>1.601</v>
      </c>
      <c r="MG13" t="n">
        <v>2.2</v>
      </c>
      <c r="MH13" t="n">
        <v>1.603</v>
      </c>
      <c r="MI13" t="n">
        <v>3.467</v>
      </c>
      <c r="MJ13" t="n">
        <v>2.459</v>
      </c>
      <c r="MK13" t="n">
        <v>1.995</v>
      </c>
      <c r="ML13" t="n">
        <v>2.64</v>
      </c>
      <c r="MM13" t="n">
        <v>3.416</v>
      </c>
      <c r="MN13" t="n">
        <v>3.179</v>
      </c>
      <c r="MO13" t="n">
        <v>1.78</v>
      </c>
      <c r="MP13" t="n">
        <v>3.457</v>
      </c>
      <c r="MQ13" t="n">
        <v>1.842</v>
      </c>
      <c r="MR13" t="n">
        <v>1.818</v>
      </c>
      <c r="MS13" t="n">
        <v>1.58</v>
      </c>
      <c r="MT13" t="n">
        <v>2.187</v>
      </c>
      <c r="MU13" t="n">
        <v>2.495</v>
      </c>
      <c r="MV13" t="n">
        <v>2.435</v>
      </c>
      <c r="MW13" t="n">
        <v>2.795</v>
      </c>
      <c r="MX13" t="n">
        <v>1.756</v>
      </c>
      <c r="MY13" t="n">
        <v>2.063</v>
      </c>
      <c r="MZ13" t="n">
        <v>2.812</v>
      </c>
      <c r="NA13" t="n">
        <v>2.382</v>
      </c>
      <c r="NB13" t="n">
        <v>3.045</v>
      </c>
      <c r="NC13" t="n">
        <v>1.841</v>
      </c>
      <c r="ND13" t="n">
        <v>2.491</v>
      </c>
      <c r="NE13" t="n">
        <v>2.092</v>
      </c>
      <c r="NF13" t="n">
        <v>3.414</v>
      </c>
      <c r="NG13" t="n">
        <v>1.964</v>
      </c>
      <c r="NH13" t="n">
        <v>2.858</v>
      </c>
      <c r="NI13" t="n">
        <v>2.913</v>
      </c>
      <c r="NJ13" t="n">
        <v>2.629</v>
      </c>
      <c r="NK13" t="n">
        <v>1.577</v>
      </c>
      <c r="NL13" t="n">
        <v>2.22</v>
      </c>
      <c r="NM13" t="n">
        <v>1.676</v>
      </c>
      <c r="NN13" t="n">
        <v>2.2</v>
      </c>
      <c r="NO13" t="n">
        <v>3.415</v>
      </c>
      <c r="NP13" t="n">
        <v>2.116</v>
      </c>
      <c r="NQ13" t="n">
        <v>3.491</v>
      </c>
      <c r="NR13" t="n">
        <v>2.481</v>
      </c>
      <c r="NS13" t="n">
        <v>2.476</v>
      </c>
      <c r="NT13" t="n">
        <v>1.913</v>
      </c>
      <c r="NU13" t="n">
        <v>2.367</v>
      </c>
      <c r="NV13" t="n">
        <v>3.238</v>
      </c>
      <c r="NW13" t="n">
        <v>2.868</v>
      </c>
      <c r="NX13" t="n">
        <v>2.813</v>
      </c>
      <c r="NY13" t="n">
        <v>2.251</v>
      </c>
      <c r="NZ13" t="n">
        <v>1.558</v>
      </c>
      <c r="OA13" t="n">
        <v>2.741</v>
      </c>
      <c r="OB13" t="n">
        <v>3.172</v>
      </c>
      <c r="OC13" t="n">
        <v>2.796</v>
      </c>
      <c r="OD13" t="n">
        <v>1.505</v>
      </c>
      <c r="OE13" t="n">
        <v>2.203</v>
      </c>
      <c r="OF13" t="n">
        <v>1.679</v>
      </c>
      <c r="OG13" t="n">
        <v>3.257</v>
      </c>
      <c r="OH13" t="n">
        <v>2.979</v>
      </c>
      <c r="OI13" t="n">
        <v>2.232</v>
      </c>
      <c r="OJ13" t="n">
        <v>3.474</v>
      </c>
      <c r="OK13" t="n">
        <v>2.186</v>
      </c>
      <c r="OL13" t="n">
        <v>3.144</v>
      </c>
      <c r="OM13" t="n">
        <v>2.03</v>
      </c>
      <c r="ON13" t="n">
        <v>1.664</v>
      </c>
      <c r="OO13" t="n">
        <v>2.827</v>
      </c>
      <c r="OP13" t="n">
        <v>1.757</v>
      </c>
      <c r="OQ13" t="n">
        <v>2.595</v>
      </c>
      <c r="OR13" t="n">
        <v>1.794</v>
      </c>
      <c r="OS13" t="n">
        <v>2.638</v>
      </c>
      <c r="OT13" t="n">
        <v>2.173</v>
      </c>
      <c r="OU13" t="n">
        <v>1.934</v>
      </c>
      <c r="OV13" t="n">
        <v>1.766</v>
      </c>
      <c r="OW13" t="n">
        <v>3.449</v>
      </c>
      <c r="OX13" t="n">
        <v>1.919</v>
      </c>
      <c r="OY13" t="n">
        <v>2.573</v>
      </c>
      <c r="OZ13" t="n">
        <v>1.99</v>
      </c>
      <c r="PA13" t="n">
        <v>2.157</v>
      </c>
      <c r="PB13" t="n">
        <v>3.051</v>
      </c>
      <c r="PC13" t="n">
        <v>2.189</v>
      </c>
      <c r="PD13" t="n">
        <v>2.26</v>
      </c>
      <c r="PE13" t="n">
        <v>3.056</v>
      </c>
      <c r="PF13" t="n">
        <v>3.419</v>
      </c>
      <c r="PG13" t="n">
        <v>2.605</v>
      </c>
      <c r="PH13" t="n">
        <v>2.491</v>
      </c>
      <c r="PI13" t="n">
        <v>2.556</v>
      </c>
      <c r="PJ13" t="n">
        <v>2.011</v>
      </c>
      <c r="PK13" t="n">
        <v>2.282</v>
      </c>
      <c r="PL13" t="n">
        <v>1.628</v>
      </c>
      <c r="PM13" t="n">
        <v>1.67</v>
      </c>
      <c r="PN13" t="n">
        <v>1.658</v>
      </c>
      <c r="PO13" t="n">
        <v>3.074</v>
      </c>
      <c r="PP13" t="n">
        <v>2.969</v>
      </c>
      <c r="PQ13" t="n">
        <v>2.711</v>
      </c>
      <c r="PR13" t="n">
        <v>1.731</v>
      </c>
      <c r="PS13" t="n">
        <v>3.333</v>
      </c>
      <c r="PT13" t="n">
        <v>3.246</v>
      </c>
      <c r="PU13" t="n">
        <v>1.754</v>
      </c>
      <c r="PV13" t="n">
        <v>3.469</v>
      </c>
      <c r="PW13" t="n">
        <v>3.067</v>
      </c>
      <c r="PX13" t="n">
        <v>3.004</v>
      </c>
      <c r="PY13" t="n">
        <v>3.227</v>
      </c>
      <c r="PZ13" t="n">
        <v>3.087</v>
      </c>
      <c r="QA13" t="n">
        <v>2.02</v>
      </c>
      <c r="QB13" t="n">
        <v>3.053</v>
      </c>
      <c r="QC13" t="n">
        <v>2.166</v>
      </c>
      <c r="QD13" t="n">
        <v>2.925</v>
      </c>
      <c r="QE13" t="n">
        <v>1.54</v>
      </c>
      <c r="QF13" t="n">
        <v>2.695</v>
      </c>
      <c r="QG13" t="n">
        <v>3.265</v>
      </c>
      <c r="QH13" t="n">
        <v>2.203</v>
      </c>
      <c r="QI13" t="n">
        <v>1.789</v>
      </c>
      <c r="QJ13" t="n">
        <v>2.222</v>
      </c>
      <c r="QK13" t="n">
        <v>1.941</v>
      </c>
      <c r="QL13" t="n">
        <v>1.766</v>
      </c>
      <c r="QM13" t="n">
        <v>3.18</v>
      </c>
      <c r="QN13" t="n">
        <v>1.508</v>
      </c>
      <c r="QO13" t="n">
        <v>2.063</v>
      </c>
      <c r="QP13" t="n">
        <v>1.88</v>
      </c>
      <c r="QQ13" t="n">
        <v>3.325</v>
      </c>
      <c r="QR13" t="n">
        <v>3.494</v>
      </c>
      <c r="QS13" t="n">
        <v>1.968</v>
      </c>
      <c r="QT13" t="n">
        <v>2.431</v>
      </c>
      <c r="QU13" t="n">
        <v>2.231</v>
      </c>
      <c r="QV13" t="n">
        <v>3.105</v>
      </c>
      <c r="QW13" t="n">
        <v>1.843</v>
      </c>
      <c r="QX13" t="n">
        <v>2.753</v>
      </c>
      <c r="QY13" t="n">
        <v>1.667</v>
      </c>
      <c r="QZ13" t="n">
        <v>3.195</v>
      </c>
      <c r="RA13" t="n">
        <v>2.388</v>
      </c>
      <c r="RB13" t="n">
        <v>2.571</v>
      </c>
      <c r="RC13" t="n">
        <v>3.344</v>
      </c>
      <c r="RD13" t="n">
        <v>1.598</v>
      </c>
      <c r="RE13" t="n">
        <v>3.271</v>
      </c>
      <c r="RF13" t="n">
        <v>1.792</v>
      </c>
      <c r="RG13" t="n">
        <v>2.139</v>
      </c>
      <c r="RH13" t="n">
        <v>2.213</v>
      </c>
      <c r="RI13" t="n">
        <v>2.558</v>
      </c>
      <c r="RJ13" t="n">
        <v>2.859</v>
      </c>
      <c r="RK13" t="n">
        <v>2.294</v>
      </c>
      <c r="RL13" t="n">
        <v>3.159</v>
      </c>
      <c r="RM13" t="n">
        <v>1.951</v>
      </c>
      <c r="RN13" t="n">
        <v>2.692</v>
      </c>
      <c r="RO13" t="n">
        <v>2.708</v>
      </c>
      <c r="RP13" t="n">
        <v>3.173</v>
      </c>
      <c r="RQ13" t="n">
        <v>2.468</v>
      </c>
      <c r="RR13" t="n">
        <v>3.019</v>
      </c>
      <c r="RS13" t="n">
        <v>2.838</v>
      </c>
      <c r="RT13" t="n">
        <v>3.314</v>
      </c>
      <c r="RU13" t="n">
        <v>1.548</v>
      </c>
      <c r="RV13" t="n">
        <v>2.165</v>
      </c>
      <c r="RW13" t="n">
        <v>1.629</v>
      </c>
      <c r="RX13" t="n">
        <v>1.778</v>
      </c>
      <c r="RY13" t="n">
        <v>2.431</v>
      </c>
      <c r="RZ13" t="n">
        <v>2.449</v>
      </c>
      <c r="SA13" t="n">
        <v>1.802</v>
      </c>
      <c r="SB13" t="n">
        <v>1.635</v>
      </c>
      <c r="SC13" t="n">
        <v>1.825</v>
      </c>
      <c r="SD13" t="n">
        <v>3.172</v>
      </c>
      <c r="SE13" t="n">
        <v>2.164</v>
      </c>
      <c r="SF13" t="n">
        <v>2.258</v>
      </c>
      <c r="SG13" t="n">
        <v>1.861</v>
      </c>
      <c r="SH13" t="n">
        <v>1.779</v>
      </c>
      <c r="SI13" t="n">
        <v>3.201</v>
      </c>
      <c r="SJ13" t="n">
        <v>3.07</v>
      </c>
      <c r="SK13" t="n">
        <v>2.823</v>
      </c>
      <c r="SL13" t="n">
        <v>1.535</v>
      </c>
      <c r="SM13" t="n">
        <v>2.426</v>
      </c>
      <c r="SN13" t="n">
        <v>2.544</v>
      </c>
      <c r="SO13" t="n">
        <v>3.124</v>
      </c>
      <c r="SP13" t="n">
        <v>3.443</v>
      </c>
      <c r="SQ13" t="n">
        <v>1.787</v>
      </c>
      <c r="SR13" t="n">
        <v>2.417</v>
      </c>
      <c r="SS13" t="n">
        <v>2.974</v>
      </c>
      <c r="ST13" t="n">
        <v>3.144</v>
      </c>
      <c r="SU13" t="n">
        <v>1.994</v>
      </c>
      <c r="SV13" t="n">
        <v>2.72</v>
      </c>
      <c r="SW13" t="n">
        <v>1.996</v>
      </c>
      <c r="SX13" t="n">
        <v>2.121</v>
      </c>
      <c r="SY13" t="n">
        <v>3.254</v>
      </c>
      <c r="SZ13" t="n">
        <v>2.65</v>
      </c>
      <c r="TA13" t="n">
        <v>3.461</v>
      </c>
      <c r="TB13" t="n">
        <v>2.061</v>
      </c>
      <c r="TC13" t="n">
        <v>1.501</v>
      </c>
      <c r="TD13" t="n">
        <v>2.482</v>
      </c>
      <c r="TE13" t="n">
        <v>2.616</v>
      </c>
      <c r="TF13" t="n">
        <v>2.658</v>
      </c>
      <c r="TG13" t="n">
        <v>1.816</v>
      </c>
      <c r="TH13" t="n">
        <v>1.543</v>
      </c>
      <c r="TI13" t="n">
        <v>1.658</v>
      </c>
      <c r="TJ13" t="n">
        <v>3.272</v>
      </c>
      <c r="TK13" t="n">
        <v>1.637</v>
      </c>
      <c r="TL13" t="n">
        <v>2.333</v>
      </c>
      <c r="TM13" t="n">
        <v>3.107</v>
      </c>
      <c r="TN13" t="n">
        <v>3.47</v>
      </c>
      <c r="TO13" t="n">
        <v>2.194</v>
      </c>
      <c r="TP13" t="n">
        <v>2.746</v>
      </c>
      <c r="TQ13" t="n">
        <v>3.223</v>
      </c>
      <c r="TR13" t="n">
        <v>2.726</v>
      </c>
      <c r="TS13" t="n">
        <v>2.911</v>
      </c>
      <c r="TT13" t="n">
        <v>2.43</v>
      </c>
      <c r="TU13" t="n">
        <v>2.807</v>
      </c>
      <c r="TV13" t="n">
        <v>2.934</v>
      </c>
      <c r="TW13" t="n">
        <v>1.88</v>
      </c>
      <c r="TX13" t="n">
        <v>2.236</v>
      </c>
      <c r="TY13" t="n">
        <v>3.437</v>
      </c>
      <c r="TZ13" t="n">
        <v>2.535</v>
      </c>
      <c r="UA13" t="n">
        <v>1.736</v>
      </c>
      <c r="UB13" t="n">
        <v>3.032</v>
      </c>
      <c r="UC13" t="n">
        <v>3.432</v>
      </c>
      <c r="UD13" t="n">
        <v>3.35</v>
      </c>
      <c r="UE13" t="n">
        <v>3.189</v>
      </c>
      <c r="UF13" t="n">
        <v>3.092</v>
      </c>
      <c r="UG13" t="n">
        <v>2.824</v>
      </c>
      <c r="UH13" t="n">
        <v>2.442</v>
      </c>
      <c r="UI13" t="n">
        <v>2.635</v>
      </c>
      <c r="UJ13" t="n">
        <v>3.014</v>
      </c>
      <c r="UK13" t="n">
        <v>2.793</v>
      </c>
      <c r="UL13" t="n">
        <v>2.652</v>
      </c>
      <c r="UM13" t="n">
        <v>1.884</v>
      </c>
      <c r="UN13" t="n">
        <v>3.205</v>
      </c>
      <c r="UO13" t="n">
        <v>2.599</v>
      </c>
      <c r="UP13" t="n">
        <v>2.434</v>
      </c>
      <c r="UQ13" t="n">
        <v>1.537</v>
      </c>
      <c r="UR13" t="n">
        <v>2.721</v>
      </c>
      <c r="US13" t="n">
        <v>1.624</v>
      </c>
      <c r="UT13" t="n">
        <v>2.356</v>
      </c>
      <c r="UU13" t="n">
        <v>3.035</v>
      </c>
      <c r="UV13" t="n">
        <v>3.255</v>
      </c>
      <c r="UW13" t="n">
        <v>3.215</v>
      </c>
      <c r="UX13" t="n">
        <v>3.188</v>
      </c>
      <c r="UY13" t="n">
        <v>2.238</v>
      </c>
      <c r="UZ13" t="n">
        <v>2.453</v>
      </c>
      <c r="VA13" t="n">
        <v>1.944</v>
      </c>
      <c r="VB13" t="n">
        <v>1.844</v>
      </c>
      <c r="VC13" t="n">
        <v>1.588</v>
      </c>
      <c r="VD13" t="n">
        <v>3.461</v>
      </c>
      <c r="VE13" t="n">
        <v>2.725</v>
      </c>
      <c r="VF13" t="n">
        <v>2.053</v>
      </c>
      <c r="VG13" t="n">
        <v>2.066</v>
      </c>
      <c r="VH13" t="n">
        <v>2.864</v>
      </c>
      <c r="VI13" t="n">
        <v>2.022</v>
      </c>
      <c r="VJ13" t="n">
        <v>3.491</v>
      </c>
      <c r="VK13" t="n">
        <v>3.333</v>
      </c>
      <c r="VL13" t="n">
        <v>2.509</v>
      </c>
      <c r="VM13" t="n">
        <v>1.554</v>
      </c>
      <c r="VN13" t="n">
        <v>3.148</v>
      </c>
      <c r="VO13" t="n">
        <v>3.019</v>
      </c>
      <c r="VP13" t="n">
        <v>2.357</v>
      </c>
      <c r="VQ13" t="n">
        <v>2.889</v>
      </c>
      <c r="VR13" t="n">
        <v>1.942</v>
      </c>
      <c r="VS13" t="n">
        <v>1.504</v>
      </c>
      <c r="VT13" t="n">
        <v>3.342</v>
      </c>
      <c r="VU13" t="n">
        <v>2.913</v>
      </c>
      <c r="VV13" t="n">
        <v>2.599</v>
      </c>
      <c r="VW13" t="n">
        <v>3.143</v>
      </c>
      <c r="VX13" t="n">
        <v>2.885</v>
      </c>
      <c r="VY13" t="n">
        <v>2.127</v>
      </c>
      <c r="VZ13" t="n">
        <v>1.903</v>
      </c>
      <c r="WA13" t="n">
        <v>2.343</v>
      </c>
      <c r="WB13" t="n">
        <v>3.372</v>
      </c>
      <c r="WC13" t="n">
        <v>1.597</v>
      </c>
      <c r="WD13" t="n">
        <v>2.396</v>
      </c>
      <c r="WE13" t="n">
        <v>2.925</v>
      </c>
      <c r="WF13" t="n">
        <v>2.45</v>
      </c>
      <c r="WG13" t="n">
        <v>2.838</v>
      </c>
      <c r="WH13" t="n">
        <v>1.952</v>
      </c>
      <c r="WI13" t="n">
        <v>3.485</v>
      </c>
      <c r="WJ13" t="n">
        <v>2.741</v>
      </c>
      <c r="WK13" t="n">
        <v>2.915</v>
      </c>
      <c r="WL13" t="n">
        <v>3.041</v>
      </c>
      <c r="WM13" t="n">
        <v>2.733</v>
      </c>
      <c r="WN13" t="n">
        <v>3.089</v>
      </c>
      <c r="WO13" t="n">
        <v>3.022</v>
      </c>
      <c r="WP13" t="n">
        <v>2.553</v>
      </c>
      <c r="WQ13" t="n">
        <v>1.738</v>
      </c>
      <c r="WR13" t="n">
        <v>2.676</v>
      </c>
      <c r="WS13" t="n">
        <v>1.915</v>
      </c>
      <c r="WT13" t="n">
        <v>1.847</v>
      </c>
      <c r="WU13" t="n">
        <v>2.541</v>
      </c>
      <c r="WV13" t="n">
        <v>3.152</v>
      </c>
      <c r="WW13" t="n">
        <v>2.715</v>
      </c>
      <c r="WX13" t="n">
        <v>1.763</v>
      </c>
      <c r="WY13" t="n">
        <v>3.372</v>
      </c>
      <c r="WZ13" t="n">
        <v>2.651</v>
      </c>
      <c r="XA13" t="n">
        <v>1.804</v>
      </c>
      <c r="XB13" t="n">
        <v>1.794</v>
      </c>
      <c r="XC13" t="n">
        <v>2.235</v>
      </c>
      <c r="XD13" t="n">
        <v>2.717</v>
      </c>
      <c r="XE13" t="n">
        <v>2.794</v>
      </c>
      <c r="XF13" t="n">
        <v>1.925</v>
      </c>
      <c r="XG13" t="n">
        <v>1.984</v>
      </c>
      <c r="XH13" t="n">
        <v>1.702</v>
      </c>
      <c r="XI13" t="n">
        <v>1.832</v>
      </c>
      <c r="XJ13" t="n">
        <v>2.136</v>
      </c>
      <c r="XK13" t="n">
        <v>3.341</v>
      </c>
      <c r="XL13" t="n">
        <v>3.421</v>
      </c>
      <c r="XM13" t="n">
        <v>2.373</v>
      </c>
      <c r="XN13" t="n">
        <v>3.191</v>
      </c>
      <c r="XO13" t="n">
        <v>1.993</v>
      </c>
      <c r="XP13" t="n">
        <v>2.565</v>
      </c>
      <c r="XQ13" t="n">
        <v>3.098</v>
      </c>
      <c r="XR13" t="n">
        <v>1.661</v>
      </c>
      <c r="XS13" t="n">
        <v>3.046</v>
      </c>
      <c r="XT13" t="n">
        <v>2.825</v>
      </c>
      <c r="XU13" t="n">
        <v>2.724</v>
      </c>
      <c r="XV13" t="n">
        <v>2.511</v>
      </c>
      <c r="XW13" t="n">
        <v>1.707</v>
      </c>
      <c r="XX13" t="n">
        <v>2.936</v>
      </c>
      <c r="XY13" t="n">
        <v>2.551</v>
      </c>
      <c r="XZ13" t="n">
        <v>2.121</v>
      </c>
      <c r="YA13" t="n">
        <v>2.129</v>
      </c>
      <c r="YB13" t="n">
        <v>3.302</v>
      </c>
      <c r="YC13" t="n">
        <v>2.928</v>
      </c>
      <c r="YD13" t="n">
        <v>1.864</v>
      </c>
      <c r="YE13" t="n">
        <v>2.855</v>
      </c>
      <c r="YF13" t="n">
        <v>1.913</v>
      </c>
      <c r="YG13" t="n">
        <v>1.776</v>
      </c>
      <c r="YH13" t="n">
        <v>2.933</v>
      </c>
      <c r="YI13" t="n">
        <v>2.919</v>
      </c>
      <c r="YJ13" t="n">
        <v>3.011</v>
      </c>
      <c r="YK13" t="n">
        <v>2.303</v>
      </c>
      <c r="YL13" t="n">
        <v>1.707</v>
      </c>
      <c r="YM13" t="n">
        <v>2.43</v>
      </c>
      <c r="YN13" t="n">
        <v>2.815</v>
      </c>
      <c r="YO13" t="n">
        <v>2.135</v>
      </c>
      <c r="YP13" t="n">
        <v>1.72</v>
      </c>
      <c r="YQ13" t="n">
        <v>3.235</v>
      </c>
      <c r="YR13" t="n">
        <v>2.853</v>
      </c>
      <c r="YS13" t="n">
        <v>3.068</v>
      </c>
      <c r="YT13" t="n">
        <v>1.709</v>
      </c>
      <c r="YU13" t="n">
        <v>1.983</v>
      </c>
      <c r="YV13" t="n">
        <v>1.826</v>
      </c>
      <c r="YW13" t="n">
        <v>2.049</v>
      </c>
      <c r="YX13" t="n">
        <v>2.416</v>
      </c>
      <c r="YY13" t="n">
        <v>2.344</v>
      </c>
      <c r="YZ13" t="n">
        <v>2.671</v>
      </c>
      <c r="ZA13" t="n">
        <v>3.181</v>
      </c>
      <c r="ZB13" t="n">
        <v>3.456</v>
      </c>
      <c r="ZC13" t="n">
        <v>3.224</v>
      </c>
      <c r="ZD13" t="n">
        <v>2.595</v>
      </c>
      <c r="ZE13" t="n">
        <v>3.288</v>
      </c>
      <c r="ZF13" t="n">
        <v>2.383</v>
      </c>
      <c r="ZG13" t="n">
        <v>2.145</v>
      </c>
      <c r="ZH13" t="n">
        <v>1.693</v>
      </c>
      <c r="ZI13" t="n">
        <v>2.267</v>
      </c>
      <c r="ZJ13" t="n">
        <v>1.731</v>
      </c>
      <c r="ZK13" t="n">
        <v>3.433</v>
      </c>
      <c r="ZL13" t="n">
        <v>2.055</v>
      </c>
      <c r="ZM13" t="n">
        <v>2.541</v>
      </c>
      <c r="ZN13" t="n">
        <v>1.842</v>
      </c>
      <c r="ZO13" t="n">
        <v>1.862</v>
      </c>
      <c r="ZP13" t="n">
        <v>2.868</v>
      </c>
      <c r="ZQ13" t="n">
        <v>2.857</v>
      </c>
      <c r="ZR13" t="n">
        <v>1.809</v>
      </c>
      <c r="ZS13" t="n">
        <v>2.96</v>
      </c>
      <c r="ZT13" t="n">
        <v>2.176</v>
      </c>
      <c r="ZU13" t="n">
        <v>1.706</v>
      </c>
      <c r="ZV13" t="n">
        <v>3.291</v>
      </c>
      <c r="ZW13" t="n">
        <v>2.963</v>
      </c>
      <c r="ZX13" t="n">
        <v>2.546</v>
      </c>
      <c r="ZY13" t="n">
        <v>3.026</v>
      </c>
      <c r="ZZ13" t="n">
        <v>2.843</v>
      </c>
      <c r="AAA13" t="n">
        <v>3.395</v>
      </c>
      <c r="AAB13" t="n">
        <v>2.092</v>
      </c>
      <c r="AAC13" t="n">
        <v>2.329</v>
      </c>
      <c r="AAD13" t="n">
        <v>2.824</v>
      </c>
      <c r="AAE13" t="n">
        <v>3.049</v>
      </c>
      <c r="AAF13" t="n">
        <v>3.229</v>
      </c>
      <c r="AAG13" t="n">
        <v>1.886</v>
      </c>
      <c r="AAH13" t="n">
        <v>2.452</v>
      </c>
      <c r="AAI13" t="n">
        <v>2.099</v>
      </c>
      <c r="AAJ13" t="n">
        <v>2.637</v>
      </c>
      <c r="AAK13" t="n">
        <v>2.234</v>
      </c>
      <c r="AAL13" t="n">
        <v>2.68</v>
      </c>
      <c r="AAM13" t="n">
        <v>2.446</v>
      </c>
      <c r="AAN13" t="n">
        <v>1.518</v>
      </c>
      <c r="AAO13" t="n">
        <v>2.277</v>
      </c>
      <c r="AAP13" t="n">
        <v>3.395</v>
      </c>
      <c r="AAQ13" t="n">
        <v>2.446</v>
      </c>
      <c r="AAR13" t="n">
        <v>3.102</v>
      </c>
      <c r="AAS13" t="n">
        <v>3.408</v>
      </c>
      <c r="AAT13" t="n">
        <v>2.984</v>
      </c>
      <c r="AAU13" t="n">
        <v>3.146</v>
      </c>
      <c r="AAV13" t="n">
        <v>3.051</v>
      </c>
      <c r="AAW13" t="n">
        <v>3.042</v>
      </c>
      <c r="AAX13" t="n">
        <v>3.395</v>
      </c>
      <c r="AAY13" t="n">
        <v>2.938</v>
      </c>
      <c r="AAZ13" t="n">
        <v>1.95</v>
      </c>
      <c r="ABA13" t="n">
        <v>2.953</v>
      </c>
      <c r="ABB13" t="n">
        <v>2.029</v>
      </c>
      <c r="ABC13" t="n">
        <v>2.056</v>
      </c>
      <c r="ABD13" t="n">
        <v>3.357</v>
      </c>
      <c r="ABE13" t="n">
        <v>3.237</v>
      </c>
      <c r="ABF13" t="n">
        <v>2.435</v>
      </c>
      <c r="ABG13" t="n">
        <v>2.408</v>
      </c>
      <c r="ABH13" t="n">
        <v>2.186</v>
      </c>
      <c r="ABI13" t="n">
        <v>3.002</v>
      </c>
      <c r="ABJ13" t="n">
        <v>2.603</v>
      </c>
      <c r="ABK13" t="n">
        <v>1.966</v>
      </c>
      <c r="ABL13" t="n">
        <v>3.001</v>
      </c>
      <c r="ABM13" t="n">
        <v>3.374</v>
      </c>
      <c r="ABN13" t="n">
        <v>1.896</v>
      </c>
      <c r="ABO13" t="n">
        <v>2.473</v>
      </c>
      <c r="ABP13" t="n">
        <v>2.547</v>
      </c>
      <c r="ABQ13" t="n">
        <v>1.877</v>
      </c>
      <c r="ABR13" t="n">
        <v>2.134</v>
      </c>
      <c r="ABS13" t="n">
        <v>1.962</v>
      </c>
      <c r="ABT13" t="n">
        <v>2.935</v>
      </c>
      <c r="ABU13" t="n">
        <v>2.953</v>
      </c>
      <c r="ABV13" t="n">
        <v>1.613</v>
      </c>
      <c r="ABW13" t="n">
        <v>1.897</v>
      </c>
      <c r="ABX13" t="n">
        <v>1.528</v>
      </c>
      <c r="ABY13" t="n">
        <v>2.389</v>
      </c>
      <c r="ABZ13" t="n">
        <v>2.636</v>
      </c>
      <c r="ACA13" t="n">
        <v>2.603</v>
      </c>
      <c r="ACB13" t="n">
        <v>1.907</v>
      </c>
      <c r="ACC13" t="n">
        <v>2.429</v>
      </c>
      <c r="ACD13" t="n">
        <v>2.446</v>
      </c>
      <c r="ACE13" t="n">
        <v>2.449</v>
      </c>
      <c r="ACF13" t="n">
        <v>2.831</v>
      </c>
      <c r="ACG13" t="n">
        <v>2.506</v>
      </c>
      <c r="ACH13" t="n">
        <v>2.741</v>
      </c>
      <c r="ACI13" t="n">
        <v>2.196</v>
      </c>
      <c r="ACJ13" t="n">
        <v>2.92</v>
      </c>
      <c r="ACK13" t="n">
        <v>2.748</v>
      </c>
      <c r="ACL13" t="n">
        <v>2.019</v>
      </c>
      <c r="ACM13" t="n">
        <v>1.749</v>
      </c>
      <c r="ACN13" t="n">
        <v>2.584</v>
      </c>
      <c r="ACO13" t="n">
        <v>3.05</v>
      </c>
      <c r="ACP13" t="n">
        <v>3.339</v>
      </c>
      <c r="ACQ13" t="n">
        <v>2.267</v>
      </c>
      <c r="ACR13" t="n">
        <v>3.305</v>
      </c>
      <c r="ACS13" t="n">
        <v>1.587</v>
      </c>
      <c r="ACT13" t="n">
        <v>2.534</v>
      </c>
      <c r="ACU13" t="n">
        <v>2.775</v>
      </c>
      <c r="ACV13" t="n">
        <v>3.359</v>
      </c>
      <c r="ACW13" t="n">
        <v>1.863</v>
      </c>
      <c r="ACX13" t="n">
        <v>3.011</v>
      </c>
      <c r="ACY13" t="n">
        <v>3.171</v>
      </c>
      <c r="ACZ13" t="n">
        <v>1.701</v>
      </c>
      <c r="ADA13" t="n">
        <v>3.097</v>
      </c>
      <c r="ADB13" t="n">
        <v>3.307</v>
      </c>
      <c r="ADC13" t="n">
        <v>2.562</v>
      </c>
      <c r="ADD13" t="n">
        <v>1.774</v>
      </c>
      <c r="ADE13" t="n">
        <v>2.522</v>
      </c>
      <c r="ADF13" t="n">
        <v>3.439</v>
      </c>
      <c r="ADG13" t="n">
        <v>3.474</v>
      </c>
      <c r="ADH13" t="n">
        <v>1.906</v>
      </c>
      <c r="ADI13" t="n">
        <v>2.559</v>
      </c>
      <c r="ADJ13" t="n">
        <v>1.793</v>
      </c>
      <c r="ADK13" t="n">
        <v>2.92</v>
      </c>
      <c r="ADL13" t="n">
        <v>1.755</v>
      </c>
      <c r="ADM13" t="n">
        <v>3.081</v>
      </c>
      <c r="ADN13" t="n">
        <v>1.663</v>
      </c>
      <c r="ADO13" t="n">
        <v>2.861</v>
      </c>
      <c r="ADP13" t="n">
        <v>1.756</v>
      </c>
      <c r="ADQ13" t="n">
        <v>3.062</v>
      </c>
      <c r="ADR13" t="n">
        <v>3.135</v>
      </c>
      <c r="ADS13" t="n">
        <v>2.685</v>
      </c>
      <c r="ADT13" t="n">
        <v>2.912</v>
      </c>
      <c r="ADU13" t="n">
        <v>3.109</v>
      </c>
      <c r="ADV13" t="n">
        <v>2.723</v>
      </c>
      <c r="ADW13" t="n">
        <v>2.676</v>
      </c>
      <c r="ADX13" t="n">
        <v>2.147</v>
      </c>
      <c r="ADY13" t="n">
        <v>2.611</v>
      </c>
      <c r="ADZ13" t="n">
        <v>2.887</v>
      </c>
      <c r="AEA13" t="n">
        <v>2.89</v>
      </c>
      <c r="AEB13" t="n">
        <v>2.617</v>
      </c>
      <c r="AEC13" t="n">
        <v>1.897</v>
      </c>
      <c r="AED13" t="n">
        <v>1.592</v>
      </c>
      <c r="AEE13" t="n">
        <v>1.949</v>
      </c>
      <c r="AEF13" t="n">
        <v>1.506</v>
      </c>
      <c r="AEG13" t="n">
        <v>2.935</v>
      </c>
      <c r="AEH13" t="n">
        <v>1.954</v>
      </c>
      <c r="AEI13" t="n">
        <v>3.223</v>
      </c>
      <c r="AEJ13" t="n">
        <v>3.491</v>
      </c>
      <c r="AEK13" t="n">
        <v>3.24</v>
      </c>
      <c r="AEL13" t="n">
        <v>2.125</v>
      </c>
      <c r="AEM13" t="n">
        <v>2.406</v>
      </c>
      <c r="AEN13" t="n">
        <v>2.03</v>
      </c>
      <c r="AEO13" t="n">
        <v>2.288</v>
      </c>
      <c r="AEP13" t="n">
        <v>2.283</v>
      </c>
      <c r="AEQ13" t="n">
        <v>1.641</v>
      </c>
      <c r="AER13" t="n">
        <v>3.414</v>
      </c>
      <c r="AES13" t="n">
        <v>2.605</v>
      </c>
      <c r="AET13" t="n">
        <v>2.702</v>
      </c>
      <c r="AEU13" t="n">
        <v>1.837</v>
      </c>
      <c r="AEV13" t="n">
        <v>1.761</v>
      </c>
      <c r="AEW13" t="n">
        <v>2.468</v>
      </c>
      <c r="AEX13" t="n">
        <v>1.969</v>
      </c>
      <c r="AEY13" t="n">
        <v>2.827</v>
      </c>
      <c r="AEZ13" t="n">
        <v>2.414</v>
      </c>
      <c r="AFA13" t="n">
        <v>2.048</v>
      </c>
      <c r="AFB13" t="n">
        <v>2.117</v>
      </c>
      <c r="AFC13" t="n">
        <v>3.327</v>
      </c>
      <c r="AFD13" t="n">
        <v>2.479</v>
      </c>
      <c r="AFE13" t="n">
        <v>2.084</v>
      </c>
      <c r="AFF13" t="n">
        <v>3.381</v>
      </c>
      <c r="AFG13" t="n">
        <v>2.783</v>
      </c>
      <c r="AFH13" t="n">
        <v>1.751</v>
      </c>
      <c r="AFI13" t="n">
        <v>2.402</v>
      </c>
      <c r="AFJ13" t="n">
        <v>2.38</v>
      </c>
      <c r="AFK13" t="n">
        <v>1.59</v>
      </c>
      <c r="AFL13" t="n">
        <v>2.478</v>
      </c>
      <c r="AFM13" t="n">
        <v>2.947</v>
      </c>
      <c r="AFN13" t="n">
        <v>1.8</v>
      </c>
      <c r="AFO13" t="n">
        <v>2.536</v>
      </c>
      <c r="AFP13" t="n">
        <v>2.973</v>
      </c>
      <c r="AFQ13" t="n">
        <v>3.057</v>
      </c>
      <c r="AFR13" t="n">
        <v>2.788</v>
      </c>
      <c r="AFS13" t="n">
        <v>3.27</v>
      </c>
      <c r="AFT13" t="n">
        <v>2.087</v>
      </c>
      <c r="AFU13" t="n">
        <v>2.637</v>
      </c>
      <c r="AFV13" t="n">
        <v>2.675</v>
      </c>
      <c r="AFW13" t="n">
        <v>1.528</v>
      </c>
      <c r="AFX13" t="n">
        <v>2.5</v>
      </c>
      <c r="AFY13" t="n">
        <v>2.769</v>
      </c>
      <c r="AFZ13" t="n">
        <v>2.752</v>
      </c>
      <c r="AGA13" t="n">
        <v>1.638</v>
      </c>
      <c r="AGB13" t="n">
        <v>3.096</v>
      </c>
      <c r="AGC13" t="n">
        <v>1.711</v>
      </c>
      <c r="AGD13" t="n">
        <v>2.664</v>
      </c>
      <c r="AGE13" t="n">
        <v>2.209</v>
      </c>
      <c r="AGF13" t="n">
        <v>3.497</v>
      </c>
      <c r="AGG13" t="n">
        <v>1.853</v>
      </c>
      <c r="AGH13" t="n">
        <v>2.008</v>
      </c>
      <c r="AGI13" t="n">
        <v>3.175</v>
      </c>
      <c r="AGJ13" t="n">
        <v>2.781</v>
      </c>
      <c r="AGK13" t="n">
        <v>2.57</v>
      </c>
      <c r="AGL13" t="n">
        <v>2.697</v>
      </c>
      <c r="AGM13" t="n">
        <v>2.852</v>
      </c>
      <c r="AGN13" t="n">
        <v>2.57</v>
      </c>
      <c r="AGO13" t="n">
        <v>3.435</v>
      </c>
      <c r="AGP13" t="n">
        <v>1.752</v>
      </c>
      <c r="AGQ13" t="n">
        <v>1.879</v>
      </c>
      <c r="AGR13" t="n">
        <v>1.912</v>
      </c>
      <c r="AGS13" t="n">
        <v>2.797</v>
      </c>
      <c r="AGT13" t="n">
        <v>2.673</v>
      </c>
      <c r="AGU13" t="n">
        <v>2.121</v>
      </c>
      <c r="AGV13" t="n">
        <v>3.386</v>
      </c>
      <c r="AGW13" t="n">
        <v>3.486</v>
      </c>
      <c r="AGX13" t="n">
        <v>2.471</v>
      </c>
      <c r="AGY13" t="n">
        <v>1.785</v>
      </c>
      <c r="AGZ13" t="n">
        <v>3.193</v>
      </c>
      <c r="AHA13" t="n">
        <v>2.518</v>
      </c>
      <c r="AHB13" t="n">
        <v>2.379</v>
      </c>
      <c r="AHC13" t="n">
        <v>2.974</v>
      </c>
      <c r="AHD13" t="n">
        <v>3.313</v>
      </c>
      <c r="AHE13" t="n">
        <v>1.693</v>
      </c>
      <c r="AHF13" t="n">
        <v>3.274</v>
      </c>
      <c r="AHG13" t="n">
        <v>1.52</v>
      </c>
      <c r="AHH13" t="n">
        <v>3.223</v>
      </c>
      <c r="AHI13" t="n">
        <v>2.067</v>
      </c>
      <c r="AHJ13" t="n">
        <v>2.796</v>
      </c>
      <c r="AHK13" t="n">
        <v>3.151</v>
      </c>
      <c r="AHL13" t="n">
        <v>2.994</v>
      </c>
      <c r="AHM13" t="n">
        <v>2.538</v>
      </c>
      <c r="AHN13" t="n">
        <v>1.635</v>
      </c>
      <c r="AHO13" t="n">
        <v>2.799</v>
      </c>
      <c r="AHP13" t="n">
        <v>3.412</v>
      </c>
      <c r="AHQ13" t="n">
        <v>2.964</v>
      </c>
      <c r="AHR13" t="n">
        <v>3.323</v>
      </c>
      <c r="AHS13" t="n">
        <v>3.054</v>
      </c>
      <c r="AHT13" t="n">
        <v>1.747</v>
      </c>
      <c r="AHU13" t="n">
        <v>2.242</v>
      </c>
      <c r="AHV13" t="n">
        <v>3.243</v>
      </c>
      <c r="AHW13" t="n">
        <v>1.628</v>
      </c>
      <c r="AHX13" t="n">
        <v>1.596</v>
      </c>
      <c r="AHY13" t="n">
        <v>2.544</v>
      </c>
      <c r="AHZ13" t="n">
        <v>1.981</v>
      </c>
      <c r="AIA13" t="n">
        <v>2.741</v>
      </c>
      <c r="AIB13" t="n">
        <v>1.644</v>
      </c>
      <c r="AIC13" t="n">
        <v>2.884</v>
      </c>
      <c r="AID13" t="n">
        <v>3.286</v>
      </c>
      <c r="AIE13" t="n">
        <v>3.083</v>
      </c>
      <c r="AIF13" t="n">
        <v>2.254</v>
      </c>
      <c r="AIG13" t="n">
        <v>1.748</v>
      </c>
      <c r="AIH13" t="n">
        <v>1.722</v>
      </c>
      <c r="AII13" t="n">
        <v>2.659</v>
      </c>
      <c r="AIJ13" t="n">
        <v>2.907</v>
      </c>
      <c r="AIK13" t="n">
        <v>1.815</v>
      </c>
      <c r="AIL13" t="n">
        <v>2.747</v>
      </c>
      <c r="AIM13" t="n">
        <v>2.943</v>
      </c>
      <c r="AIN13" t="n">
        <v>2.352</v>
      </c>
      <c r="AIO13" t="n">
        <v>2.8</v>
      </c>
      <c r="AIP13" t="n">
        <v>2.876</v>
      </c>
      <c r="AIQ13" t="n">
        <v>3.318</v>
      </c>
      <c r="AIR13" t="n">
        <v>3.13</v>
      </c>
      <c r="AIS13" t="n">
        <v>2.205</v>
      </c>
      <c r="AIT13" t="n">
        <v>2.363</v>
      </c>
      <c r="AIU13" t="n">
        <v>2.729</v>
      </c>
      <c r="AIV13" t="n">
        <v>2.771</v>
      </c>
      <c r="AIW13" t="n">
        <v>3.038</v>
      </c>
      <c r="AIX13" t="n">
        <v>3.08</v>
      </c>
      <c r="AIY13" t="n">
        <v>3.31</v>
      </c>
      <c r="AIZ13" t="n">
        <v>3.231</v>
      </c>
      <c r="AJA13" t="n">
        <v>2.318</v>
      </c>
      <c r="AJB13" t="n">
        <v>3.063</v>
      </c>
      <c r="AJC13" t="n">
        <v>1.913</v>
      </c>
      <c r="AJD13" t="n">
        <v>2.49</v>
      </c>
      <c r="AJE13" t="n">
        <v>2.276</v>
      </c>
      <c r="AJF13" t="n">
        <v>1.807</v>
      </c>
      <c r="AJG13" t="n">
        <v>3.43</v>
      </c>
      <c r="AJH13" t="n">
        <v>1.957</v>
      </c>
      <c r="AJI13" t="n">
        <v>3.385</v>
      </c>
      <c r="AJJ13" t="n">
        <v>3.166</v>
      </c>
      <c r="AJK13" t="n">
        <v>2.561</v>
      </c>
      <c r="AJL13" t="n">
        <v>3.008</v>
      </c>
      <c r="AJM13" t="n">
        <v>2.025</v>
      </c>
      <c r="AJN13" t="n">
        <v>1.77</v>
      </c>
      <c r="AJO13" t="n">
        <v>1.567</v>
      </c>
      <c r="AJP13" t="n">
        <v>2.448</v>
      </c>
      <c r="AJQ13" t="n">
        <v>2.544</v>
      </c>
      <c r="AJR13" t="n">
        <v>2.545</v>
      </c>
      <c r="AJS13" t="n">
        <v>2.983</v>
      </c>
      <c r="AJT13" t="n">
        <v>1.965</v>
      </c>
      <c r="AJU13" t="n">
        <v>2.517</v>
      </c>
      <c r="AJV13" t="n">
        <v>2.673</v>
      </c>
      <c r="AJW13" t="n">
        <v>1.994</v>
      </c>
      <c r="AJX13" t="n">
        <v>3.361</v>
      </c>
      <c r="AJY13" t="n">
        <v>1.518</v>
      </c>
      <c r="AJZ13" t="n">
        <v>2.9</v>
      </c>
      <c r="AKA13" t="n">
        <v>2.937</v>
      </c>
      <c r="AKB13" t="n">
        <v>1.619</v>
      </c>
      <c r="AKC13" t="n">
        <v>2.035</v>
      </c>
      <c r="AKD13" t="n">
        <v>1.567</v>
      </c>
      <c r="AKE13" t="n">
        <v>2.427</v>
      </c>
      <c r="AKF13" t="n">
        <v>1.5</v>
      </c>
      <c r="AKG13" t="n">
        <v>1.743</v>
      </c>
      <c r="AKH13" t="n">
        <v>1.503</v>
      </c>
      <c r="AKI13" t="n">
        <v>2.378</v>
      </c>
      <c r="AKJ13" t="n">
        <v>2.714</v>
      </c>
      <c r="AKK13" t="n">
        <v>2.839</v>
      </c>
      <c r="AKL13" t="n">
        <v>2.916</v>
      </c>
      <c r="AKM13" t="n">
        <v>1.708</v>
      </c>
      <c r="AKN13" t="n">
        <v>2.752</v>
      </c>
      <c r="AKO13" t="n">
        <v>1.959</v>
      </c>
      <c r="AKP13" t="n">
        <v>3.352</v>
      </c>
      <c r="AKQ13" t="n">
        <v>2.229</v>
      </c>
      <c r="AKR13" t="n">
        <v>1.768</v>
      </c>
      <c r="AKS13" t="n">
        <v>3.455</v>
      </c>
      <c r="AKT13" t="n">
        <v>2.199</v>
      </c>
      <c r="AKU13" t="n">
        <v>1.958</v>
      </c>
      <c r="AKV13" t="n">
        <v>3.127</v>
      </c>
      <c r="AKW13" t="n">
        <v>2.804</v>
      </c>
      <c r="AKX13" t="n">
        <v>2.336</v>
      </c>
      <c r="AKY13" t="n">
        <v>2.32</v>
      </c>
      <c r="AKZ13" t="n">
        <v>1.661</v>
      </c>
      <c r="ALA13" t="n">
        <v>1.533</v>
      </c>
      <c r="ALB13" t="n">
        <v>1.622</v>
      </c>
      <c r="ALC13" t="n">
        <v>2.348</v>
      </c>
      <c r="ALD13" t="n">
        <v>3.241</v>
      </c>
      <c r="ALE13" t="n">
        <v>3.099</v>
      </c>
      <c r="ALF13" t="n">
        <v>1.786</v>
      </c>
      <c r="ALG13" t="n">
        <v>3.133</v>
      </c>
      <c r="ALH13" t="n">
        <v>3.079</v>
      </c>
      <c r="ALI13" t="n">
        <v>2.927</v>
      </c>
      <c r="ALJ13" t="n">
        <v>1.701</v>
      </c>
      <c r="ALK13" t="n">
        <v>2.531</v>
      </c>
      <c r="ALL13" t="n">
        <v>1.553</v>
      </c>
      <c r="ALM13" t="n">
        <v>1.611</v>
      </c>
      <c r="ALN13" t="n">
        <v>3.335</v>
      </c>
      <c r="ALO13" t="n">
        <v>2.54</v>
      </c>
      <c r="ALP13" t="n">
        <v>2.435</v>
      </c>
      <c r="ALQ13" t="n">
        <v>2.614</v>
      </c>
      <c r="ALR13" t="n">
        <v>3.069</v>
      </c>
      <c r="ALS13" t="n">
        <v>892.9</v>
      </c>
      <c r="ALT13" t="n">
        <v>1270.2</v>
      </c>
      <c r="ALU13" t="n">
        <v>2936.7</v>
      </c>
      <c r="ALV13" t="n">
        <v>2159.5</v>
      </c>
      <c r="ALW13" t="n">
        <v>1519.4</v>
      </c>
      <c r="ALX13" t="n">
        <v>580.9</v>
      </c>
      <c r="ALY13" t="n">
        <v>2521.5</v>
      </c>
      <c r="ALZ13" t="n">
        <v>2697.2</v>
      </c>
      <c r="AMA13" t="n">
        <v>1428.1</v>
      </c>
      <c r="AMB13" t="n">
        <v>2305.4</v>
      </c>
      <c r="AMC13" t="n">
        <v>2931.9</v>
      </c>
      <c r="AMD13" t="n">
        <v>2121.6</v>
      </c>
      <c r="AME13" t="n">
        <v>1780.1</v>
      </c>
      <c r="AMF13" t="n">
        <v>793</v>
      </c>
      <c r="AMG13" t="n">
        <v>1629.1</v>
      </c>
      <c r="AMH13" t="n">
        <v>1165.8</v>
      </c>
      <c r="AMI13" t="n">
        <v>2488.1</v>
      </c>
      <c r="AMJ13" t="n">
        <v>2893.7</v>
      </c>
      <c r="AMK13" t="n">
        <v>550.8</v>
      </c>
      <c r="AML13" t="n">
        <v>863.7</v>
      </c>
      <c r="AMM13" t="n">
        <v>678.7</v>
      </c>
      <c r="AMN13" t="n">
        <v>2465.6</v>
      </c>
      <c r="AMO13" t="n">
        <v>1330.8</v>
      </c>
      <c r="AMP13" t="n">
        <v>1113.9</v>
      </c>
      <c r="AMQ13" t="n">
        <v>1414.3</v>
      </c>
      <c r="AMR13" t="n">
        <v>2650</v>
      </c>
      <c r="AMS13" t="n">
        <v>2007.3</v>
      </c>
      <c r="AMT13" t="n">
        <v>877.7</v>
      </c>
      <c r="AMU13" t="n">
        <v>718</v>
      </c>
      <c r="AMV13" t="n">
        <v>2662.1</v>
      </c>
      <c r="AMW13" t="n">
        <v>1646</v>
      </c>
      <c r="AMX13" t="n">
        <v>1146.1</v>
      </c>
      <c r="AMY13" t="n">
        <v>2297</v>
      </c>
      <c r="AMZ13" t="n">
        <v>2586</v>
      </c>
      <c r="ANA13" t="n">
        <v>2110.5</v>
      </c>
      <c r="ANB13" t="n">
        <v>1903.4</v>
      </c>
      <c r="ANC13" t="n">
        <v>1910.6</v>
      </c>
      <c r="AND13" t="n">
        <v>1949.6</v>
      </c>
      <c r="ANE13" t="n">
        <v>1690</v>
      </c>
      <c r="ANF13" t="n">
        <v>2120.8</v>
      </c>
      <c r="ANG13" t="n">
        <v>1073</v>
      </c>
      <c r="ANH13" t="n">
        <v>813.3</v>
      </c>
      <c r="ANI13" t="n">
        <v>1976.1</v>
      </c>
      <c r="ANJ13" t="n">
        <v>1810.3</v>
      </c>
      <c r="ANK13" t="n">
        <v>1821.6</v>
      </c>
      <c r="ANL13" t="n">
        <v>1135</v>
      </c>
      <c r="ANM13" t="n">
        <v>2557</v>
      </c>
      <c r="ANN13" t="n">
        <v>1166.7</v>
      </c>
      <c r="ANO13" t="n">
        <v>2531.9</v>
      </c>
      <c r="ANP13" t="n">
        <v>1779</v>
      </c>
      <c r="ANQ13" t="n">
        <v>1408.6</v>
      </c>
      <c r="ANR13" t="n">
        <v>701.7</v>
      </c>
      <c r="ANS13" t="n">
        <v>1124.5</v>
      </c>
      <c r="ANT13" t="n">
        <v>1416.4</v>
      </c>
      <c r="ANU13" t="n">
        <v>2938.5</v>
      </c>
      <c r="ANV13" t="n">
        <v>814.3</v>
      </c>
      <c r="ANW13" t="n">
        <v>1158.6</v>
      </c>
      <c r="ANX13" t="n">
        <v>1224.7</v>
      </c>
      <c r="ANY13" t="n">
        <v>1580.9</v>
      </c>
      <c r="ANZ13" t="n">
        <v>677.3</v>
      </c>
      <c r="AOA13" t="n">
        <v>1153.4</v>
      </c>
      <c r="AOB13" t="n">
        <v>2557.1</v>
      </c>
      <c r="AOC13" t="n">
        <v>2758.4</v>
      </c>
      <c r="AOD13" t="n">
        <v>794</v>
      </c>
      <c r="AOE13" t="n">
        <v>1634.6</v>
      </c>
      <c r="AOF13" t="n">
        <v>1966.5</v>
      </c>
      <c r="AOG13" t="n">
        <v>1238.2</v>
      </c>
      <c r="AOH13" t="n">
        <v>1676.6</v>
      </c>
      <c r="AOI13" t="n">
        <v>1843.6</v>
      </c>
      <c r="AOJ13" t="n">
        <v>609.9</v>
      </c>
      <c r="AOK13" t="n">
        <v>1176.9</v>
      </c>
      <c r="AOL13" t="n">
        <v>1325.7</v>
      </c>
      <c r="AOM13" t="n">
        <v>2668.9</v>
      </c>
      <c r="AON13" t="n">
        <v>1421.5</v>
      </c>
      <c r="AOO13" t="n">
        <v>1772.5</v>
      </c>
      <c r="AOP13" t="n">
        <v>882.3</v>
      </c>
      <c r="AOQ13" t="n">
        <v>1002.5</v>
      </c>
      <c r="AOR13" t="n">
        <v>1794.6</v>
      </c>
      <c r="AOS13" t="n">
        <v>2673.5</v>
      </c>
      <c r="AOT13" t="n">
        <v>1024.7</v>
      </c>
      <c r="AOU13" t="n">
        <v>1388.4</v>
      </c>
      <c r="AOV13" t="n">
        <v>1084.3</v>
      </c>
      <c r="AOW13" t="n">
        <v>2555.3</v>
      </c>
      <c r="AOX13" t="n">
        <v>1134.2</v>
      </c>
      <c r="AOY13" t="n">
        <v>1292.8</v>
      </c>
      <c r="AOZ13" t="n">
        <v>615</v>
      </c>
      <c r="APA13" t="n">
        <v>1870.6</v>
      </c>
      <c r="APB13" t="n">
        <v>1184.6</v>
      </c>
      <c r="APC13" t="n">
        <v>2621.8</v>
      </c>
      <c r="APD13" t="n">
        <v>2709.9</v>
      </c>
      <c r="APE13" t="n">
        <v>1338.4</v>
      </c>
      <c r="APF13" t="n">
        <v>1092.8</v>
      </c>
      <c r="APG13" t="n">
        <v>2678.1</v>
      </c>
      <c r="APH13" t="n">
        <v>594.2</v>
      </c>
      <c r="API13" t="n">
        <v>2347.2</v>
      </c>
      <c r="APJ13" t="n">
        <v>2396.7</v>
      </c>
      <c r="APK13" t="n">
        <v>1712.2</v>
      </c>
      <c r="APL13" t="n">
        <v>1527.4</v>
      </c>
      <c r="APM13" t="n">
        <v>549.8</v>
      </c>
      <c r="APN13" t="n">
        <v>2665.8</v>
      </c>
      <c r="APO13" t="n">
        <v>1484.6</v>
      </c>
      <c r="APP13" t="n">
        <v>2125.4</v>
      </c>
      <c r="APQ13" t="n">
        <v>2289.9</v>
      </c>
      <c r="APR13" t="n">
        <v>2208.4</v>
      </c>
      <c r="APS13" t="n">
        <v>2387.9</v>
      </c>
      <c r="APT13" t="n">
        <v>2537.3</v>
      </c>
      <c r="APU13" t="n">
        <v>2840.5</v>
      </c>
      <c r="APV13" t="n">
        <v>1753.1</v>
      </c>
      <c r="APW13" t="n">
        <v>1695.6</v>
      </c>
      <c r="APX13" t="n">
        <v>2475.5</v>
      </c>
      <c r="APY13" t="n">
        <v>2148.7</v>
      </c>
      <c r="APZ13" t="n">
        <v>736.4</v>
      </c>
      <c r="AQA13" t="n">
        <v>2891.5</v>
      </c>
      <c r="AQB13" t="n">
        <v>2609.2</v>
      </c>
      <c r="AQC13" t="n">
        <v>1622.8</v>
      </c>
      <c r="AQD13" t="n">
        <v>529.2</v>
      </c>
      <c r="AQE13" t="n">
        <v>2280.1</v>
      </c>
      <c r="AQF13" t="n">
        <v>923.8</v>
      </c>
      <c r="AQG13" t="n">
        <v>1474.7</v>
      </c>
      <c r="AQH13" t="n">
        <v>1991</v>
      </c>
      <c r="AQI13" t="n">
        <v>2245.8</v>
      </c>
      <c r="AQJ13" t="n">
        <v>897.9</v>
      </c>
      <c r="AQK13" t="n">
        <v>780.2</v>
      </c>
      <c r="AQL13" t="n">
        <v>1851.7</v>
      </c>
      <c r="AQM13" t="n">
        <v>1008.5</v>
      </c>
      <c r="AQN13" t="n">
        <v>896.4</v>
      </c>
      <c r="AQO13" t="n">
        <v>1787.5</v>
      </c>
      <c r="AQP13" t="n">
        <v>2461.1</v>
      </c>
      <c r="AQQ13" t="n">
        <v>2228.3</v>
      </c>
      <c r="AQR13" t="n">
        <v>2774</v>
      </c>
      <c r="AQS13" t="n">
        <v>832</v>
      </c>
      <c r="AQT13" t="n">
        <v>1962.8</v>
      </c>
      <c r="AQU13" t="n">
        <v>2279.2</v>
      </c>
      <c r="AQV13" t="n">
        <v>2034.2</v>
      </c>
      <c r="AQW13" t="n">
        <v>1123.1</v>
      </c>
      <c r="AQX13" t="n">
        <v>2904.9</v>
      </c>
      <c r="AQY13" t="n">
        <v>1334.7</v>
      </c>
      <c r="AQZ13" t="n">
        <v>1350</v>
      </c>
      <c r="ARA13" t="n">
        <v>1909.2</v>
      </c>
      <c r="ARB13" t="n">
        <v>2868</v>
      </c>
      <c r="ARC13" t="n">
        <v>2997.2</v>
      </c>
      <c r="ARD13" t="n">
        <v>1915.3</v>
      </c>
      <c r="ARE13" t="n">
        <v>2390.8</v>
      </c>
      <c r="ARF13" t="n">
        <v>2042.7</v>
      </c>
      <c r="ARG13" t="n">
        <v>2618.3</v>
      </c>
      <c r="ARH13" t="n">
        <v>2079.5</v>
      </c>
      <c r="ARI13" t="n">
        <v>1604.3</v>
      </c>
      <c r="ARJ13" t="n">
        <v>1059.9</v>
      </c>
      <c r="ARK13" t="n">
        <v>1418.4</v>
      </c>
      <c r="ARL13" t="n">
        <v>2718.7</v>
      </c>
      <c r="ARM13" t="n">
        <v>1924.8</v>
      </c>
      <c r="ARN13" t="n">
        <v>908.1</v>
      </c>
      <c r="ARO13" t="n">
        <v>1311.8</v>
      </c>
      <c r="ARP13" t="n">
        <v>548.2</v>
      </c>
      <c r="ARQ13" t="n">
        <v>2046.1</v>
      </c>
      <c r="ARR13" t="n">
        <v>2232</v>
      </c>
      <c r="ARS13" t="n">
        <v>2997.5</v>
      </c>
      <c r="ART13" t="n">
        <v>1384.4</v>
      </c>
      <c r="ARU13" t="n">
        <v>2082.2</v>
      </c>
      <c r="ARV13" t="n">
        <v>2273.4</v>
      </c>
      <c r="ARW13" t="n">
        <v>2384.5</v>
      </c>
      <c r="ARX13" t="n">
        <v>787.3</v>
      </c>
      <c r="ARY13" t="n">
        <v>1178</v>
      </c>
      <c r="ARZ13" t="n">
        <v>2646.9</v>
      </c>
      <c r="ASA13" t="n">
        <v>1064.3</v>
      </c>
      <c r="ASB13" t="n">
        <v>2770.4</v>
      </c>
      <c r="ASC13" t="n">
        <v>797.7</v>
      </c>
      <c r="ASD13" t="n">
        <v>1330.2</v>
      </c>
      <c r="ASE13" t="n">
        <v>2534.2</v>
      </c>
      <c r="ASF13" t="n">
        <v>2510.2</v>
      </c>
      <c r="ASG13" t="n">
        <v>856.5</v>
      </c>
      <c r="ASH13" t="n">
        <v>1969.9</v>
      </c>
      <c r="ASI13" t="n">
        <v>1661.7</v>
      </c>
      <c r="ASJ13" t="n">
        <v>1609.1</v>
      </c>
      <c r="ASK13" t="n">
        <v>1914.3</v>
      </c>
      <c r="ASL13" t="n">
        <v>1120.1</v>
      </c>
      <c r="ASM13" t="n">
        <v>2222.2</v>
      </c>
      <c r="ASN13" t="n">
        <v>2775.6</v>
      </c>
      <c r="ASO13" t="n">
        <v>646.2</v>
      </c>
      <c r="ASP13" t="n">
        <v>1825.2</v>
      </c>
      <c r="ASQ13" t="n">
        <v>986.3</v>
      </c>
      <c r="ASR13" t="n">
        <v>1053.8</v>
      </c>
      <c r="ASS13" t="n">
        <v>1972.2</v>
      </c>
      <c r="AST13" t="n">
        <v>2866.8</v>
      </c>
      <c r="ASU13" t="n">
        <v>1698.9</v>
      </c>
      <c r="ASV13" t="n">
        <v>2714.6</v>
      </c>
      <c r="ASW13" t="n">
        <v>2407.6</v>
      </c>
      <c r="ASX13" t="n">
        <v>2749.6</v>
      </c>
      <c r="ASY13" t="n">
        <v>978.4</v>
      </c>
      <c r="ASZ13" t="n">
        <v>953</v>
      </c>
      <c r="ATA13" t="n">
        <v>2645.8</v>
      </c>
      <c r="ATB13" t="n">
        <v>1699.8</v>
      </c>
      <c r="ATC13" t="n">
        <v>1118.6</v>
      </c>
      <c r="ATD13" t="n">
        <v>2265.7</v>
      </c>
      <c r="ATE13" t="n">
        <v>1910.7</v>
      </c>
      <c r="ATF13" t="n">
        <v>1929.5</v>
      </c>
      <c r="ATG13" t="n">
        <v>1302.8</v>
      </c>
      <c r="ATH13" t="n">
        <v>1880.4</v>
      </c>
      <c r="ATI13" t="n">
        <v>2892.7</v>
      </c>
      <c r="ATJ13" t="n">
        <v>2027.1</v>
      </c>
      <c r="ATK13" t="n">
        <v>643.2</v>
      </c>
      <c r="ATL13" t="n">
        <v>2764.1</v>
      </c>
      <c r="ATM13" t="n">
        <v>2734.3</v>
      </c>
      <c r="ATN13" t="n">
        <v>2483.8</v>
      </c>
      <c r="ATO13" t="n">
        <v>2225.9</v>
      </c>
      <c r="ATP13" t="n">
        <v>2016.2</v>
      </c>
      <c r="ATQ13" t="n">
        <v>1481.8</v>
      </c>
      <c r="ATR13" t="n">
        <v>851.3</v>
      </c>
      <c r="ATS13" t="n">
        <v>2350.2</v>
      </c>
      <c r="ATT13" t="n">
        <v>1732.5</v>
      </c>
      <c r="ATU13" t="n">
        <v>2859.3</v>
      </c>
      <c r="ATV13" t="n">
        <v>2902.8</v>
      </c>
      <c r="ATW13" t="n">
        <v>2758.9</v>
      </c>
      <c r="ATX13" t="n">
        <v>804.5</v>
      </c>
      <c r="ATY13" t="n">
        <v>1951.3</v>
      </c>
      <c r="ATZ13" t="n">
        <v>2429.8</v>
      </c>
      <c r="AUA13" t="n">
        <v>2874.9</v>
      </c>
      <c r="AUB13" t="n">
        <v>1485.5</v>
      </c>
      <c r="AUC13" t="n">
        <v>2094.1</v>
      </c>
      <c r="AUD13" t="n">
        <v>599.9</v>
      </c>
      <c r="AUE13" t="n">
        <v>1134.2</v>
      </c>
      <c r="AUF13" t="n">
        <v>2384</v>
      </c>
      <c r="AUG13" t="n">
        <v>2841.4</v>
      </c>
      <c r="AUH13" t="n">
        <v>661</v>
      </c>
      <c r="AUI13" t="n">
        <v>1662.5</v>
      </c>
      <c r="AUJ13" t="n">
        <v>1208.5</v>
      </c>
      <c r="AUK13" t="n">
        <v>917.3</v>
      </c>
      <c r="AUL13" t="n">
        <v>2606.6</v>
      </c>
      <c r="AUM13" t="n">
        <v>2951.8</v>
      </c>
      <c r="AUN13" t="n">
        <v>1598.5</v>
      </c>
      <c r="AUO13" t="n">
        <v>691.7</v>
      </c>
      <c r="AUP13" t="n">
        <v>1337.4</v>
      </c>
      <c r="AUQ13" t="n">
        <v>1672.4</v>
      </c>
      <c r="AUR13" t="n">
        <v>1109.2</v>
      </c>
      <c r="AUS13" t="n">
        <v>1229.6</v>
      </c>
      <c r="AUT13" t="n">
        <v>2823.5</v>
      </c>
      <c r="AUU13" t="n">
        <v>2273.3</v>
      </c>
      <c r="AUV13" t="n">
        <v>879.9</v>
      </c>
      <c r="AUW13" t="n">
        <v>2435.6</v>
      </c>
      <c r="AUX13" t="n">
        <v>740.1</v>
      </c>
      <c r="AUY13" t="n">
        <v>1154.1</v>
      </c>
      <c r="AUZ13" t="n">
        <v>1781</v>
      </c>
      <c r="AVA13" t="n">
        <v>2495.6</v>
      </c>
      <c r="AVB13" t="n">
        <v>825.7</v>
      </c>
      <c r="AVC13" t="n">
        <v>947.2</v>
      </c>
      <c r="AVD13" t="n">
        <v>968.9</v>
      </c>
      <c r="AVE13" t="n">
        <v>691</v>
      </c>
      <c r="AVF13" t="n">
        <v>503</v>
      </c>
      <c r="AVG13" t="n">
        <v>830.6</v>
      </c>
      <c r="AVH13" t="n">
        <v>2590.8</v>
      </c>
      <c r="AVI13" t="n">
        <v>1215</v>
      </c>
      <c r="AVJ13" t="n">
        <v>1059.7</v>
      </c>
      <c r="AVK13" t="n">
        <v>2392</v>
      </c>
      <c r="AVL13" t="n">
        <v>1658.1</v>
      </c>
      <c r="AVM13" t="n">
        <v>2080.2</v>
      </c>
      <c r="AVN13" t="n">
        <v>882.3</v>
      </c>
      <c r="AVO13" t="n">
        <v>988.1</v>
      </c>
      <c r="AVP13" t="n">
        <v>2234.9</v>
      </c>
      <c r="AVQ13" t="n">
        <v>759.6</v>
      </c>
      <c r="AVR13" t="n">
        <v>2555.6</v>
      </c>
      <c r="AVS13" t="n">
        <v>797.8</v>
      </c>
      <c r="AVT13" t="n">
        <v>1678.2</v>
      </c>
      <c r="AVU13" t="n">
        <v>1362.3</v>
      </c>
      <c r="AVV13" t="n">
        <v>2617.8</v>
      </c>
      <c r="AVW13" t="n">
        <v>919.2</v>
      </c>
      <c r="AVX13" t="n">
        <v>2554.7</v>
      </c>
      <c r="AVY13" t="n">
        <v>543.9</v>
      </c>
      <c r="AVZ13" t="n">
        <v>543.8</v>
      </c>
      <c r="AWA13" t="n">
        <v>2117.1</v>
      </c>
      <c r="AWB13" t="n">
        <v>1504.1</v>
      </c>
      <c r="AWC13" t="n">
        <v>1991.5</v>
      </c>
      <c r="AWD13" t="n">
        <v>973.7</v>
      </c>
      <c r="AWE13" t="n">
        <v>1786.2</v>
      </c>
      <c r="AWF13" t="n">
        <v>1076.6</v>
      </c>
      <c r="AWG13" t="n">
        <v>2434</v>
      </c>
      <c r="AWH13" t="n">
        <v>2921.7</v>
      </c>
      <c r="AWI13" t="n">
        <v>741.7</v>
      </c>
      <c r="AWJ13" t="n">
        <v>1374.2</v>
      </c>
      <c r="AWK13" t="n">
        <v>1903.7</v>
      </c>
      <c r="AWL13" t="n">
        <v>2006.2</v>
      </c>
      <c r="AWM13" t="n">
        <v>686.5</v>
      </c>
      <c r="AWN13" t="n">
        <v>1409.2</v>
      </c>
      <c r="AWO13" t="n">
        <v>1711.8</v>
      </c>
      <c r="AWP13" t="n">
        <v>1189.2</v>
      </c>
      <c r="AWQ13" t="n">
        <v>1640.3</v>
      </c>
      <c r="AWR13" t="n">
        <v>1091.1</v>
      </c>
      <c r="AWS13" t="n">
        <v>1769.3</v>
      </c>
      <c r="AWT13" t="n">
        <v>752.1</v>
      </c>
      <c r="AWU13" t="n">
        <v>885.7</v>
      </c>
      <c r="AWV13" t="n">
        <v>1461.9</v>
      </c>
      <c r="AWW13" t="n">
        <v>2535.6</v>
      </c>
      <c r="AWX13" t="n">
        <v>2543.5</v>
      </c>
      <c r="AWY13" t="n">
        <v>2863.9</v>
      </c>
      <c r="AWZ13" t="n">
        <v>1654.2</v>
      </c>
      <c r="AXA13" t="n">
        <v>2659.3</v>
      </c>
      <c r="AXB13" t="n">
        <v>2198.2</v>
      </c>
      <c r="AXC13" t="n">
        <v>2579.1</v>
      </c>
      <c r="AXD13" t="n">
        <v>857.7</v>
      </c>
      <c r="AXE13" t="n">
        <v>2581.5</v>
      </c>
      <c r="AXF13" t="n">
        <v>2773.5</v>
      </c>
      <c r="AXG13" t="n">
        <v>1426.8</v>
      </c>
      <c r="AXH13" t="n">
        <v>2694.5</v>
      </c>
      <c r="AXI13" t="n">
        <v>2376.8</v>
      </c>
      <c r="AXJ13" t="n">
        <v>1159.3</v>
      </c>
      <c r="AXK13" t="n">
        <v>1568</v>
      </c>
      <c r="AXL13" t="n">
        <v>1087.9</v>
      </c>
      <c r="AXM13" t="n">
        <v>1222</v>
      </c>
      <c r="AXN13" t="n">
        <v>1240.1</v>
      </c>
      <c r="AXO13" t="n">
        <v>2715.2</v>
      </c>
      <c r="AXP13" t="n">
        <v>2157.9</v>
      </c>
      <c r="AXQ13" t="n">
        <v>2362</v>
      </c>
      <c r="AXR13" t="n">
        <v>779.3</v>
      </c>
      <c r="AXS13" t="n">
        <v>717.5</v>
      </c>
      <c r="AXT13" t="n">
        <v>2824.8</v>
      </c>
      <c r="AXU13" t="n">
        <v>1040.6</v>
      </c>
      <c r="AXV13" t="n">
        <v>2245.8</v>
      </c>
      <c r="AXW13" t="n">
        <v>577.5</v>
      </c>
      <c r="AXX13" t="n">
        <v>2182.7</v>
      </c>
      <c r="AXY13" t="n">
        <v>1228.4</v>
      </c>
      <c r="AXZ13" t="n">
        <v>1474.9</v>
      </c>
      <c r="AYA13" t="n">
        <v>895.5</v>
      </c>
      <c r="AYB13" t="n">
        <v>828.6</v>
      </c>
      <c r="AYC13" t="n">
        <v>1480.4</v>
      </c>
      <c r="AYD13" t="n">
        <v>2430.1</v>
      </c>
      <c r="AYE13" t="n">
        <v>2039.9</v>
      </c>
      <c r="AYF13" t="n">
        <v>1368.5</v>
      </c>
      <c r="AYG13" t="n">
        <v>841.4</v>
      </c>
      <c r="AYH13" t="n">
        <v>2128.2</v>
      </c>
      <c r="AYI13" t="n">
        <v>2636.4</v>
      </c>
      <c r="AYJ13" t="n">
        <v>1086.8</v>
      </c>
      <c r="AYK13" t="n">
        <v>2895.5</v>
      </c>
      <c r="AYL13" t="n">
        <v>591.4</v>
      </c>
      <c r="AYM13" t="n">
        <v>599.4</v>
      </c>
      <c r="AYN13" t="n">
        <v>2960</v>
      </c>
      <c r="AYO13" t="n">
        <v>2718.3</v>
      </c>
      <c r="AYP13" t="n">
        <v>2679.4</v>
      </c>
      <c r="AYQ13" t="n">
        <v>2748</v>
      </c>
      <c r="AYR13" t="n">
        <v>510.7</v>
      </c>
      <c r="AYS13" t="n">
        <v>2952.9</v>
      </c>
      <c r="AYT13" t="n">
        <v>1202.3</v>
      </c>
      <c r="AYU13" t="n">
        <v>2403.3</v>
      </c>
      <c r="AYV13" t="n">
        <v>1275.8</v>
      </c>
      <c r="AYW13" t="n">
        <v>1797.7</v>
      </c>
      <c r="AYX13" t="n">
        <v>2295.8</v>
      </c>
      <c r="AYY13" t="n">
        <v>2979.2</v>
      </c>
      <c r="AYZ13" t="n">
        <v>769.9</v>
      </c>
      <c r="AZA13" t="n">
        <v>2741.2</v>
      </c>
      <c r="AZB13" t="n">
        <v>1104.7</v>
      </c>
      <c r="AZC13" t="n">
        <v>909.7</v>
      </c>
      <c r="AZD13" t="n">
        <v>2617</v>
      </c>
      <c r="AZE13" t="n">
        <v>2187.5</v>
      </c>
      <c r="AZF13" t="n">
        <v>2765.6</v>
      </c>
      <c r="AZG13" t="n">
        <v>1507.7</v>
      </c>
      <c r="AZH13" t="n">
        <v>2937.1</v>
      </c>
      <c r="AZI13" t="n">
        <v>669.3</v>
      </c>
      <c r="AZJ13" t="n">
        <v>1799.6</v>
      </c>
      <c r="AZK13" t="n">
        <v>2925.7</v>
      </c>
      <c r="AZL13" t="n">
        <v>1024.6</v>
      </c>
      <c r="AZM13" t="n">
        <v>2447.7</v>
      </c>
      <c r="AZN13" t="n">
        <v>508.5</v>
      </c>
      <c r="AZO13" t="n">
        <v>1885.3</v>
      </c>
      <c r="AZP13" t="n">
        <v>2342.9</v>
      </c>
      <c r="AZQ13" t="n">
        <v>2709.4</v>
      </c>
      <c r="AZR13" t="n">
        <v>996.6</v>
      </c>
      <c r="AZS13" t="n">
        <v>2460.4</v>
      </c>
      <c r="AZT13" t="n">
        <v>1704.9</v>
      </c>
      <c r="AZU13" t="n">
        <v>1512.4</v>
      </c>
      <c r="AZV13" t="n">
        <v>1914.9</v>
      </c>
      <c r="AZW13" t="n">
        <v>2361</v>
      </c>
      <c r="AZX13" t="n">
        <v>2404.3</v>
      </c>
      <c r="AZY13" t="n">
        <v>2773.5</v>
      </c>
      <c r="AZZ13" t="n">
        <v>1491.2</v>
      </c>
      <c r="BAA13" t="n">
        <v>1521.3</v>
      </c>
      <c r="BAB13" t="n">
        <v>2830.3</v>
      </c>
      <c r="BAC13" t="n">
        <v>733.1</v>
      </c>
      <c r="BAD13" t="n">
        <v>1988.9</v>
      </c>
      <c r="BAE13" t="n">
        <v>2631.7</v>
      </c>
      <c r="BAF13" t="n">
        <v>796.1</v>
      </c>
      <c r="BAG13" t="n">
        <v>1746.1</v>
      </c>
      <c r="BAH13" t="n">
        <v>741.9</v>
      </c>
      <c r="BAI13" t="n">
        <v>706.3</v>
      </c>
      <c r="BAJ13" t="n">
        <v>963.3</v>
      </c>
      <c r="BAK13" t="n">
        <v>784.2</v>
      </c>
      <c r="BAL13" t="n">
        <v>1054</v>
      </c>
      <c r="BAM13" t="n">
        <v>2228.7</v>
      </c>
      <c r="BAN13" t="n">
        <v>1075.3</v>
      </c>
      <c r="BAO13" t="n">
        <v>533.1</v>
      </c>
      <c r="BAP13" t="n">
        <v>825.9</v>
      </c>
      <c r="BAQ13" t="n">
        <v>1938.6</v>
      </c>
      <c r="BAR13" t="n">
        <v>2239.3</v>
      </c>
      <c r="BAS13" t="n">
        <v>749.4</v>
      </c>
      <c r="BAT13" t="n">
        <v>940.6</v>
      </c>
      <c r="BAU13" t="n">
        <v>2211.6</v>
      </c>
      <c r="BAV13" t="n">
        <v>763.9</v>
      </c>
      <c r="BAW13" t="n">
        <v>597.2</v>
      </c>
      <c r="BAX13" t="n">
        <v>1745</v>
      </c>
      <c r="BAY13" t="n">
        <v>986.4</v>
      </c>
      <c r="BAZ13" t="n">
        <v>1279.4</v>
      </c>
      <c r="BBA13" t="n">
        <v>2264.3</v>
      </c>
      <c r="BBB13" t="n">
        <v>2295.5</v>
      </c>
      <c r="BBC13" t="n">
        <v>1481.6</v>
      </c>
      <c r="BBD13" t="n">
        <v>1576.6</v>
      </c>
      <c r="BBE13" t="n">
        <v>2929.6</v>
      </c>
      <c r="BBF13" t="n">
        <v>1900.3</v>
      </c>
      <c r="BBG13" t="n">
        <v>2209.8</v>
      </c>
      <c r="BBH13" t="n">
        <v>1468.9</v>
      </c>
      <c r="BBI13" t="n">
        <v>2602.4</v>
      </c>
      <c r="BBJ13" t="n">
        <v>2982.1</v>
      </c>
      <c r="BBK13" t="n">
        <v>1581</v>
      </c>
      <c r="BBL13" t="n">
        <v>2642.5</v>
      </c>
      <c r="BBM13" t="n">
        <v>615.5</v>
      </c>
      <c r="BBN13" t="n">
        <v>1887</v>
      </c>
      <c r="BBO13" t="n">
        <v>1888.5</v>
      </c>
      <c r="BBP13" t="n">
        <v>1374.2</v>
      </c>
      <c r="BBQ13" t="n">
        <v>2264.8</v>
      </c>
      <c r="BBR13" t="n">
        <v>842.4</v>
      </c>
      <c r="BBS13" t="n">
        <v>2782.5</v>
      </c>
      <c r="BBT13" t="n">
        <v>522.8</v>
      </c>
      <c r="BBU13" t="n">
        <v>1173.3</v>
      </c>
      <c r="BBV13" t="n">
        <v>1245.3</v>
      </c>
      <c r="BBW13" t="n">
        <v>1299.1</v>
      </c>
      <c r="BBX13" t="n">
        <v>2287</v>
      </c>
      <c r="BBY13" t="n">
        <v>1382.5</v>
      </c>
      <c r="BBZ13" t="n">
        <v>1146.4</v>
      </c>
      <c r="BCA13" t="n">
        <v>2149.7</v>
      </c>
      <c r="BCB13" t="n">
        <v>1961</v>
      </c>
      <c r="BCC13" t="n">
        <v>1721.7</v>
      </c>
      <c r="BCD13" t="n">
        <v>1795.4</v>
      </c>
      <c r="BCE13" t="n">
        <v>2567.4</v>
      </c>
      <c r="BCF13" t="n">
        <v>1468.7</v>
      </c>
      <c r="BCG13" t="n">
        <v>924</v>
      </c>
      <c r="BCH13" t="n">
        <v>1561.5</v>
      </c>
      <c r="BCI13" t="n">
        <v>2433.1</v>
      </c>
      <c r="BCJ13" t="n">
        <v>1395.4</v>
      </c>
      <c r="BCK13" t="n">
        <v>2299.6</v>
      </c>
      <c r="BCL13" t="n">
        <v>1977.8</v>
      </c>
      <c r="BCM13" t="n">
        <v>1596.8</v>
      </c>
      <c r="BCN13" t="n">
        <v>2724.2</v>
      </c>
      <c r="BCO13" t="n">
        <v>1323.7</v>
      </c>
      <c r="BCP13" t="n">
        <v>2067.3</v>
      </c>
      <c r="BCQ13" t="n">
        <v>2604.6</v>
      </c>
      <c r="BCR13" t="n">
        <v>1102.2</v>
      </c>
      <c r="BCS13" t="n">
        <v>2684</v>
      </c>
      <c r="BCT13" t="n">
        <v>2656.1</v>
      </c>
      <c r="BCU13" t="n">
        <v>1508.4</v>
      </c>
      <c r="BCV13" t="n">
        <v>2596.3</v>
      </c>
      <c r="BCW13" t="n">
        <v>2517.8</v>
      </c>
      <c r="BCX13" t="n">
        <v>1815</v>
      </c>
      <c r="BCY13" t="n">
        <v>2832</v>
      </c>
      <c r="BCZ13" t="n">
        <v>653.2</v>
      </c>
      <c r="BDA13" t="n">
        <v>559.2</v>
      </c>
      <c r="BDB13" t="n">
        <v>2508.9</v>
      </c>
      <c r="BDC13" t="n">
        <v>2346</v>
      </c>
      <c r="BDD13" t="n">
        <v>2832.4</v>
      </c>
      <c r="BDE13" t="n">
        <v>1069.3</v>
      </c>
      <c r="BDF13" t="n">
        <v>2904.3</v>
      </c>
      <c r="BDG13" t="n">
        <v>1244.3</v>
      </c>
      <c r="BDH13" t="n">
        <v>812.3</v>
      </c>
      <c r="BDI13" t="n">
        <v>795.3</v>
      </c>
      <c r="BDJ13" t="n">
        <v>2244.7</v>
      </c>
      <c r="BDK13" t="n">
        <v>2942.3</v>
      </c>
      <c r="BDL13" t="n">
        <v>774.6</v>
      </c>
      <c r="BDM13" t="n">
        <v>2649.1</v>
      </c>
      <c r="BDN13" t="n">
        <v>2379.5</v>
      </c>
      <c r="BDO13" t="n">
        <v>974.8</v>
      </c>
      <c r="BDP13" t="n">
        <v>2843.4</v>
      </c>
      <c r="BDQ13" t="n">
        <v>882</v>
      </c>
      <c r="BDR13" t="n">
        <v>965.1</v>
      </c>
      <c r="BDS13" t="n">
        <v>551.8</v>
      </c>
      <c r="BDT13" t="n">
        <v>1367.6</v>
      </c>
      <c r="BDU13" t="n">
        <v>1867.8</v>
      </c>
      <c r="BDV13" t="n">
        <v>2827.5</v>
      </c>
      <c r="BDW13" t="n">
        <v>1852.1</v>
      </c>
      <c r="BDX13" t="n">
        <v>705.2</v>
      </c>
      <c r="BDY13" t="n">
        <v>2302.5</v>
      </c>
      <c r="BDZ13" t="n">
        <v>2150.5</v>
      </c>
      <c r="BEA13" t="n">
        <v>2590</v>
      </c>
      <c r="BEB13" t="n">
        <v>1842.6</v>
      </c>
      <c r="BEC13" t="n">
        <v>2996.2</v>
      </c>
      <c r="BED13" t="n">
        <v>1647.4</v>
      </c>
      <c r="BEE13" t="n">
        <v>2972.9</v>
      </c>
      <c r="BEF13" t="n">
        <v>567.2</v>
      </c>
      <c r="BEG13" t="n">
        <v>809.8</v>
      </c>
      <c r="BEH13" t="n">
        <v>2479.7</v>
      </c>
      <c r="BEI13" t="n">
        <v>1154</v>
      </c>
      <c r="BEJ13" t="n">
        <v>1411.2</v>
      </c>
      <c r="BEK13" t="n">
        <v>2962.9</v>
      </c>
      <c r="BEL13" t="n">
        <v>1046.3</v>
      </c>
      <c r="BEM13" t="n">
        <v>1568</v>
      </c>
      <c r="BEN13" t="n">
        <v>1774.5</v>
      </c>
      <c r="BEO13" t="n">
        <v>1041.4</v>
      </c>
      <c r="BEP13" t="n">
        <v>1253</v>
      </c>
      <c r="BEQ13" t="n">
        <v>628.3</v>
      </c>
      <c r="BER13" t="n">
        <v>1631.8</v>
      </c>
      <c r="BES13" t="n">
        <v>2841</v>
      </c>
      <c r="BET13" t="n">
        <v>2004.1</v>
      </c>
      <c r="BEU13" t="n">
        <v>1178.4</v>
      </c>
      <c r="BEV13" t="n">
        <v>535.6</v>
      </c>
      <c r="BEW13" t="n">
        <v>1346.9</v>
      </c>
      <c r="BEX13" t="n">
        <v>1652.2</v>
      </c>
      <c r="BEY13" t="n">
        <v>830.3</v>
      </c>
      <c r="BEZ13" t="n">
        <v>2980.6</v>
      </c>
      <c r="BFA13" t="n">
        <v>1408</v>
      </c>
      <c r="BFB13" t="n">
        <v>1268.6</v>
      </c>
      <c r="BFC13" t="n">
        <v>2196.2</v>
      </c>
      <c r="BFD13" t="n">
        <v>545</v>
      </c>
      <c r="BFE13" t="n">
        <v>2515.1</v>
      </c>
      <c r="BFF13" t="n">
        <v>2317.7</v>
      </c>
      <c r="BFG13" t="n">
        <v>960</v>
      </c>
      <c r="BFH13" t="n">
        <v>1543</v>
      </c>
      <c r="BFI13" t="n">
        <v>2899.2</v>
      </c>
      <c r="BFJ13" t="n">
        <v>550.3</v>
      </c>
      <c r="BFK13" t="n">
        <v>2262.2</v>
      </c>
      <c r="BFL13" t="n">
        <v>708.3</v>
      </c>
      <c r="BFM13" t="n">
        <v>2991.8</v>
      </c>
      <c r="BFN13" t="n">
        <v>2079.5</v>
      </c>
      <c r="BFO13" t="n">
        <v>1748.1</v>
      </c>
      <c r="BFP13" t="n">
        <v>1530.5</v>
      </c>
      <c r="BFQ13" t="n">
        <v>1400.6</v>
      </c>
      <c r="BFR13" t="n">
        <v>677.3</v>
      </c>
      <c r="BFS13" t="n">
        <v>2311.4</v>
      </c>
      <c r="BFT13" t="n">
        <v>1192.3</v>
      </c>
      <c r="BFU13" t="n">
        <v>2595.4</v>
      </c>
      <c r="BFV13" t="n">
        <v>2538.4</v>
      </c>
      <c r="BFW13" t="n">
        <v>1373.6</v>
      </c>
      <c r="BFX13" t="n">
        <v>2779.2</v>
      </c>
      <c r="BFY13" t="n">
        <v>2223.7</v>
      </c>
      <c r="BFZ13" t="n">
        <v>1451</v>
      </c>
      <c r="BGA13" t="n">
        <v>2197.7</v>
      </c>
      <c r="BGB13" t="n">
        <v>1050.2</v>
      </c>
      <c r="BGC13" t="n">
        <v>1336.3</v>
      </c>
      <c r="BGD13" t="n">
        <v>2174.4</v>
      </c>
      <c r="BGE13" t="n">
        <v>2200.1</v>
      </c>
      <c r="BGF13" t="n">
        <v>1931.7</v>
      </c>
      <c r="BGG13" t="n">
        <v>771.4</v>
      </c>
      <c r="BGH13" t="n">
        <v>861.3</v>
      </c>
      <c r="BGI13" t="n">
        <v>2429.5</v>
      </c>
      <c r="BGJ13" t="n">
        <v>919.3</v>
      </c>
      <c r="BGK13" t="n">
        <v>1219.2</v>
      </c>
      <c r="BGL13" t="n">
        <v>1090.3</v>
      </c>
      <c r="BGM13" t="n">
        <v>824.2</v>
      </c>
      <c r="BGN13" t="n">
        <v>2559.8</v>
      </c>
      <c r="BGO13" t="n">
        <v>627.4</v>
      </c>
      <c r="BGP13" t="n">
        <v>881.5</v>
      </c>
      <c r="BGQ13" t="n">
        <v>1600</v>
      </c>
      <c r="BGR13" t="n">
        <v>1933</v>
      </c>
      <c r="BGS13" t="n">
        <v>2005.3</v>
      </c>
      <c r="BGT13" t="n">
        <v>2367.8</v>
      </c>
      <c r="BGU13" t="n">
        <v>1936.4</v>
      </c>
      <c r="BGV13" t="n">
        <v>751.2</v>
      </c>
      <c r="BGW13" t="n">
        <v>1741.3</v>
      </c>
      <c r="BGX13" t="n">
        <v>2140.5</v>
      </c>
      <c r="BGY13" t="n">
        <v>1638.8</v>
      </c>
      <c r="BGZ13" t="n">
        <v>1005.9</v>
      </c>
      <c r="BHA13" t="n">
        <v>2934.1</v>
      </c>
      <c r="BHB13" t="n">
        <v>1917.7</v>
      </c>
      <c r="BHC13" t="n">
        <v>1845.6</v>
      </c>
      <c r="BHD13" t="n">
        <v>515.7</v>
      </c>
      <c r="BHE13" t="n">
        <v>1110.3</v>
      </c>
      <c r="BHF13" t="n">
        <v>1702.2</v>
      </c>
      <c r="BHG13" t="n">
        <v>1872.6</v>
      </c>
      <c r="BHH13" t="n">
        <v>1059.4</v>
      </c>
      <c r="BHI13" t="n">
        <v>2793.2</v>
      </c>
      <c r="BHJ13" t="n">
        <v>2407.2</v>
      </c>
      <c r="BHK13" t="n">
        <v>2343.2</v>
      </c>
      <c r="BHL13" t="n">
        <v>2795.9</v>
      </c>
      <c r="BHM13" t="n">
        <v>2617.7</v>
      </c>
      <c r="BHN13" t="n">
        <v>782.9</v>
      </c>
      <c r="BHO13" t="n">
        <v>2678.6</v>
      </c>
      <c r="BHP13" t="n">
        <v>2831.9</v>
      </c>
      <c r="BHQ13" t="n">
        <v>1943.7</v>
      </c>
      <c r="BHR13" t="n">
        <v>832.7</v>
      </c>
      <c r="BHS13" t="n">
        <v>836.7</v>
      </c>
      <c r="BHT13" t="n">
        <v>1084.3</v>
      </c>
      <c r="BHU13" t="n">
        <v>869.1</v>
      </c>
      <c r="BHV13" t="n">
        <v>2095.1</v>
      </c>
      <c r="BHW13" t="n">
        <v>2696</v>
      </c>
      <c r="BHX13" t="n">
        <v>1273.4</v>
      </c>
      <c r="BHY13" t="n">
        <v>1394</v>
      </c>
      <c r="BHZ13" t="n">
        <v>2454.4</v>
      </c>
      <c r="BIA13" t="n">
        <v>2312.7</v>
      </c>
      <c r="BIB13" t="n">
        <v>2522</v>
      </c>
      <c r="BIC13" t="n">
        <v>678.6</v>
      </c>
      <c r="BID13" t="n">
        <v>2522.8</v>
      </c>
      <c r="BIE13" t="n">
        <v>1278.5</v>
      </c>
      <c r="BIF13" t="n">
        <v>2460.2</v>
      </c>
      <c r="BIG13" t="n">
        <v>2005.1</v>
      </c>
      <c r="BIH13" t="n">
        <v>893</v>
      </c>
      <c r="BII13" t="n">
        <v>1279.8</v>
      </c>
      <c r="BIJ13" t="n">
        <v>2857</v>
      </c>
      <c r="BIK13" t="n">
        <v>2021.1</v>
      </c>
      <c r="BIL13" t="n">
        <v>529.8</v>
      </c>
      <c r="BIM13" t="n">
        <v>2291</v>
      </c>
      <c r="BIN13" t="n">
        <v>1554.8</v>
      </c>
      <c r="BIO13" t="n">
        <v>1704.5</v>
      </c>
      <c r="BIP13" t="n">
        <v>777.5</v>
      </c>
      <c r="BIQ13" t="n">
        <v>1757.2</v>
      </c>
      <c r="BIR13" t="n">
        <v>2097.3</v>
      </c>
      <c r="BIS13" t="n">
        <v>1973.3</v>
      </c>
      <c r="BIT13" t="n">
        <v>1959.5</v>
      </c>
      <c r="BIU13" t="n">
        <v>1302.1</v>
      </c>
      <c r="BIV13" t="n">
        <v>2935</v>
      </c>
      <c r="BIW13" t="n">
        <v>1112.4</v>
      </c>
      <c r="BIX13" t="n">
        <v>991.8</v>
      </c>
      <c r="BIY13" t="n">
        <v>591.1</v>
      </c>
      <c r="BIZ13" t="n">
        <v>1974.6</v>
      </c>
      <c r="BJA13" t="n">
        <v>865.4</v>
      </c>
      <c r="BJB13" t="n">
        <v>1837.2</v>
      </c>
      <c r="BJC13" t="n">
        <v>1133.5</v>
      </c>
      <c r="BJD13" t="n">
        <v>1608.9</v>
      </c>
      <c r="BJE13" t="n">
        <v>2258</v>
      </c>
      <c r="BJF13" t="n">
        <v>2092</v>
      </c>
      <c r="BJG13" t="n">
        <v>646.4</v>
      </c>
      <c r="BJH13" t="n">
        <v>2085.4</v>
      </c>
      <c r="BJI13" t="n">
        <v>980.1</v>
      </c>
      <c r="BJJ13" t="n">
        <v>1884.5</v>
      </c>
      <c r="BJK13" t="n">
        <v>1916.2</v>
      </c>
      <c r="BJL13" t="n">
        <v>1961.1</v>
      </c>
      <c r="BJM13" t="n">
        <v>1419.2</v>
      </c>
      <c r="BJN13" t="n">
        <v>1730.8</v>
      </c>
      <c r="BJO13" t="n">
        <v>2730.7</v>
      </c>
      <c r="BJP13" t="n">
        <v>1582.2</v>
      </c>
      <c r="BJQ13" t="n">
        <v>2505.9</v>
      </c>
      <c r="BJR13" t="n">
        <v>2895.1</v>
      </c>
      <c r="BJS13" t="n">
        <v>2803.7</v>
      </c>
      <c r="BJT13" t="n">
        <v>918.6</v>
      </c>
      <c r="BJU13" t="n">
        <v>1842.3</v>
      </c>
      <c r="BJV13" t="n">
        <v>2154.9</v>
      </c>
      <c r="BJW13" t="n">
        <v>2165</v>
      </c>
      <c r="BJX13" t="n">
        <v>1125</v>
      </c>
      <c r="BJY13" t="n">
        <v>1752.2</v>
      </c>
      <c r="BJZ13" t="n">
        <v>1568.1</v>
      </c>
      <c r="BKA13" t="n">
        <v>1213.9</v>
      </c>
      <c r="BKB13" t="n">
        <v>1052.7</v>
      </c>
      <c r="BKC13" t="n">
        <v>2535.8</v>
      </c>
      <c r="BKD13" t="n">
        <v>1336.9</v>
      </c>
      <c r="BKE13" t="n">
        <v>2130.5</v>
      </c>
      <c r="BKF13" t="n">
        <v>790.6</v>
      </c>
      <c r="BKG13" t="n">
        <v>1134.4</v>
      </c>
      <c r="BKH13" t="n">
        <v>2489</v>
      </c>
      <c r="BKI13" t="n">
        <v>1980.5</v>
      </c>
      <c r="BKJ13" t="n">
        <v>1129.1</v>
      </c>
      <c r="BKK13" t="n">
        <v>756.4</v>
      </c>
      <c r="BKL13" t="n">
        <v>2857.2</v>
      </c>
      <c r="BKM13" t="n">
        <v>1068.7</v>
      </c>
      <c r="BKN13" t="n">
        <v>516.1</v>
      </c>
      <c r="BKO13" t="n">
        <v>1754.1</v>
      </c>
      <c r="BKP13" t="n">
        <v>1160.1</v>
      </c>
      <c r="BKQ13" t="n">
        <v>1912.8</v>
      </c>
      <c r="BKR13" t="n">
        <v>1166.2</v>
      </c>
      <c r="BKS13" t="n">
        <v>2006.3</v>
      </c>
      <c r="BKT13" t="n">
        <v>2854.3</v>
      </c>
      <c r="BKU13" t="n">
        <v>934.7</v>
      </c>
      <c r="BKV13" t="n">
        <v>558.9</v>
      </c>
      <c r="BKW13" t="n">
        <v>2405</v>
      </c>
      <c r="BKX13" t="n">
        <v>1207.6</v>
      </c>
      <c r="BKY13" t="n">
        <v>1123</v>
      </c>
      <c r="BKZ13" t="n">
        <v>523.4</v>
      </c>
      <c r="BLA13" t="n">
        <v>2841</v>
      </c>
      <c r="BLB13" t="n">
        <v>842.7</v>
      </c>
      <c r="BLC13" t="n">
        <v>1968.1</v>
      </c>
      <c r="BLD13" t="n">
        <v>646.6</v>
      </c>
      <c r="BLE13" t="n">
        <v>2372.6</v>
      </c>
      <c r="BLF13" t="n">
        <v>1274.7</v>
      </c>
      <c r="BLG13" t="n">
        <v>729.2</v>
      </c>
      <c r="BLH13" t="n">
        <v>1860.5</v>
      </c>
      <c r="BLI13" t="n">
        <v>1489.2</v>
      </c>
      <c r="BLJ13" t="n">
        <v>1935.4</v>
      </c>
      <c r="BLK13" t="n">
        <v>2345.7</v>
      </c>
      <c r="BLL13" t="n">
        <v>2782.9</v>
      </c>
      <c r="BLM13" t="n">
        <v>2593</v>
      </c>
      <c r="BLN13" t="n">
        <v>582</v>
      </c>
      <c r="BLO13" t="n">
        <v>1058.2</v>
      </c>
      <c r="BLP13" t="n">
        <v>2563.7</v>
      </c>
      <c r="BLQ13" t="n">
        <v>1902.2</v>
      </c>
      <c r="BLR13" t="n">
        <v>1357</v>
      </c>
      <c r="BLS13" t="n">
        <v>2963.6</v>
      </c>
      <c r="BLT13" t="n">
        <v>2875</v>
      </c>
      <c r="BLU13" t="n">
        <v>555.4</v>
      </c>
      <c r="BLV13" t="n">
        <v>876</v>
      </c>
      <c r="BLW13" t="n">
        <v>1525.7</v>
      </c>
      <c r="BLX13" t="n">
        <v>1255.1</v>
      </c>
      <c r="BLY13" t="n">
        <v>695.4</v>
      </c>
      <c r="BLZ13" t="n">
        <v>1339.5</v>
      </c>
      <c r="BMA13" t="n">
        <v>1687.4</v>
      </c>
      <c r="BMB13" t="n">
        <v>1230.2</v>
      </c>
      <c r="BMC13" t="n">
        <v>1159</v>
      </c>
      <c r="BMD13" t="n">
        <v>1536.4</v>
      </c>
      <c r="BME13" t="n">
        <v>1430.4</v>
      </c>
      <c r="BMF13" t="n">
        <v>2219</v>
      </c>
      <c r="BMG13" t="n">
        <v>2844.2</v>
      </c>
      <c r="BMH13" t="n">
        <v>754.8</v>
      </c>
      <c r="BMI13" t="n">
        <v>1903.7</v>
      </c>
      <c r="BMJ13" t="n">
        <v>1541.6</v>
      </c>
      <c r="BMK13" t="n">
        <v>1412</v>
      </c>
      <c r="BML13" t="n">
        <v>2107.1</v>
      </c>
      <c r="BMM13" t="n">
        <v>1829.4</v>
      </c>
      <c r="BMN13" t="n">
        <v>2923.5</v>
      </c>
      <c r="BMO13" t="n">
        <v>1105.2</v>
      </c>
      <c r="BMP13" t="n">
        <v>2867.5</v>
      </c>
      <c r="BMQ13" t="n">
        <v>2467.5</v>
      </c>
      <c r="BMR13" t="n">
        <v>2809.6</v>
      </c>
      <c r="BMS13" t="n">
        <v>2425</v>
      </c>
      <c r="BMT13" t="n">
        <v>2335.7</v>
      </c>
      <c r="BMU13" t="n">
        <v>1378.4</v>
      </c>
      <c r="BMV13" t="n">
        <v>2814.8</v>
      </c>
      <c r="BMW13" t="n">
        <v>2864.4</v>
      </c>
      <c r="BMX13" t="n">
        <v>1106.7</v>
      </c>
      <c r="BMY13" t="n">
        <v>1786.6</v>
      </c>
      <c r="BMZ13" t="n">
        <v>2169.9</v>
      </c>
      <c r="BNA13" t="n">
        <v>1717.6</v>
      </c>
      <c r="BNB13" t="n">
        <v>1454.2</v>
      </c>
      <c r="BNC13" t="n">
        <v>2538.4</v>
      </c>
      <c r="BND13" t="n">
        <v>2665.7</v>
      </c>
      <c r="BNE13" t="n">
        <v>1862.5</v>
      </c>
      <c r="BNF13" t="n">
        <v>2513.5</v>
      </c>
      <c r="BNG13" t="n">
        <v>1106.4</v>
      </c>
      <c r="BNH13" t="n">
        <v>2147.5</v>
      </c>
      <c r="BNI13" t="n">
        <v>943.4</v>
      </c>
      <c r="BNJ13" t="n">
        <v>1402.6</v>
      </c>
      <c r="BNK13" t="n">
        <v>727.6</v>
      </c>
      <c r="BNL13" t="n">
        <v>2287.2</v>
      </c>
      <c r="BNM13" t="n">
        <v>2059.3</v>
      </c>
      <c r="BNN13" t="n">
        <v>1889.7</v>
      </c>
      <c r="BNO13" t="n">
        <v>931.3</v>
      </c>
      <c r="BNP13" t="n">
        <v>2929.1</v>
      </c>
      <c r="BNQ13" t="n">
        <v>531.2</v>
      </c>
      <c r="BNR13" t="n">
        <v>1230.8</v>
      </c>
      <c r="BNS13" t="n">
        <v>2127.1</v>
      </c>
      <c r="BNT13" t="n">
        <v>1006.1</v>
      </c>
      <c r="BNU13" t="n">
        <v>1465.7</v>
      </c>
      <c r="BNV13" t="n">
        <v>1677.8</v>
      </c>
      <c r="BNW13" t="n">
        <v>906.7</v>
      </c>
      <c r="BNX13" t="n">
        <v>938.6</v>
      </c>
      <c r="BNY13" t="n">
        <v>2264.7</v>
      </c>
      <c r="BNZ13" t="n">
        <v>505.4</v>
      </c>
      <c r="BOA13" t="n">
        <v>1167.1</v>
      </c>
      <c r="BOB13" t="n">
        <v>1518.7</v>
      </c>
      <c r="BOC13" t="n">
        <v>1948.7</v>
      </c>
      <c r="BOD13" t="n">
        <v>1824.2</v>
      </c>
      <c r="BOE13" t="n">
        <v>2180.8</v>
      </c>
      <c r="BOF13" t="n">
        <v>979.3</v>
      </c>
      <c r="BOG13" t="n">
        <v>2067.8</v>
      </c>
      <c r="BOH13" t="n">
        <v>1757</v>
      </c>
      <c r="BOI13" t="n">
        <v>2074.1</v>
      </c>
      <c r="BOJ13" t="n">
        <v>2457.6</v>
      </c>
      <c r="BOK13" t="n">
        <v>1219.3</v>
      </c>
      <c r="BOL13" t="n">
        <v>1603.2</v>
      </c>
      <c r="BOM13" t="n">
        <v>2705.3</v>
      </c>
      <c r="BON13" t="n">
        <v>1330.2</v>
      </c>
      <c r="BOO13" t="n">
        <v>2341.5</v>
      </c>
      <c r="BOP13" t="n">
        <v>2231</v>
      </c>
      <c r="BOQ13" t="n">
        <v>2451</v>
      </c>
      <c r="BOR13" t="n">
        <v>2546.7</v>
      </c>
      <c r="BOS13" t="n">
        <v>1762.7</v>
      </c>
      <c r="BOT13" t="n">
        <v>2322.7</v>
      </c>
      <c r="BOU13" t="n">
        <v>2991.1</v>
      </c>
      <c r="BOV13" t="n">
        <v>627.9</v>
      </c>
      <c r="BOW13" t="n">
        <v>2141.2</v>
      </c>
      <c r="BOX13" t="n">
        <v>2940.7</v>
      </c>
      <c r="BOY13" t="n">
        <v>1877.2</v>
      </c>
      <c r="BOZ13" t="n">
        <v>1343.7</v>
      </c>
      <c r="BPA13" t="n">
        <v>2252.9</v>
      </c>
      <c r="BPB13" t="n">
        <v>596.5</v>
      </c>
      <c r="BPC13" t="n">
        <v>739</v>
      </c>
      <c r="BPD13" t="n">
        <v>2128.4</v>
      </c>
      <c r="BPE13" t="n">
        <v>1182.6</v>
      </c>
      <c r="BPF13" t="n">
        <v>681.1</v>
      </c>
      <c r="BPG13" t="n">
        <v>2602.5</v>
      </c>
      <c r="BPH13" t="n">
        <v>1186.7</v>
      </c>
      <c r="BPI13" t="n">
        <v>1560.8</v>
      </c>
      <c r="BPJ13" t="n">
        <v>2339.8</v>
      </c>
      <c r="BPK13" t="n">
        <v>2053.5</v>
      </c>
      <c r="BPL13" t="n">
        <v>2860.9</v>
      </c>
      <c r="BPM13" t="n">
        <v>813.2</v>
      </c>
      <c r="BPN13" t="n">
        <v>937.7</v>
      </c>
      <c r="BPO13" t="n">
        <v>2137.1</v>
      </c>
      <c r="BPP13" t="n">
        <v>812.5</v>
      </c>
      <c r="BPQ13" t="n">
        <v>2285</v>
      </c>
      <c r="BPR13" t="n">
        <v>1134.7</v>
      </c>
      <c r="BPS13" t="n">
        <v>846.3</v>
      </c>
      <c r="BPT13" t="n">
        <v>761.1</v>
      </c>
      <c r="BPU13" t="n">
        <v>1461.8</v>
      </c>
      <c r="BPV13" t="n">
        <v>2896.7</v>
      </c>
      <c r="BPW13" t="n">
        <v>1458.5</v>
      </c>
      <c r="BPX13" t="n">
        <v>866</v>
      </c>
      <c r="BPY13" t="n">
        <v>663.1</v>
      </c>
      <c r="BPZ13" t="n">
        <v>2761.5</v>
      </c>
      <c r="BQA13" t="n">
        <v>678.2</v>
      </c>
      <c r="BQB13" t="n">
        <v>2696.8</v>
      </c>
      <c r="BQC13" t="n">
        <v>2365.5</v>
      </c>
      <c r="BQD13" t="n">
        <v>1528.3</v>
      </c>
      <c r="BQE13" t="n">
        <v>731.7</v>
      </c>
      <c r="BQF13" t="n">
        <v>2724.7</v>
      </c>
      <c r="BQG13" t="n">
        <v>508.1</v>
      </c>
      <c r="BQH13" t="n">
        <v>1300.8</v>
      </c>
      <c r="BQI13" t="n">
        <v>2936.6</v>
      </c>
      <c r="BQJ13" t="n">
        <v>848.8</v>
      </c>
      <c r="BQK13" t="n">
        <v>2771.6</v>
      </c>
      <c r="BQL13" t="n">
        <v>781.2</v>
      </c>
      <c r="BQM13" t="n">
        <v>1862.9</v>
      </c>
      <c r="BQN13" t="n">
        <v>2745.5</v>
      </c>
      <c r="BQO13" t="n">
        <v>2114.3</v>
      </c>
      <c r="BQP13" t="n">
        <v>2419</v>
      </c>
      <c r="BQQ13" t="n">
        <v>1641.2</v>
      </c>
      <c r="BQR13" t="n">
        <v>1312.4</v>
      </c>
      <c r="BQS13" t="n">
        <v>1452.5</v>
      </c>
      <c r="BQT13" t="n">
        <v>739.4</v>
      </c>
      <c r="BQU13" t="n">
        <v>2659.7</v>
      </c>
      <c r="BQV13" t="n">
        <v>1863</v>
      </c>
      <c r="BQW13" t="n">
        <v>2954.3</v>
      </c>
      <c r="BQX13" t="n">
        <v>1674.4</v>
      </c>
      <c r="BQY13" t="n">
        <v>971</v>
      </c>
      <c r="BQZ13" t="n">
        <v>1115.8</v>
      </c>
      <c r="BRA13" t="n">
        <v>1463.4</v>
      </c>
      <c r="BRB13" t="n">
        <v>1870.9</v>
      </c>
      <c r="BRC13" t="n">
        <v>2757.9</v>
      </c>
      <c r="BRD13" t="n">
        <v>2974.5</v>
      </c>
      <c r="BRE13" t="n">
        <v>2598</v>
      </c>
      <c r="BRF13" t="n">
        <v>1953.2</v>
      </c>
      <c r="BRG13" t="n">
        <v>1388.3</v>
      </c>
      <c r="BRH13" t="n">
        <v>1487.8</v>
      </c>
      <c r="BRI13" t="n">
        <v>602.3</v>
      </c>
      <c r="BRJ13" t="n">
        <v>1625.2</v>
      </c>
      <c r="BRK13" t="n">
        <v>2763.1</v>
      </c>
      <c r="BRL13" t="n">
        <v>1367.9</v>
      </c>
      <c r="BRM13" t="n">
        <v>1125.4</v>
      </c>
      <c r="BRN13" t="n">
        <v>2380.8</v>
      </c>
      <c r="BRO13" t="n">
        <v>1125.3</v>
      </c>
      <c r="BRP13" t="n">
        <v>648.1</v>
      </c>
      <c r="BRQ13" t="n">
        <v>1766.4</v>
      </c>
      <c r="BRR13" t="n">
        <v>1619.6</v>
      </c>
      <c r="BRS13" t="n">
        <v>1022.1</v>
      </c>
      <c r="BRT13" t="n">
        <v>2925.1</v>
      </c>
      <c r="BRU13" t="n">
        <v>1030.8</v>
      </c>
      <c r="BRV13" t="n">
        <v>1836.5</v>
      </c>
      <c r="BRW13" t="n">
        <v>2603.5</v>
      </c>
      <c r="BRX13" t="n">
        <v>1512.3</v>
      </c>
      <c r="BRY13" t="n">
        <v>1997.4</v>
      </c>
      <c r="BRZ13" t="n">
        <v>652.4</v>
      </c>
      <c r="BSA13" t="n">
        <v>2514.3</v>
      </c>
      <c r="BSB13" t="n">
        <v>2021</v>
      </c>
      <c r="BSC13" t="n">
        <v>1300.3</v>
      </c>
      <c r="BSD13" t="n">
        <v>1792</v>
      </c>
      <c r="BSE13" t="n">
        <v>2087.8</v>
      </c>
      <c r="BSF13" t="n">
        <v>1892.5</v>
      </c>
      <c r="BSG13" t="n">
        <v>1725.3</v>
      </c>
      <c r="BSH13" t="n">
        <v>1013.8</v>
      </c>
      <c r="BSI13" t="n">
        <v>2670.7</v>
      </c>
      <c r="BSJ13" t="n">
        <v>1993.8</v>
      </c>
      <c r="BSK13" t="n">
        <v>2155.3</v>
      </c>
      <c r="BSL13" t="n">
        <v>799.3</v>
      </c>
      <c r="BSM13" t="n">
        <v>1670</v>
      </c>
      <c r="BSN13" t="n">
        <v>834.5</v>
      </c>
      <c r="BSO13" t="n">
        <v>2956</v>
      </c>
      <c r="BSP13" t="n">
        <v>1795.9</v>
      </c>
      <c r="BSQ13" t="n">
        <v>845.4</v>
      </c>
      <c r="BSR13" t="n">
        <v>2182.5</v>
      </c>
      <c r="BSS13" t="n">
        <v>1024.2</v>
      </c>
      <c r="BST13" t="n">
        <v>1611.5</v>
      </c>
      <c r="BSU13" t="n">
        <v>2277.5</v>
      </c>
      <c r="BSV13" t="n">
        <v>789</v>
      </c>
      <c r="BSW13" t="n">
        <v>1588.5</v>
      </c>
      <c r="BSX13" t="n">
        <v>2146</v>
      </c>
      <c r="BSY13" t="n">
        <v>2439.3</v>
      </c>
      <c r="BSZ13" t="n">
        <v>2939.7</v>
      </c>
      <c r="BTA13" t="n">
        <v>1337.2</v>
      </c>
      <c r="BTB13" t="n">
        <v>713.2</v>
      </c>
      <c r="BTC13" t="n">
        <v>2557.7</v>
      </c>
      <c r="BTD13" t="n">
        <v>800.3</v>
      </c>
      <c r="BTE13" t="n">
        <v>1916.3</v>
      </c>
      <c r="BTF13" t="n">
        <v>1154.4</v>
      </c>
      <c r="BTG13" t="n">
        <v>2889.8</v>
      </c>
      <c r="BTH13" t="n">
        <v>1385.1</v>
      </c>
      <c r="BTI13" t="n">
        <v>1707.3</v>
      </c>
      <c r="BTJ13" t="n">
        <v>894.9</v>
      </c>
      <c r="BTK13" t="n">
        <v>2833.2</v>
      </c>
      <c r="BTL13" t="n">
        <v>1418.2</v>
      </c>
      <c r="BTM13" t="n">
        <v>2060.3</v>
      </c>
      <c r="BTN13" t="n">
        <v>1578.2</v>
      </c>
      <c r="BTO13" t="n">
        <v>2552.3</v>
      </c>
      <c r="BTP13" t="n">
        <v>1521.6</v>
      </c>
      <c r="BTQ13" t="n">
        <v>2124.9</v>
      </c>
      <c r="BTR13" t="n">
        <v>769.8</v>
      </c>
      <c r="BTS13" t="n">
        <v>845.2</v>
      </c>
      <c r="BTT13" t="n">
        <v>1109.3</v>
      </c>
      <c r="BTU13" t="n">
        <v>2990.8</v>
      </c>
      <c r="BTV13" t="n">
        <v>611.9</v>
      </c>
      <c r="BTW13" t="n">
        <v>1944.2</v>
      </c>
      <c r="BTX13" t="n">
        <v>1600.4</v>
      </c>
      <c r="BTY13" t="n">
        <v>2012.7</v>
      </c>
      <c r="BTZ13" t="n">
        <v>535.4</v>
      </c>
      <c r="BUA13" t="n">
        <v>1780.9</v>
      </c>
      <c r="BUB13" t="n">
        <v>2843.8</v>
      </c>
      <c r="BUC13" t="n">
        <v>2495.9</v>
      </c>
      <c r="BUD13" t="n">
        <v>1052.3</v>
      </c>
      <c r="BUE13" t="n">
        <v>2060.6</v>
      </c>
      <c r="BUF13" t="n">
        <v>2979.7</v>
      </c>
      <c r="BUG13" t="n">
        <v>2895.2</v>
      </c>
      <c r="BUH13" t="n">
        <v>2070.9</v>
      </c>
      <c r="BUI13" t="n">
        <v>1721</v>
      </c>
      <c r="BUJ13" t="n">
        <v>1603.5</v>
      </c>
      <c r="BUK13" t="n">
        <v>951.4</v>
      </c>
      <c r="BUL13" t="n">
        <v>2559.4</v>
      </c>
      <c r="BUM13" t="n">
        <v>605.5</v>
      </c>
      <c r="BUN13" t="n">
        <v>2480.3</v>
      </c>
      <c r="BUO13" t="n">
        <v>1244.9</v>
      </c>
      <c r="BUP13" t="n">
        <v>548.7</v>
      </c>
      <c r="BUQ13" t="n">
        <v>1683.6</v>
      </c>
      <c r="BUR13" t="n">
        <v>2585.1</v>
      </c>
      <c r="BUS13" t="n">
        <v>1731.5</v>
      </c>
      <c r="BUT13" t="n">
        <v>597.5</v>
      </c>
      <c r="BUU13" t="n">
        <v>853.5</v>
      </c>
      <c r="BUV13" t="n">
        <v>1715.8</v>
      </c>
      <c r="BUW13" t="n">
        <v>1233.3</v>
      </c>
      <c r="BUX13" t="n">
        <v>2841.7</v>
      </c>
      <c r="BUY13" t="n">
        <v>758.9</v>
      </c>
      <c r="BUZ13" t="n">
        <v>1657.7</v>
      </c>
      <c r="BVA13" t="n">
        <v>2081.7</v>
      </c>
      <c r="BVB13" t="n">
        <v>1766.3</v>
      </c>
      <c r="BVC13" t="n">
        <v>1641.9</v>
      </c>
      <c r="BVD13" t="n">
        <v>2855.2</v>
      </c>
      <c r="BVE13" t="n">
        <v>2778.1</v>
      </c>
      <c r="BVF13" t="n">
        <v>1068.2</v>
      </c>
      <c r="BVG13" t="n">
        <v>1271.6</v>
      </c>
      <c r="BVH13" t="n">
        <v>987.6</v>
      </c>
      <c r="BVI13" t="n">
        <v>2411.2</v>
      </c>
      <c r="BVJ13" t="n">
        <v>2480.5</v>
      </c>
      <c r="BVK13" t="n">
        <v>2793.5</v>
      </c>
      <c r="BVL13" t="n">
        <v>2378.5</v>
      </c>
      <c r="BVM13" t="n">
        <v>1795.1</v>
      </c>
      <c r="BVN13" t="n">
        <v>2763</v>
      </c>
      <c r="BVO13" t="n">
        <v>1618</v>
      </c>
      <c r="BVP13" t="n">
        <v>1064</v>
      </c>
      <c r="BVQ13" t="n">
        <v>2184.6</v>
      </c>
      <c r="BVR13" t="n">
        <v>2415.5</v>
      </c>
      <c r="BVS13" t="n">
        <v>1856.2</v>
      </c>
      <c r="BVT13" t="n">
        <v>1329.5</v>
      </c>
      <c r="BVU13" t="n">
        <v>2156</v>
      </c>
      <c r="BVV13" t="n">
        <v>1020.9</v>
      </c>
      <c r="BVW13" t="n">
        <v>2765.9</v>
      </c>
      <c r="BVX13" t="n">
        <v>2573.2</v>
      </c>
      <c r="BVY13" t="n">
        <v>2070.4</v>
      </c>
      <c r="BVZ13" t="n">
        <v>615.2</v>
      </c>
      <c r="BWA13" t="n">
        <v>2351.6</v>
      </c>
      <c r="BWB13" t="n">
        <v>2786.5</v>
      </c>
      <c r="BWC13" t="n">
        <v>2563.1</v>
      </c>
      <c r="BWD13" t="n">
        <v>2011.1</v>
      </c>
      <c r="BWE13" t="n">
        <v>1054.3</v>
      </c>
      <c r="BWF13" t="n">
        <v>500.5</v>
      </c>
      <c r="BWG13" t="n">
        <v>1177.9</v>
      </c>
      <c r="BWH13" t="n">
        <v>1972.4</v>
      </c>
      <c r="BWI13" t="n">
        <v>2310</v>
      </c>
      <c r="BWJ13" t="n">
        <v>1713.4</v>
      </c>
      <c r="BWK13" t="n">
        <v>1868.7</v>
      </c>
      <c r="BWL13" t="n">
        <v>2771.1</v>
      </c>
      <c r="BWM13" t="n">
        <v>847.2</v>
      </c>
      <c r="BWN13" t="n">
        <v>1605</v>
      </c>
      <c r="BWO13" t="n">
        <v>1990.3</v>
      </c>
      <c r="BWP13" t="n">
        <v>2470.7</v>
      </c>
      <c r="BWQ13" t="n">
        <v>1020.5</v>
      </c>
      <c r="BWR13" t="n">
        <v>1362</v>
      </c>
      <c r="BWS13" t="n">
        <v>1861.9</v>
      </c>
      <c r="BWT13" t="n">
        <v>712.1</v>
      </c>
      <c r="BWU13" t="n">
        <v>1016.1</v>
      </c>
      <c r="BWV13" t="n">
        <v>2897.4</v>
      </c>
      <c r="BWW13" t="n">
        <v>2674.9</v>
      </c>
      <c r="BWX13" t="n">
        <v>2219.8</v>
      </c>
      <c r="BWY13" t="n">
        <v>2580.1</v>
      </c>
      <c r="BWZ13" t="n">
        <v>2828.4</v>
      </c>
      <c r="BXA13" t="n">
        <v>1412</v>
      </c>
      <c r="BXB13" t="n">
        <v>2544.9</v>
      </c>
      <c r="BXC13" t="n">
        <v>1013.1</v>
      </c>
      <c r="BXD13" t="n">
        <v>1428.5</v>
      </c>
      <c r="BXE13" t="n">
        <v>2873.4</v>
      </c>
      <c r="BXF13" t="n">
        <v>996.6</v>
      </c>
      <c r="BXG13" t="n">
        <v>1379.7</v>
      </c>
      <c r="BXH13" t="n">
        <v>1141.5</v>
      </c>
      <c r="BXI13" t="n">
        <v>534.9</v>
      </c>
      <c r="BXJ13" t="n">
        <v>1854.5</v>
      </c>
      <c r="BXK13" t="n">
        <v>2247</v>
      </c>
      <c r="BXL13" t="n">
        <v>653.4</v>
      </c>
      <c r="BXM13" t="n">
        <v>2374.2</v>
      </c>
      <c r="BXN13" t="n">
        <v>2274.5</v>
      </c>
      <c r="BXO13" t="n">
        <v>637.3</v>
      </c>
      <c r="BXP13" t="n">
        <v>1170.6</v>
      </c>
      <c r="BXQ13" t="n">
        <v>2083.5</v>
      </c>
      <c r="BXR13" t="n">
        <v>2176.6</v>
      </c>
      <c r="BXS13" t="n">
        <v>1562.7</v>
      </c>
      <c r="BXT13" t="n">
        <v>1362.2</v>
      </c>
      <c r="BXU13" t="n">
        <v>843.4</v>
      </c>
      <c r="BXV13" t="n">
        <v>1148.5</v>
      </c>
      <c r="BXW13" t="n">
        <v>1301</v>
      </c>
      <c r="BXX13" t="n">
        <v>2650.4</v>
      </c>
      <c r="BXY13" t="n">
        <v>1188.1</v>
      </c>
      <c r="BXZ13" t="n">
        <v>1245.3</v>
      </c>
      <c r="BYA13" t="n">
        <v>731.2</v>
      </c>
      <c r="BYB13" t="n">
        <v>1213.5</v>
      </c>
      <c r="BYC13" t="n">
        <v>2831.1</v>
      </c>
      <c r="BYD13" t="n">
        <v>780.2</v>
      </c>
    </row>
    <row r="14">
      <c r="A14" t="inlineStr">
        <is>
          <t>Site_A</t>
        </is>
      </c>
      <c r="B14" t="inlineStr">
        <is>
          <t>SUB_013</t>
        </is>
      </c>
      <c r="C14" t="n">
        <v>41.3</v>
      </c>
      <c r="D14" t="inlineStr">
        <is>
          <t>F</t>
        </is>
      </c>
      <c r="E14" t="inlineStr">
        <is>
          <t>GE</t>
        </is>
      </c>
      <c r="F14">
        <f>F13</f>
        <v/>
      </c>
      <c r="G14" t="n">
        <v>2.295</v>
      </c>
      <c r="H14" t="n">
        <v>2.153</v>
      </c>
      <c r="I14" t="n">
        <v>2.899</v>
      </c>
      <c r="J14" t="n">
        <v>2.082</v>
      </c>
      <c r="K14" t="n">
        <v>1.789</v>
      </c>
      <c r="L14" t="n">
        <v>3.186</v>
      </c>
      <c r="M14" t="n">
        <v>2.48</v>
      </c>
      <c r="N14" t="n">
        <v>2.992</v>
      </c>
      <c r="O14" t="n">
        <v>2.71</v>
      </c>
      <c r="P14" t="n">
        <v>3.169</v>
      </c>
      <c r="Q14" t="n">
        <v>2.305</v>
      </c>
      <c r="R14" t="n">
        <v>1.651</v>
      </c>
      <c r="S14" t="n">
        <v>2.223</v>
      </c>
      <c r="T14" t="n">
        <v>2.086</v>
      </c>
      <c r="U14" t="n">
        <v>2.302</v>
      </c>
      <c r="V14" t="n">
        <v>2.079</v>
      </c>
      <c r="W14" t="n">
        <v>2.933</v>
      </c>
      <c r="X14" t="n">
        <v>3.384</v>
      </c>
      <c r="Y14" t="n">
        <v>2.202</v>
      </c>
      <c r="Z14" t="n">
        <v>2.865</v>
      </c>
      <c r="AA14" t="n">
        <v>3.108</v>
      </c>
      <c r="AB14" t="n">
        <v>3.351</v>
      </c>
      <c r="AC14" t="n">
        <v>3.5</v>
      </c>
      <c r="AD14" t="n">
        <v>1.994</v>
      </c>
      <c r="AE14" t="n">
        <v>2.567</v>
      </c>
      <c r="AF14" t="n">
        <v>2.907</v>
      </c>
      <c r="AG14" t="n">
        <v>1.917</v>
      </c>
      <c r="AH14" t="n">
        <v>2.773</v>
      </c>
      <c r="AI14" t="n">
        <v>2.361</v>
      </c>
      <c r="AJ14" t="n">
        <v>2.807</v>
      </c>
      <c r="AK14" t="n">
        <v>1.898</v>
      </c>
      <c r="AL14" t="n">
        <v>3.475</v>
      </c>
      <c r="AM14" t="n">
        <v>2.944</v>
      </c>
      <c r="AN14" t="n">
        <v>2.4</v>
      </c>
      <c r="AO14" t="n">
        <v>2.752</v>
      </c>
      <c r="AP14" t="n">
        <v>2.805</v>
      </c>
      <c r="AQ14" t="n">
        <v>3.456</v>
      </c>
      <c r="AR14" t="n">
        <v>3.075</v>
      </c>
      <c r="AS14" t="n">
        <v>3.047</v>
      </c>
      <c r="AT14" t="n">
        <v>2.775</v>
      </c>
      <c r="AU14" t="n">
        <v>1.577</v>
      </c>
      <c r="AV14" t="n">
        <v>2.262</v>
      </c>
      <c r="AW14" t="n">
        <v>2.627</v>
      </c>
      <c r="AX14" t="n">
        <v>1.84</v>
      </c>
      <c r="AY14" t="n">
        <v>2.901</v>
      </c>
      <c r="AZ14" t="n">
        <v>3.151</v>
      </c>
      <c r="BA14" t="n">
        <v>3.496</v>
      </c>
      <c r="BB14" t="n">
        <v>1.91</v>
      </c>
      <c r="BC14" t="n">
        <v>3.236</v>
      </c>
      <c r="BD14" t="n">
        <v>2.486</v>
      </c>
      <c r="BE14" t="n">
        <v>2.798</v>
      </c>
      <c r="BF14" t="n">
        <v>2.987</v>
      </c>
      <c r="BG14" t="n">
        <v>1.794</v>
      </c>
      <c r="BH14" t="n">
        <v>1.904</v>
      </c>
      <c r="BI14" t="n">
        <v>2.796</v>
      </c>
      <c r="BJ14" t="n">
        <v>1.983</v>
      </c>
      <c r="BK14" t="n">
        <v>2.558</v>
      </c>
      <c r="BL14" t="n">
        <v>3.29</v>
      </c>
      <c r="BM14" t="n">
        <v>2.975</v>
      </c>
      <c r="BN14" t="n">
        <v>3.474</v>
      </c>
      <c r="BO14" t="n">
        <v>2.412</v>
      </c>
      <c r="BP14" t="n">
        <v>1.824</v>
      </c>
      <c r="BQ14" t="n">
        <v>2.42</v>
      </c>
      <c r="BR14" t="n">
        <v>1.989</v>
      </c>
      <c r="BS14" t="n">
        <v>3.044</v>
      </c>
      <c r="BT14" t="n">
        <v>3.335</v>
      </c>
      <c r="BU14" t="n">
        <v>1.544</v>
      </c>
      <c r="BV14" t="n">
        <v>1.757</v>
      </c>
      <c r="BW14" t="n">
        <v>2.05</v>
      </c>
      <c r="BX14" t="n">
        <v>2.013</v>
      </c>
      <c r="BY14" t="n">
        <v>2.977</v>
      </c>
      <c r="BZ14" t="n">
        <v>3.12</v>
      </c>
      <c r="CA14" t="n">
        <v>3.247</v>
      </c>
      <c r="CB14" t="n">
        <v>2.92</v>
      </c>
      <c r="CC14" t="n">
        <v>1.793</v>
      </c>
      <c r="CD14" t="n">
        <v>2.308</v>
      </c>
      <c r="CE14" t="n">
        <v>1.6</v>
      </c>
      <c r="CF14" t="n">
        <v>2.332</v>
      </c>
      <c r="CG14" t="n">
        <v>2.913</v>
      </c>
      <c r="CH14" t="n">
        <v>3.035</v>
      </c>
      <c r="CI14" t="n">
        <v>2.162</v>
      </c>
      <c r="CJ14" t="n">
        <v>2.653</v>
      </c>
      <c r="CK14" t="n">
        <v>3.35</v>
      </c>
      <c r="CL14" t="n">
        <v>3.334</v>
      </c>
      <c r="CM14" t="n">
        <v>3.065</v>
      </c>
      <c r="CN14" t="n">
        <v>3.461</v>
      </c>
      <c r="CO14" t="n">
        <v>2.507</v>
      </c>
      <c r="CP14" t="n">
        <v>2.263</v>
      </c>
      <c r="CQ14" t="n">
        <v>2.072</v>
      </c>
      <c r="CR14" t="n">
        <v>2.073</v>
      </c>
      <c r="CS14" t="n">
        <v>3.361</v>
      </c>
      <c r="CT14" t="n">
        <v>3.113</v>
      </c>
      <c r="CU14" t="n">
        <v>2.718</v>
      </c>
      <c r="CV14" t="n">
        <v>2.236</v>
      </c>
      <c r="CW14" t="n">
        <v>1.975</v>
      </c>
      <c r="CX14" t="n">
        <v>2.387</v>
      </c>
      <c r="CY14" t="n">
        <v>2.841</v>
      </c>
      <c r="CZ14" t="n">
        <v>2.106</v>
      </c>
      <c r="DA14" t="n">
        <v>2.622</v>
      </c>
      <c r="DB14" t="n">
        <v>2.183</v>
      </c>
      <c r="DC14" t="n">
        <v>3.104</v>
      </c>
      <c r="DD14" t="n">
        <v>3.076</v>
      </c>
      <c r="DE14" t="n">
        <v>2.474</v>
      </c>
      <c r="DF14" t="n">
        <v>3.486</v>
      </c>
      <c r="DG14" t="n">
        <v>3.159</v>
      </c>
      <c r="DH14" t="n">
        <v>3.491</v>
      </c>
      <c r="DI14" t="n">
        <v>1.982</v>
      </c>
      <c r="DJ14" t="n">
        <v>3.17</v>
      </c>
      <c r="DK14" t="n">
        <v>3.186</v>
      </c>
      <c r="DL14" t="n">
        <v>3.397</v>
      </c>
      <c r="DM14" t="n">
        <v>2.029</v>
      </c>
      <c r="DN14" t="n">
        <v>1.701</v>
      </c>
      <c r="DO14" t="n">
        <v>3.393</v>
      </c>
      <c r="DP14" t="n">
        <v>2.465</v>
      </c>
      <c r="DQ14" t="n">
        <v>1.945</v>
      </c>
      <c r="DR14" t="n">
        <v>2.144</v>
      </c>
      <c r="DS14" t="n">
        <v>1.748</v>
      </c>
      <c r="DT14" t="n">
        <v>1.841</v>
      </c>
      <c r="DU14" t="n">
        <v>3.142</v>
      </c>
      <c r="DV14" t="n">
        <v>2.623</v>
      </c>
      <c r="DW14" t="n">
        <v>1.642</v>
      </c>
      <c r="DX14" t="n">
        <v>1.575</v>
      </c>
      <c r="DY14" t="n">
        <v>1.568</v>
      </c>
      <c r="DZ14" t="n">
        <v>2.295</v>
      </c>
      <c r="EA14" t="n">
        <v>2.18</v>
      </c>
      <c r="EB14" t="n">
        <v>1.679</v>
      </c>
      <c r="EC14" t="n">
        <v>1.96</v>
      </c>
      <c r="ED14" t="n">
        <v>1.834</v>
      </c>
      <c r="EE14" t="n">
        <v>3.048</v>
      </c>
      <c r="EF14" t="n">
        <v>2.486</v>
      </c>
      <c r="EG14" t="n">
        <v>3.044</v>
      </c>
      <c r="EH14" t="n">
        <v>2.162</v>
      </c>
      <c r="EI14" t="n">
        <v>2.417</v>
      </c>
      <c r="EJ14" t="n">
        <v>3.041</v>
      </c>
      <c r="EK14" t="n">
        <v>3.433</v>
      </c>
      <c r="EL14" t="n">
        <v>1.837</v>
      </c>
      <c r="EM14" t="n">
        <v>1.983</v>
      </c>
      <c r="EN14" t="n">
        <v>1.536</v>
      </c>
      <c r="EO14" t="n">
        <v>3.096</v>
      </c>
      <c r="EP14" t="n">
        <v>2.94</v>
      </c>
      <c r="EQ14" t="n">
        <v>3.467</v>
      </c>
      <c r="ER14" t="n">
        <v>2.485</v>
      </c>
      <c r="ES14" t="n">
        <v>2.933</v>
      </c>
      <c r="ET14" t="n">
        <v>1.616</v>
      </c>
      <c r="EU14" t="n">
        <v>2.121</v>
      </c>
      <c r="EV14" t="n">
        <v>2.425</v>
      </c>
      <c r="EW14" t="n">
        <v>3.094</v>
      </c>
      <c r="EX14" t="n">
        <v>2.24</v>
      </c>
      <c r="EY14" t="n">
        <v>2.171</v>
      </c>
      <c r="EZ14" t="n">
        <v>1.978</v>
      </c>
      <c r="FA14" t="n">
        <v>1.799</v>
      </c>
      <c r="FB14" t="n">
        <v>2.511</v>
      </c>
      <c r="FC14" t="n">
        <v>2.954</v>
      </c>
      <c r="FD14" t="n">
        <v>2.021</v>
      </c>
      <c r="FE14" t="n">
        <v>2.68</v>
      </c>
      <c r="FF14" t="n">
        <v>1.85</v>
      </c>
      <c r="FG14" t="n">
        <v>2.484</v>
      </c>
      <c r="FH14" t="n">
        <v>2.224</v>
      </c>
      <c r="FI14" t="n">
        <v>1.798</v>
      </c>
      <c r="FJ14" t="n">
        <v>3.307</v>
      </c>
      <c r="FK14" t="n">
        <v>3.18</v>
      </c>
      <c r="FL14" t="n">
        <v>2.97</v>
      </c>
      <c r="FM14" t="n">
        <v>2.065</v>
      </c>
      <c r="FN14" t="n">
        <v>1.938</v>
      </c>
      <c r="FO14" t="n">
        <v>3.415</v>
      </c>
      <c r="FP14" t="n">
        <v>2.17</v>
      </c>
      <c r="FQ14" t="n">
        <v>3.427</v>
      </c>
      <c r="FR14" t="n">
        <v>2.202</v>
      </c>
      <c r="FS14" t="n">
        <v>3.198</v>
      </c>
      <c r="FT14" t="n">
        <v>3.198</v>
      </c>
      <c r="FU14" t="n">
        <v>2.943</v>
      </c>
      <c r="FV14" t="n">
        <v>2.432</v>
      </c>
      <c r="FW14" t="n">
        <v>2.624</v>
      </c>
      <c r="FX14" t="n">
        <v>2.97</v>
      </c>
      <c r="FY14" t="n">
        <v>1.556</v>
      </c>
      <c r="FZ14" t="n">
        <v>3.081</v>
      </c>
      <c r="GA14" t="n">
        <v>1.76</v>
      </c>
      <c r="GB14" t="n">
        <v>1.862</v>
      </c>
      <c r="GC14" t="n">
        <v>3.092</v>
      </c>
      <c r="GD14" t="n">
        <v>3.265</v>
      </c>
      <c r="GE14" t="n">
        <v>2.114</v>
      </c>
      <c r="GF14" t="n">
        <v>2.994</v>
      </c>
      <c r="GG14" t="n">
        <v>2.231</v>
      </c>
      <c r="GH14" t="n">
        <v>3.311</v>
      </c>
      <c r="GI14" t="n">
        <v>2.525</v>
      </c>
      <c r="GJ14" t="n">
        <v>3.143</v>
      </c>
      <c r="GK14" t="n">
        <v>2.18</v>
      </c>
      <c r="GL14" t="n">
        <v>3.141</v>
      </c>
      <c r="GM14" t="n">
        <v>2.237</v>
      </c>
      <c r="GN14" t="n">
        <v>3.073</v>
      </c>
      <c r="GO14" t="n">
        <v>2.704</v>
      </c>
      <c r="GP14" t="n">
        <v>2.671</v>
      </c>
      <c r="GQ14" t="n">
        <v>2.915</v>
      </c>
      <c r="GR14" t="n">
        <v>2.953</v>
      </c>
      <c r="GS14" t="n">
        <v>2.161</v>
      </c>
      <c r="GT14" t="n">
        <v>1.607</v>
      </c>
      <c r="GU14" t="n">
        <v>3.173</v>
      </c>
      <c r="GV14" t="n">
        <v>2.232</v>
      </c>
      <c r="GW14" t="n">
        <v>1.731</v>
      </c>
      <c r="GX14" t="n">
        <v>2.991</v>
      </c>
      <c r="GY14" t="n">
        <v>1.885</v>
      </c>
      <c r="GZ14" t="n">
        <v>1.979</v>
      </c>
      <c r="HA14" t="n">
        <v>1.92</v>
      </c>
      <c r="HB14" t="n">
        <v>1.897</v>
      </c>
      <c r="HC14" t="n">
        <v>2.47</v>
      </c>
      <c r="HD14" t="n">
        <v>2.022</v>
      </c>
      <c r="HE14" t="n">
        <v>1.876</v>
      </c>
      <c r="HF14" t="n">
        <v>2.055</v>
      </c>
      <c r="HG14" t="n">
        <v>3.222</v>
      </c>
      <c r="HH14" t="n">
        <v>1.835</v>
      </c>
      <c r="HI14" t="n">
        <v>3.3</v>
      </c>
      <c r="HJ14" t="n">
        <v>2.242</v>
      </c>
      <c r="HK14" t="n">
        <v>1.847</v>
      </c>
      <c r="HL14" t="n">
        <v>2.565</v>
      </c>
      <c r="HM14" t="n">
        <v>1.863</v>
      </c>
      <c r="HN14" t="n">
        <v>3.101</v>
      </c>
      <c r="HO14" t="n">
        <v>3.181</v>
      </c>
      <c r="HP14" t="n">
        <v>3.146</v>
      </c>
      <c r="HQ14" t="n">
        <v>1.922</v>
      </c>
      <c r="HR14" t="n">
        <v>3.308</v>
      </c>
      <c r="HS14" t="n">
        <v>3.303</v>
      </c>
      <c r="HT14" t="n">
        <v>2.901</v>
      </c>
      <c r="HU14" t="n">
        <v>3.315</v>
      </c>
      <c r="HV14" t="n">
        <v>1.785</v>
      </c>
      <c r="HW14" t="n">
        <v>1.557</v>
      </c>
      <c r="HX14" t="n">
        <v>2.37</v>
      </c>
      <c r="HY14" t="n">
        <v>2.975</v>
      </c>
      <c r="HZ14" t="n">
        <v>3.034</v>
      </c>
      <c r="IA14" t="n">
        <v>2.299</v>
      </c>
      <c r="IB14" t="n">
        <v>2.06</v>
      </c>
      <c r="IC14" t="n">
        <v>3.313</v>
      </c>
      <c r="ID14" t="n">
        <v>2.907</v>
      </c>
      <c r="IE14" t="n">
        <v>1.921</v>
      </c>
      <c r="IF14" t="n">
        <v>3.353</v>
      </c>
      <c r="IG14" t="n">
        <v>3.452</v>
      </c>
      <c r="IH14" t="n">
        <v>2.56</v>
      </c>
      <c r="II14" t="n">
        <v>3.029</v>
      </c>
      <c r="IJ14" t="n">
        <v>1.81</v>
      </c>
      <c r="IK14" t="n">
        <v>1.512</v>
      </c>
      <c r="IL14" t="n">
        <v>1.627</v>
      </c>
      <c r="IM14" t="n">
        <v>3.316</v>
      </c>
      <c r="IN14" t="n">
        <v>3.438</v>
      </c>
      <c r="IO14" t="n">
        <v>2.618</v>
      </c>
      <c r="IP14" t="n">
        <v>2.317</v>
      </c>
      <c r="IQ14" t="n">
        <v>2.952</v>
      </c>
      <c r="IR14" t="n">
        <v>3.047</v>
      </c>
      <c r="IS14" t="n">
        <v>3.411</v>
      </c>
      <c r="IT14" t="n">
        <v>1.595</v>
      </c>
      <c r="IU14" t="n">
        <v>1.644</v>
      </c>
      <c r="IV14" t="n">
        <v>2.621</v>
      </c>
      <c r="IW14" t="n">
        <v>1.657</v>
      </c>
      <c r="IX14" t="n">
        <v>1.855</v>
      </c>
      <c r="IY14" t="n">
        <v>2.484</v>
      </c>
      <c r="IZ14" t="n">
        <v>2.355</v>
      </c>
      <c r="JA14" t="n">
        <v>2.969</v>
      </c>
      <c r="JB14" t="n">
        <v>3.301</v>
      </c>
      <c r="JC14" t="n">
        <v>2.253</v>
      </c>
      <c r="JD14" t="n">
        <v>1.76</v>
      </c>
      <c r="JE14" t="n">
        <v>1.701</v>
      </c>
      <c r="JF14" t="n">
        <v>1.838</v>
      </c>
      <c r="JG14" t="n">
        <v>3.339</v>
      </c>
      <c r="JH14" t="n">
        <v>3.427</v>
      </c>
      <c r="JI14" t="n">
        <v>2.944</v>
      </c>
      <c r="JJ14" t="n">
        <v>2.624</v>
      </c>
      <c r="JK14" t="n">
        <v>3.357</v>
      </c>
      <c r="JL14" t="n">
        <v>1.714</v>
      </c>
      <c r="JM14" t="n">
        <v>2.364</v>
      </c>
      <c r="JN14" t="n">
        <v>2.7</v>
      </c>
      <c r="JO14" t="n">
        <v>2.268</v>
      </c>
      <c r="JP14" t="n">
        <v>2.82</v>
      </c>
      <c r="JQ14" t="n">
        <v>1.951</v>
      </c>
      <c r="JR14" t="n">
        <v>2.876</v>
      </c>
      <c r="JS14" t="n">
        <v>3.115</v>
      </c>
      <c r="JT14" t="n">
        <v>3.304</v>
      </c>
      <c r="JU14" t="n">
        <v>2.392</v>
      </c>
      <c r="JV14" t="n">
        <v>2.471</v>
      </c>
      <c r="JW14" t="n">
        <v>1.943</v>
      </c>
      <c r="JX14" t="n">
        <v>2.154</v>
      </c>
      <c r="JY14" t="n">
        <v>2.029</v>
      </c>
      <c r="JZ14" t="n">
        <v>2.916</v>
      </c>
      <c r="KA14" t="n">
        <v>1.797</v>
      </c>
      <c r="KB14" t="n">
        <v>2.11</v>
      </c>
      <c r="KC14" t="n">
        <v>1.833</v>
      </c>
      <c r="KD14" t="n">
        <v>1.558</v>
      </c>
      <c r="KE14" t="n">
        <v>2.397</v>
      </c>
      <c r="KF14" t="n">
        <v>1.78</v>
      </c>
      <c r="KG14" t="n">
        <v>2.009</v>
      </c>
      <c r="KH14" t="n">
        <v>3.385</v>
      </c>
      <c r="KI14" t="n">
        <v>2.37</v>
      </c>
      <c r="KJ14" t="n">
        <v>3.278</v>
      </c>
      <c r="KK14" t="n">
        <v>3.367</v>
      </c>
      <c r="KL14" t="n">
        <v>1.772</v>
      </c>
      <c r="KM14" t="n">
        <v>2.692</v>
      </c>
      <c r="KN14" t="n">
        <v>2.274</v>
      </c>
      <c r="KO14" t="n">
        <v>3.35</v>
      </c>
      <c r="KP14" t="n">
        <v>2.417</v>
      </c>
      <c r="KQ14" t="n">
        <v>1.847</v>
      </c>
      <c r="KR14" t="n">
        <v>3.024</v>
      </c>
      <c r="KS14" t="n">
        <v>2.329</v>
      </c>
      <c r="KT14" t="n">
        <v>2.549</v>
      </c>
      <c r="KU14" t="n">
        <v>2.731</v>
      </c>
      <c r="KV14" t="n">
        <v>1.896</v>
      </c>
      <c r="KW14" t="n">
        <v>2.518</v>
      </c>
      <c r="KX14" t="n">
        <v>2.183</v>
      </c>
      <c r="KY14" t="n">
        <v>3.168</v>
      </c>
      <c r="KZ14" t="n">
        <v>1.673</v>
      </c>
      <c r="LA14" t="n">
        <v>2.911</v>
      </c>
      <c r="LB14" t="n">
        <v>2.493</v>
      </c>
      <c r="LC14" t="n">
        <v>3.138</v>
      </c>
      <c r="LD14" t="n">
        <v>2.774</v>
      </c>
      <c r="LE14" t="n">
        <v>2.897</v>
      </c>
      <c r="LF14" t="n">
        <v>1.84</v>
      </c>
      <c r="LG14" t="n">
        <v>3.46</v>
      </c>
      <c r="LH14" t="n">
        <v>2.119</v>
      </c>
      <c r="LI14" t="n">
        <v>2.26</v>
      </c>
      <c r="LJ14" t="n">
        <v>2.452</v>
      </c>
      <c r="LK14" t="n">
        <v>3.155</v>
      </c>
      <c r="LL14" t="n">
        <v>2.54</v>
      </c>
      <c r="LM14" t="n">
        <v>1.887</v>
      </c>
      <c r="LN14" t="n">
        <v>3.446</v>
      </c>
      <c r="LO14" t="n">
        <v>2.794</v>
      </c>
      <c r="LP14" t="n">
        <v>2.502</v>
      </c>
      <c r="LQ14" t="n">
        <v>3.321</v>
      </c>
      <c r="LR14" t="n">
        <v>2.036</v>
      </c>
      <c r="LS14" t="n">
        <v>2.228</v>
      </c>
      <c r="LT14" t="n">
        <v>1.985</v>
      </c>
      <c r="LU14" t="n">
        <v>3.372</v>
      </c>
      <c r="LV14" t="n">
        <v>1.803</v>
      </c>
      <c r="LW14" t="n">
        <v>2.581</v>
      </c>
      <c r="LX14" t="n">
        <v>3.402</v>
      </c>
      <c r="LY14" t="n">
        <v>2.636</v>
      </c>
      <c r="LZ14" t="n">
        <v>2.447</v>
      </c>
      <c r="MA14" t="n">
        <v>2.696</v>
      </c>
      <c r="MB14" t="n">
        <v>1.538</v>
      </c>
      <c r="MC14" t="n">
        <v>3.346</v>
      </c>
      <c r="MD14" t="n">
        <v>2.676</v>
      </c>
      <c r="ME14" t="n">
        <v>3.001</v>
      </c>
      <c r="MF14" t="n">
        <v>2.132</v>
      </c>
      <c r="MG14" t="n">
        <v>2.976</v>
      </c>
      <c r="MH14" t="n">
        <v>1.508</v>
      </c>
      <c r="MI14" t="n">
        <v>1.516</v>
      </c>
      <c r="MJ14" t="n">
        <v>2.632</v>
      </c>
      <c r="MK14" t="n">
        <v>2.83</v>
      </c>
      <c r="ML14" t="n">
        <v>3.109</v>
      </c>
      <c r="MM14" t="n">
        <v>2.529</v>
      </c>
      <c r="MN14" t="n">
        <v>1.515</v>
      </c>
      <c r="MO14" t="n">
        <v>1.975</v>
      </c>
      <c r="MP14" t="n">
        <v>2.123</v>
      </c>
      <c r="MQ14" t="n">
        <v>2.398</v>
      </c>
      <c r="MR14" t="n">
        <v>3.217</v>
      </c>
      <c r="MS14" t="n">
        <v>1.855</v>
      </c>
      <c r="MT14" t="n">
        <v>2.576</v>
      </c>
      <c r="MU14" t="n">
        <v>2.731</v>
      </c>
      <c r="MV14" t="n">
        <v>2.978</v>
      </c>
      <c r="MW14" t="n">
        <v>2.996</v>
      </c>
      <c r="MX14" t="n">
        <v>3.071</v>
      </c>
      <c r="MY14" t="n">
        <v>1.967</v>
      </c>
      <c r="MZ14" t="n">
        <v>3.302</v>
      </c>
      <c r="NA14" t="n">
        <v>2.858</v>
      </c>
      <c r="NB14" t="n">
        <v>3.075</v>
      </c>
      <c r="NC14" t="n">
        <v>2.931</v>
      </c>
      <c r="ND14" t="n">
        <v>3.464</v>
      </c>
      <c r="NE14" t="n">
        <v>2.93</v>
      </c>
      <c r="NF14" t="n">
        <v>3.412</v>
      </c>
      <c r="NG14" t="n">
        <v>2.053</v>
      </c>
      <c r="NH14" t="n">
        <v>3.232</v>
      </c>
      <c r="NI14" t="n">
        <v>2.186</v>
      </c>
      <c r="NJ14" t="n">
        <v>2.616</v>
      </c>
      <c r="NK14" t="n">
        <v>2.764</v>
      </c>
      <c r="NL14" t="n">
        <v>3.105</v>
      </c>
      <c r="NM14" t="n">
        <v>2.119</v>
      </c>
      <c r="NN14" t="n">
        <v>3.421</v>
      </c>
      <c r="NO14" t="n">
        <v>3.357</v>
      </c>
      <c r="NP14" t="n">
        <v>3.156</v>
      </c>
      <c r="NQ14" t="n">
        <v>3.287</v>
      </c>
      <c r="NR14" t="n">
        <v>2.547</v>
      </c>
      <c r="NS14" t="n">
        <v>1.921</v>
      </c>
      <c r="NT14" t="n">
        <v>2.952</v>
      </c>
      <c r="NU14" t="n">
        <v>3.162</v>
      </c>
      <c r="NV14" t="n">
        <v>2.266</v>
      </c>
      <c r="NW14" t="n">
        <v>2.446</v>
      </c>
      <c r="NX14" t="n">
        <v>2.105</v>
      </c>
      <c r="NY14" t="n">
        <v>3.041</v>
      </c>
      <c r="NZ14" t="n">
        <v>1.707</v>
      </c>
      <c r="OA14" t="n">
        <v>2.42</v>
      </c>
      <c r="OB14" t="n">
        <v>1.936</v>
      </c>
      <c r="OC14" t="n">
        <v>3.242</v>
      </c>
      <c r="OD14" t="n">
        <v>1.693</v>
      </c>
      <c r="OE14" t="n">
        <v>2.761</v>
      </c>
      <c r="OF14" t="n">
        <v>1.81</v>
      </c>
      <c r="OG14" t="n">
        <v>1.964</v>
      </c>
      <c r="OH14" t="n">
        <v>1.777</v>
      </c>
      <c r="OI14" t="n">
        <v>3.306</v>
      </c>
      <c r="OJ14" t="n">
        <v>3.478</v>
      </c>
      <c r="OK14" t="n">
        <v>3.475</v>
      </c>
      <c r="OL14" t="n">
        <v>1.703</v>
      </c>
      <c r="OM14" t="n">
        <v>3.13</v>
      </c>
      <c r="ON14" t="n">
        <v>2.799</v>
      </c>
      <c r="OO14" t="n">
        <v>3.181</v>
      </c>
      <c r="OP14" t="n">
        <v>2.216</v>
      </c>
      <c r="OQ14" t="n">
        <v>2.849</v>
      </c>
      <c r="OR14" t="n">
        <v>2.127</v>
      </c>
      <c r="OS14" t="n">
        <v>2.083</v>
      </c>
      <c r="OT14" t="n">
        <v>2.728</v>
      </c>
      <c r="OU14" t="n">
        <v>2.87</v>
      </c>
      <c r="OV14" t="n">
        <v>3.479</v>
      </c>
      <c r="OW14" t="n">
        <v>2.437</v>
      </c>
      <c r="OX14" t="n">
        <v>3.314</v>
      </c>
      <c r="OY14" t="n">
        <v>1.695</v>
      </c>
      <c r="OZ14" t="n">
        <v>1.744</v>
      </c>
      <c r="PA14" t="n">
        <v>2.577</v>
      </c>
      <c r="PB14" t="n">
        <v>2.317</v>
      </c>
      <c r="PC14" t="n">
        <v>3.063</v>
      </c>
      <c r="PD14" t="n">
        <v>2.875</v>
      </c>
      <c r="PE14" t="n">
        <v>3.482</v>
      </c>
      <c r="PF14" t="n">
        <v>1.973</v>
      </c>
      <c r="PG14" t="n">
        <v>3.164</v>
      </c>
      <c r="PH14" t="n">
        <v>2.024</v>
      </c>
      <c r="PI14" t="n">
        <v>1.719</v>
      </c>
      <c r="PJ14" t="n">
        <v>2.645</v>
      </c>
      <c r="PK14" t="n">
        <v>3.206</v>
      </c>
      <c r="PL14" t="n">
        <v>2.511</v>
      </c>
      <c r="PM14" t="n">
        <v>1.578</v>
      </c>
      <c r="PN14" t="n">
        <v>3.447</v>
      </c>
      <c r="PO14" t="n">
        <v>2.435</v>
      </c>
      <c r="PP14" t="n">
        <v>2.127</v>
      </c>
      <c r="PQ14" t="n">
        <v>2.181</v>
      </c>
      <c r="PR14" t="n">
        <v>2.025</v>
      </c>
      <c r="PS14" t="n">
        <v>3.44</v>
      </c>
      <c r="PT14" t="n">
        <v>3.053</v>
      </c>
      <c r="PU14" t="n">
        <v>1.59</v>
      </c>
      <c r="PV14" t="n">
        <v>2.139</v>
      </c>
      <c r="PW14" t="n">
        <v>3.13</v>
      </c>
      <c r="PX14" t="n">
        <v>1.965</v>
      </c>
      <c r="PY14" t="n">
        <v>3.473</v>
      </c>
      <c r="PZ14" t="n">
        <v>1.997</v>
      </c>
      <c r="QA14" t="n">
        <v>1.746</v>
      </c>
      <c r="QB14" t="n">
        <v>2.594</v>
      </c>
      <c r="QC14" t="n">
        <v>2.973</v>
      </c>
      <c r="QD14" t="n">
        <v>1.8</v>
      </c>
      <c r="QE14" t="n">
        <v>3.28</v>
      </c>
      <c r="QF14" t="n">
        <v>3.367</v>
      </c>
      <c r="QG14" t="n">
        <v>2.167</v>
      </c>
      <c r="QH14" t="n">
        <v>2.443</v>
      </c>
      <c r="QI14" t="n">
        <v>3.31</v>
      </c>
      <c r="QJ14" t="n">
        <v>2.342</v>
      </c>
      <c r="QK14" t="n">
        <v>2.975</v>
      </c>
      <c r="QL14" t="n">
        <v>1.617</v>
      </c>
      <c r="QM14" t="n">
        <v>2.392</v>
      </c>
      <c r="QN14" t="n">
        <v>2.184</v>
      </c>
      <c r="QO14" t="n">
        <v>2.831</v>
      </c>
      <c r="QP14" t="n">
        <v>1.589</v>
      </c>
      <c r="QQ14" t="n">
        <v>2.644</v>
      </c>
      <c r="QR14" t="n">
        <v>2.351</v>
      </c>
      <c r="QS14" t="n">
        <v>3.159</v>
      </c>
      <c r="QT14" t="n">
        <v>2.368</v>
      </c>
      <c r="QU14" t="n">
        <v>2.988</v>
      </c>
      <c r="QV14" t="n">
        <v>3.377</v>
      </c>
      <c r="QW14" t="n">
        <v>2.064</v>
      </c>
      <c r="QX14" t="n">
        <v>2.481</v>
      </c>
      <c r="QY14" t="n">
        <v>2.356</v>
      </c>
      <c r="QZ14" t="n">
        <v>1.522</v>
      </c>
      <c r="RA14" t="n">
        <v>2.571</v>
      </c>
      <c r="RB14" t="n">
        <v>1.969</v>
      </c>
      <c r="RC14" t="n">
        <v>2.812</v>
      </c>
      <c r="RD14" t="n">
        <v>1.606</v>
      </c>
      <c r="RE14" t="n">
        <v>2.848</v>
      </c>
      <c r="RF14" t="n">
        <v>3.482</v>
      </c>
      <c r="RG14" t="n">
        <v>2.576</v>
      </c>
      <c r="RH14" t="n">
        <v>2.46</v>
      </c>
      <c r="RI14" t="n">
        <v>1.592</v>
      </c>
      <c r="RJ14" t="n">
        <v>2.121</v>
      </c>
      <c r="RK14" t="n">
        <v>3.475</v>
      </c>
      <c r="RL14" t="n">
        <v>1.799</v>
      </c>
      <c r="RM14" t="n">
        <v>3.296</v>
      </c>
      <c r="RN14" t="n">
        <v>2.123</v>
      </c>
      <c r="RO14" t="n">
        <v>2.12</v>
      </c>
      <c r="RP14" t="n">
        <v>2.741</v>
      </c>
      <c r="RQ14" t="n">
        <v>1.783</v>
      </c>
      <c r="RR14" t="n">
        <v>3.23</v>
      </c>
      <c r="RS14" t="n">
        <v>3.229</v>
      </c>
      <c r="RT14" t="n">
        <v>2.234</v>
      </c>
      <c r="RU14" t="n">
        <v>2.557</v>
      </c>
      <c r="RV14" t="n">
        <v>2.791</v>
      </c>
      <c r="RW14" t="n">
        <v>3.018</v>
      </c>
      <c r="RX14" t="n">
        <v>1.636</v>
      </c>
      <c r="RY14" t="n">
        <v>2.605</v>
      </c>
      <c r="RZ14" t="n">
        <v>1.929</v>
      </c>
      <c r="SA14" t="n">
        <v>3.177</v>
      </c>
      <c r="SB14" t="n">
        <v>3.188</v>
      </c>
      <c r="SC14" t="n">
        <v>3.13</v>
      </c>
      <c r="SD14" t="n">
        <v>2.136</v>
      </c>
      <c r="SE14" t="n">
        <v>2.099</v>
      </c>
      <c r="SF14" t="n">
        <v>1.858</v>
      </c>
      <c r="SG14" t="n">
        <v>2.195</v>
      </c>
      <c r="SH14" t="n">
        <v>1.717</v>
      </c>
      <c r="SI14" t="n">
        <v>2.077</v>
      </c>
      <c r="SJ14" t="n">
        <v>3.339</v>
      </c>
      <c r="SK14" t="n">
        <v>2.799</v>
      </c>
      <c r="SL14" t="n">
        <v>1.731</v>
      </c>
      <c r="SM14" t="n">
        <v>1.658</v>
      </c>
      <c r="SN14" t="n">
        <v>3.011</v>
      </c>
      <c r="SO14" t="n">
        <v>2.882</v>
      </c>
      <c r="SP14" t="n">
        <v>3.283</v>
      </c>
      <c r="SQ14" t="n">
        <v>3.453</v>
      </c>
      <c r="SR14" t="n">
        <v>3.304</v>
      </c>
      <c r="SS14" t="n">
        <v>2.086</v>
      </c>
      <c r="ST14" t="n">
        <v>2.656</v>
      </c>
      <c r="SU14" t="n">
        <v>1.659</v>
      </c>
      <c r="SV14" t="n">
        <v>1.941</v>
      </c>
      <c r="SW14" t="n">
        <v>1.986</v>
      </c>
      <c r="SX14" t="n">
        <v>1.951</v>
      </c>
      <c r="SY14" t="n">
        <v>3.242</v>
      </c>
      <c r="SZ14" t="n">
        <v>2.034</v>
      </c>
      <c r="TA14" t="n">
        <v>2.311</v>
      </c>
      <c r="TB14" t="n">
        <v>3.297</v>
      </c>
      <c r="TC14" t="n">
        <v>2.052</v>
      </c>
      <c r="TD14" t="n">
        <v>1.751</v>
      </c>
      <c r="TE14" t="n">
        <v>2.039</v>
      </c>
      <c r="TF14" t="n">
        <v>2.241</v>
      </c>
      <c r="TG14" t="n">
        <v>3.193</v>
      </c>
      <c r="TH14" t="n">
        <v>1.648</v>
      </c>
      <c r="TI14" t="n">
        <v>1.989</v>
      </c>
      <c r="TJ14" t="n">
        <v>2.562</v>
      </c>
      <c r="TK14" t="n">
        <v>3.383</v>
      </c>
      <c r="TL14" t="n">
        <v>2.092</v>
      </c>
      <c r="TM14" t="n">
        <v>2.016</v>
      </c>
      <c r="TN14" t="n">
        <v>2.951</v>
      </c>
      <c r="TO14" t="n">
        <v>2.346</v>
      </c>
      <c r="TP14" t="n">
        <v>2.564</v>
      </c>
      <c r="TQ14" t="n">
        <v>1.879</v>
      </c>
      <c r="TR14" t="n">
        <v>1.854</v>
      </c>
      <c r="TS14" t="n">
        <v>1.541</v>
      </c>
      <c r="TT14" t="n">
        <v>3.034</v>
      </c>
      <c r="TU14" t="n">
        <v>2.99</v>
      </c>
      <c r="TV14" t="n">
        <v>3.229</v>
      </c>
      <c r="TW14" t="n">
        <v>3.46</v>
      </c>
      <c r="TX14" t="n">
        <v>1.919</v>
      </c>
      <c r="TY14" t="n">
        <v>2.34</v>
      </c>
      <c r="TZ14" t="n">
        <v>1.844</v>
      </c>
      <c r="UA14" t="n">
        <v>1.793</v>
      </c>
      <c r="UB14" t="n">
        <v>2.002</v>
      </c>
      <c r="UC14" t="n">
        <v>2.132</v>
      </c>
      <c r="UD14" t="n">
        <v>3.065</v>
      </c>
      <c r="UE14" t="n">
        <v>2.243</v>
      </c>
      <c r="UF14" t="n">
        <v>2.029</v>
      </c>
      <c r="UG14" t="n">
        <v>3.421</v>
      </c>
      <c r="UH14" t="n">
        <v>1.585</v>
      </c>
      <c r="UI14" t="n">
        <v>2.975</v>
      </c>
      <c r="UJ14" t="n">
        <v>2.613</v>
      </c>
      <c r="UK14" t="n">
        <v>2.814</v>
      </c>
      <c r="UL14" t="n">
        <v>3.206</v>
      </c>
      <c r="UM14" t="n">
        <v>2.115</v>
      </c>
      <c r="UN14" t="n">
        <v>2.111</v>
      </c>
      <c r="UO14" t="n">
        <v>2.232</v>
      </c>
      <c r="UP14" t="n">
        <v>2.411</v>
      </c>
      <c r="UQ14" t="n">
        <v>3.044</v>
      </c>
      <c r="UR14" t="n">
        <v>3.141</v>
      </c>
      <c r="US14" t="n">
        <v>1.611</v>
      </c>
      <c r="UT14" t="n">
        <v>1.621</v>
      </c>
      <c r="UU14" t="n">
        <v>3.17</v>
      </c>
      <c r="UV14" t="n">
        <v>1.698</v>
      </c>
      <c r="UW14" t="n">
        <v>1.6</v>
      </c>
      <c r="UX14" t="n">
        <v>3.269</v>
      </c>
      <c r="UY14" t="n">
        <v>3.473</v>
      </c>
      <c r="UZ14" t="n">
        <v>2.169</v>
      </c>
      <c r="VA14" t="n">
        <v>2.293</v>
      </c>
      <c r="VB14" t="n">
        <v>2.883</v>
      </c>
      <c r="VC14" t="n">
        <v>2.673</v>
      </c>
      <c r="VD14" t="n">
        <v>1.66</v>
      </c>
      <c r="VE14" t="n">
        <v>2.286</v>
      </c>
      <c r="VF14" t="n">
        <v>2.242</v>
      </c>
      <c r="VG14" t="n">
        <v>2.285</v>
      </c>
      <c r="VH14" t="n">
        <v>2.64</v>
      </c>
      <c r="VI14" t="n">
        <v>1.812</v>
      </c>
      <c r="VJ14" t="n">
        <v>2.547</v>
      </c>
      <c r="VK14" t="n">
        <v>2.672</v>
      </c>
      <c r="VL14" t="n">
        <v>3.488</v>
      </c>
      <c r="VM14" t="n">
        <v>2.409</v>
      </c>
      <c r="VN14" t="n">
        <v>2.103</v>
      </c>
      <c r="VO14" t="n">
        <v>2.744</v>
      </c>
      <c r="VP14" t="n">
        <v>2.116</v>
      </c>
      <c r="VQ14" t="n">
        <v>2.802</v>
      </c>
      <c r="VR14" t="n">
        <v>3.222</v>
      </c>
      <c r="VS14" t="n">
        <v>2.677</v>
      </c>
      <c r="VT14" t="n">
        <v>1.82</v>
      </c>
      <c r="VU14" t="n">
        <v>3.009</v>
      </c>
      <c r="VV14" t="n">
        <v>2.111</v>
      </c>
      <c r="VW14" t="n">
        <v>2.463</v>
      </c>
      <c r="VX14" t="n">
        <v>2.692</v>
      </c>
      <c r="VY14" t="n">
        <v>1.975</v>
      </c>
      <c r="VZ14" t="n">
        <v>2.501</v>
      </c>
      <c r="WA14" t="n">
        <v>1.761</v>
      </c>
      <c r="WB14" t="n">
        <v>1.658</v>
      </c>
      <c r="WC14" t="n">
        <v>2.053</v>
      </c>
      <c r="WD14" t="n">
        <v>2.914</v>
      </c>
      <c r="WE14" t="n">
        <v>3.243</v>
      </c>
      <c r="WF14" t="n">
        <v>1.552</v>
      </c>
      <c r="WG14" t="n">
        <v>2.033</v>
      </c>
      <c r="WH14" t="n">
        <v>3.389</v>
      </c>
      <c r="WI14" t="n">
        <v>3.052</v>
      </c>
      <c r="WJ14" t="n">
        <v>2.213</v>
      </c>
      <c r="WK14" t="n">
        <v>2.46</v>
      </c>
      <c r="WL14" t="n">
        <v>1.788</v>
      </c>
      <c r="WM14" t="n">
        <v>1.789</v>
      </c>
      <c r="WN14" t="n">
        <v>1.714</v>
      </c>
      <c r="WO14" t="n">
        <v>2.116</v>
      </c>
      <c r="WP14" t="n">
        <v>1.619</v>
      </c>
      <c r="WQ14" t="n">
        <v>1.997</v>
      </c>
      <c r="WR14" t="n">
        <v>2.397</v>
      </c>
      <c r="WS14" t="n">
        <v>2.692</v>
      </c>
      <c r="WT14" t="n">
        <v>2.659</v>
      </c>
      <c r="WU14" t="n">
        <v>2.053</v>
      </c>
      <c r="WV14" t="n">
        <v>2.968</v>
      </c>
      <c r="WW14" t="n">
        <v>2.666</v>
      </c>
      <c r="WX14" t="n">
        <v>3.459</v>
      </c>
      <c r="WY14" t="n">
        <v>2.009</v>
      </c>
      <c r="WZ14" t="n">
        <v>2.662</v>
      </c>
      <c r="XA14" t="n">
        <v>3.293</v>
      </c>
      <c r="XB14" t="n">
        <v>3.41</v>
      </c>
      <c r="XC14" t="n">
        <v>2.687</v>
      </c>
      <c r="XD14" t="n">
        <v>3.429</v>
      </c>
      <c r="XE14" t="n">
        <v>1.754</v>
      </c>
      <c r="XF14" t="n">
        <v>1.756</v>
      </c>
      <c r="XG14" t="n">
        <v>1.657</v>
      </c>
      <c r="XH14" t="n">
        <v>3.31</v>
      </c>
      <c r="XI14" t="n">
        <v>2.616</v>
      </c>
      <c r="XJ14" t="n">
        <v>3.364</v>
      </c>
      <c r="XK14" t="n">
        <v>2.479</v>
      </c>
      <c r="XL14" t="n">
        <v>1.889</v>
      </c>
      <c r="XM14" t="n">
        <v>2.08</v>
      </c>
      <c r="XN14" t="n">
        <v>1.983</v>
      </c>
      <c r="XO14" t="n">
        <v>1.632</v>
      </c>
      <c r="XP14" t="n">
        <v>3.439</v>
      </c>
      <c r="XQ14" t="n">
        <v>2.305</v>
      </c>
      <c r="XR14" t="n">
        <v>3.477</v>
      </c>
      <c r="XS14" t="n">
        <v>2.87</v>
      </c>
      <c r="XT14" t="n">
        <v>2.915</v>
      </c>
      <c r="XU14" t="n">
        <v>3.396</v>
      </c>
      <c r="XV14" t="n">
        <v>2.553</v>
      </c>
      <c r="XW14" t="n">
        <v>3.17</v>
      </c>
      <c r="XX14" t="n">
        <v>1.901</v>
      </c>
      <c r="XY14" t="n">
        <v>2.933</v>
      </c>
      <c r="XZ14" t="n">
        <v>2.328</v>
      </c>
      <c r="YA14" t="n">
        <v>2.813</v>
      </c>
      <c r="YB14" t="n">
        <v>3.24</v>
      </c>
      <c r="YC14" t="n">
        <v>2.067</v>
      </c>
      <c r="YD14" t="n">
        <v>3.039</v>
      </c>
      <c r="YE14" t="n">
        <v>2.206</v>
      </c>
      <c r="YF14" t="n">
        <v>2.966</v>
      </c>
      <c r="YG14" t="n">
        <v>1.87</v>
      </c>
      <c r="YH14" t="n">
        <v>1.778</v>
      </c>
      <c r="YI14" t="n">
        <v>3.035</v>
      </c>
      <c r="YJ14" t="n">
        <v>2.647</v>
      </c>
      <c r="YK14" t="n">
        <v>2.032</v>
      </c>
      <c r="YL14" t="n">
        <v>1.699</v>
      </c>
      <c r="YM14" t="n">
        <v>1.57</v>
      </c>
      <c r="YN14" t="n">
        <v>2.493</v>
      </c>
      <c r="YO14" t="n">
        <v>3.264</v>
      </c>
      <c r="YP14" t="n">
        <v>2.815</v>
      </c>
      <c r="YQ14" t="n">
        <v>3.373</v>
      </c>
      <c r="YR14" t="n">
        <v>2.034</v>
      </c>
      <c r="YS14" t="n">
        <v>3.458</v>
      </c>
      <c r="YT14" t="n">
        <v>2.637</v>
      </c>
      <c r="YU14" t="n">
        <v>3.284</v>
      </c>
      <c r="YV14" t="n">
        <v>1.844</v>
      </c>
      <c r="YW14" t="n">
        <v>1.589</v>
      </c>
      <c r="YX14" t="n">
        <v>2.794</v>
      </c>
      <c r="YY14" t="n">
        <v>3.286</v>
      </c>
      <c r="YZ14" t="n">
        <v>2.712</v>
      </c>
      <c r="ZA14" t="n">
        <v>2.956</v>
      </c>
      <c r="ZB14" t="n">
        <v>1.705</v>
      </c>
      <c r="ZC14" t="n">
        <v>1.659</v>
      </c>
      <c r="ZD14" t="n">
        <v>2.15</v>
      </c>
      <c r="ZE14" t="n">
        <v>2.036</v>
      </c>
      <c r="ZF14" t="n">
        <v>1.748</v>
      </c>
      <c r="ZG14" t="n">
        <v>2.517</v>
      </c>
      <c r="ZH14" t="n">
        <v>1.598</v>
      </c>
      <c r="ZI14" t="n">
        <v>2.472</v>
      </c>
      <c r="ZJ14" t="n">
        <v>1.847</v>
      </c>
      <c r="ZK14" t="n">
        <v>3.089</v>
      </c>
      <c r="ZL14" t="n">
        <v>3.433</v>
      </c>
      <c r="ZM14" t="n">
        <v>3.457</v>
      </c>
      <c r="ZN14" t="n">
        <v>2.294</v>
      </c>
      <c r="ZO14" t="n">
        <v>3.071</v>
      </c>
      <c r="ZP14" t="n">
        <v>1.672</v>
      </c>
      <c r="ZQ14" t="n">
        <v>2.06</v>
      </c>
      <c r="ZR14" t="n">
        <v>2.414</v>
      </c>
      <c r="ZS14" t="n">
        <v>3.005</v>
      </c>
      <c r="ZT14" t="n">
        <v>2.637</v>
      </c>
      <c r="ZU14" t="n">
        <v>2.186</v>
      </c>
      <c r="ZV14" t="n">
        <v>2.613</v>
      </c>
      <c r="ZW14" t="n">
        <v>3.109</v>
      </c>
      <c r="ZX14" t="n">
        <v>3.138</v>
      </c>
      <c r="ZY14" t="n">
        <v>2.876</v>
      </c>
      <c r="ZZ14" t="n">
        <v>2.401</v>
      </c>
      <c r="AAA14" t="n">
        <v>3.007</v>
      </c>
      <c r="AAB14" t="n">
        <v>2.78</v>
      </c>
      <c r="AAC14" t="n">
        <v>2.951</v>
      </c>
      <c r="AAD14" t="n">
        <v>2.157</v>
      </c>
      <c r="AAE14" t="n">
        <v>2.225</v>
      </c>
      <c r="AAF14" t="n">
        <v>2.136</v>
      </c>
      <c r="AAG14" t="n">
        <v>2.754</v>
      </c>
      <c r="AAH14" t="n">
        <v>3.071</v>
      </c>
      <c r="AAI14" t="n">
        <v>3.435</v>
      </c>
      <c r="AAJ14" t="n">
        <v>3.475</v>
      </c>
      <c r="AAK14" t="n">
        <v>2.48</v>
      </c>
      <c r="AAL14" t="n">
        <v>2.4</v>
      </c>
      <c r="AAM14" t="n">
        <v>2.59</v>
      </c>
      <c r="AAN14" t="n">
        <v>2.771</v>
      </c>
      <c r="AAO14" t="n">
        <v>3.098</v>
      </c>
      <c r="AAP14" t="n">
        <v>1.908</v>
      </c>
      <c r="AAQ14" t="n">
        <v>2.832</v>
      </c>
      <c r="AAR14" t="n">
        <v>2.693</v>
      </c>
      <c r="AAS14" t="n">
        <v>2.103</v>
      </c>
      <c r="AAT14" t="n">
        <v>2.527</v>
      </c>
      <c r="AAU14" t="n">
        <v>1.713</v>
      </c>
      <c r="AAV14" t="n">
        <v>3.176</v>
      </c>
      <c r="AAW14" t="n">
        <v>2.595</v>
      </c>
      <c r="AAX14" t="n">
        <v>2.858</v>
      </c>
      <c r="AAY14" t="n">
        <v>2.285</v>
      </c>
      <c r="AAZ14" t="n">
        <v>1.632</v>
      </c>
      <c r="ABA14" t="n">
        <v>1.532</v>
      </c>
      <c r="ABB14" t="n">
        <v>2.114</v>
      </c>
      <c r="ABC14" t="n">
        <v>2.252</v>
      </c>
      <c r="ABD14" t="n">
        <v>2.342</v>
      </c>
      <c r="ABE14" t="n">
        <v>1.833</v>
      </c>
      <c r="ABF14" t="n">
        <v>1.537</v>
      </c>
      <c r="ABG14" t="n">
        <v>2.982</v>
      </c>
      <c r="ABH14" t="n">
        <v>2.517</v>
      </c>
      <c r="ABI14" t="n">
        <v>1.972</v>
      </c>
      <c r="ABJ14" t="n">
        <v>2.633</v>
      </c>
      <c r="ABK14" t="n">
        <v>1.898</v>
      </c>
      <c r="ABL14" t="n">
        <v>2.976</v>
      </c>
      <c r="ABM14" t="n">
        <v>1.906</v>
      </c>
      <c r="ABN14" t="n">
        <v>1.63</v>
      </c>
      <c r="ABO14" t="n">
        <v>3.102</v>
      </c>
      <c r="ABP14" t="n">
        <v>1.544</v>
      </c>
      <c r="ABQ14" t="n">
        <v>2.987</v>
      </c>
      <c r="ABR14" t="n">
        <v>1.879</v>
      </c>
      <c r="ABS14" t="n">
        <v>2.385</v>
      </c>
      <c r="ABT14" t="n">
        <v>3.12</v>
      </c>
      <c r="ABU14" t="n">
        <v>2.357</v>
      </c>
      <c r="ABV14" t="n">
        <v>2.695</v>
      </c>
      <c r="ABW14" t="n">
        <v>3.356</v>
      </c>
      <c r="ABX14" t="n">
        <v>2.717</v>
      </c>
      <c r="ABY14" t="n">
        <v>1.754</v>
      </c>
      <c r="ABZ14" t="n">
        <v>1.675</v>
      </c>
      <c r="ACA14" t="n">
        <v>1.713</v>
      </c>
      <c r="ACB14" t="n">
        <v>2.89</v>
      </c>
      <c r="ACC14" t="n">
        <v>2.826</v>
      </c>
      <c r="ACD14" t="n">
        <v>2.719</v>
      </c>
      <c r="ACE14" t="n">
        <v>3.346</v>
      </c>
      <c r="ACF14" t="n">
        <v>2.721</v>
      </c>
      <c r="ACG14" t="n">
        <v>1.744</v>
      </c>
      <c r="ACH14" t="n">
        <v>2.331</v>
      </c>
      <c r="ACI14" t="n">
        <v>3.106</v>
      </c>
      <c r="ACJ14" t="n">
        <v>2.423</v>
      </c>
      <c r="ACK14" t="n">
        <v>3.403</v>
      </c>
      <c r="ACL14" t="n">
        <v>3.447</v>
      </c>
      <c r="ACM14" t="n">
        <v>1.677</v>
      </c>
      <c r="ACN14" t="n">
        <v>3.303</v>
      </c>
      <c r="ACO14" t="n">
        <v>2.24</v>
      </c>
      <c r="ACP14" t="n">
        <v>3.324</v>
      </c>
      <c r="ACQ14" t="n">
        <v>3.054</v>
      </c>
      <c r="ACR14" t="n">
        <v>2.194</v>
      </c>
      <c r="ACS14" t="n">
        <v>2.523</v>
      </c>
      <c r="ACT14" t="n">
        <v>1.613</v>
      </c>
      <c r="ACU14" t="n">
        <v>2.328</v>
      </c>
      <c r="ACV14" t="n">
        <v>2.912</v>
      </c>
      <c r="ACW14" t="n">
        <v>1.759</v>
      </c>
      <c r="ACX14" t="n">
        <v>2.287</v>
      </c>
      <c r="ACY14" t="n">
        <v>1.817</v>
      </c>
      <c r="ACZ14" t="n">
        <v>2.6</v>
      </c>
      <c r="ADA14" t="n">
        <v>3.269</v>
      </c>
      <c r="ADB14" t="n">
        <v>2.522</v>
      </c>
      <c r="ADC14" t="n">
        <v>2.54</v>
      </c>
      <c r="ADD14" t="n">
        <v>3.336</v>
      </c>
      <c r="ADE14" t="n">
        <v>2.137</v>
      </c>
      <c r="ADF14" t="n">
        <v>2.659</v>
      </c>
      <c r="ADG14" t="n">
        <v>2.455</v>
      </c>
      <c r="ADH14" t="n">
        <v>3.145</v>
      </c>
      <c r="ADI14" t="n">
        <v>2.379</v>
      </c>
      <c r="ADJ14" t="n">
        <v>2.512</v>
      </c>
      <c r="ADK14" t="n">
        <v>2.566</v>
      </c>
      <c r="ADL14" t="n">
        <v>2.393</v>
      </c>
      <c r="ADM14" t="n">
        <v>2.685</v>
      </c>
      <c r="ADN14" t="n">
        <v>3.423</v>
      </c>
      <c r="ADO14" t="n">
        <v>3.239</v>
      </c>
      <c r="ADP14" t="n">
        <v>2.829</v>
      </c>
      <c r="ADQ14" t="n">
        <v>2.438</v>
      </c>
      <c r="ADR14" t="n">
        <v>2.996</v>
      </c>
      <c r="ADS14" t="n">
        <v>2.415</v>
      </c>
      <c r="ADT14" t="n">
        <v>2.305</v>
      </c>
      <c r="ADU14" t="n">
        <v>1.546</v>
      </c>
      <c r="ADV14" t="n">
        <v>2.017</v>
      </c>
      <c r="ADW14" t="n">
        <v>2.936</v>
      </c>
      <c r="ADX14" t="n">
        <v>2.657</v>
      </c>
      <c r="ADY14" t="n">
        <v>3.288</v>
      </c>
      <c r="ADZ14" t="n">
        <v>1.643</v>
      </c>
      <c r="AEA14" t="n">
        <v>3.079</v>
      </c>
      <c r="AEB14" t="n">
        <v>2.896</v>
      </c>
      <c r="AEC14" t="n">
        <v>2.232</v>
      </c>
      <c r="AED14" t="n">
        <v>1.829</v>
      </c>
      <c r="AEE14" t="n">
        <v>1.563</v>
      </c>
      <c r="AEF14" t="n">
        <v>1.961</v>
      </c>
      <c r="AEG14" t="n">
        <v>2.57</v>
      </c>
      <c r="AEH14" t="n">
        <v>2.451</v>
      </c>
      <c r="AEI14" t="n">
        <v>3.365</v>
      </c>
      <c r="AEJ14" t="n">
        <v>1.545</v>
      </c>
      <c r="AEK14" t="n">
        <v>3.084</v>
      </c>
      <c r="AEL14" t="n">
        <v>3.083</v>
      </c>
      <c r="AEM14" t="n">
        <v>2.22</v>
      </c>
      <c r="AEN14" t="n">
        <v>2.267</v>
      </c>
      <c r="AEO14" t="n">
        <v>3.38</v>
      </c>
      <c r="AEP14" t="n">
        <v>1.701</v>
      </c>
      <c r="AEQ14" t="n">
        <v>1.808</v>
      </c>
      <c r="AER14" t="n">
        <v>1.578</v>
      </c>
      <c r="AES14" t="n">
        <v>1.57</v>
      </c>
      <c r="AET14" t="n">
        <v>2.833</v>
      </c>
      <c r="AEU14" t="n">
        <v>1.874</v>
      </c>
      <c r="AEV14" t="n">
        <v>2.052</v>
      </c>
      <c r="AEW14" t="n">
        <v>3.431</v>
      </c>
      <c r="AEX14" t="n">
        <v>3.065</v>
      </c>
      <c r="AEY14" t="n">
        <v>1.969</v>
      </c>
      <c r="AEZ14" t="n">
        <v>3.088</v>
      </c>
      <c r="AFA14" t="n">
        <v>2.056</v>
      </c>
      <c r="AFB14" t="n">
        <v>1.545</v>
      </c>
      <c r="AFC14" t="n">
        <v>2.765</v>
      </c>
      <c r="AFD14" t="n">
        <v>2.286</v>
      </c>
      <c r="AFE14" t="n">
        <v>1.682</v>
      </c>
      <c r="AFF14" t="n">
        <v>3.179</v>
      </c>
      <c r="AFG14" t="n">
        <v>2.131</v>
      </c>
      <c r="AFH14" t="n">
        <v>3.046</v>
      </c>
      <c r="AFI14" t="n">
        <v>2.79</v>
      </c>
      <c r="AFJ14" t="n">
        <v>2.727</v>
      </c>
      <c r="AFK14" t="n">
        <v>2.09</v>
      </c>
      <c r="AFL14" t="n">
        <v>3.183</v>
      </c>
      <c r="AFM14" t="n">
        <v>2.456</v>
      </c>
      <c r="AFN14" t="n">
        <v>3.267</v>
      </c>
      <c r="AFO14" t="n">
        <v>1.538</v>
      </c>
      <c r="AFP14" t="n">
        <v>2.347</v>
      </c>
      <c r="AFQ14" t="n">
        <v>2.785</v>
      </c>
      <c r="AFR14" t="n">
        <v>2.005</v>
      </c>
      <c r="AFS14" t="n">
        <v>3.13</v>
      </c>
      <c r="AFT14" t="n">
        <v>1.838</v>
      </c>
      <c r="AFU14" t="n">
        <v>1.626</v>
      </c>
      <c r="AFV14" t="n">
        <v>2.381</v>
      </c>
      <c r="AFW14" t="n">
        <v>2.795</v>
      </c>
      <c r="AFX14" t="n">
        <v>3.019</v>
      </c>
      <c r="AFY14" t="n">
        <v>3.06</v>
      </c>
      <c r="AFZ14" t="n">
        <v>1.59</v>
      </c>
      <c r="AGA14" t="n">
        <v>2.158</v>
      </c>
      <c r="AGB14" t="n">
        <v>3.063</v>
      </c>
      <c r="AGC14" t="n">
        <v>2.281</v>
      </c>
      <c r="AGD14" t="n">
        <v>1.647</v>
      </c>
      <c r="AGE14" t="n">
        <v>3.115</v>
      </c>
      <c r="AGF14" t="n">
        <v>2.108</v>
      </c>
      <c r="AGG14" t="n">
        <v>2.314</v>
      </c>
      <c r="AGH14" t="n">
        <v>3.148</v>
      </c>
      <c r="AGI14" t="n">
        <v>1.743</v>
      </c>
      <c r="AGJ14" t="n">
        <v>1.669</v>
      </c>
      <c r="AGK14" t="n">
        <v>3.029</v>
      </c>
      <c r="AGL14" t="n">
        <v>2.318</v>
      </c>
      <c r="AGM14" t="n">
        <v>2.391</v>
      </c>
      <c r="AGN14" t="n">
        <v>1.838</v>
      </c>
      <c r="AGO14" t="n">
        <v>2.605</v>
      </c>
      <c r="AGP14" t="n">
        <v>2.756</v>
      </c>
      <c r="AGQ14" t="n">
        <v>2.976</v>
      </c>
      <c r="AGR14" t="n">
        <v>3.351</v>
      </c>
      <c r="AGS14" t="n">
        <v>3.156</v>
      </c>
      <c r="AGT14" t="n">
        <v>2.32</v>
      </c>
      <c r="AGU14" t="n">
        <v>1.853</v>
      </c>
      <c r="AGV14" t="n">
        <v>2.031</v>
      </c>
      <c r="AGW14" t="n">
        <v>3.37</v>
      </c>
      <c r="AGX14" t="n">
        <v>3.35</v>
      </c>
      <c r="AGY14" t="n">
        <v>2.84</v>
      </c>
      <c r="AGZ14" t="n">
        <v>3.455</v>
      </c>
      <c r="AHA14" t="n">
        <v>2.76</v>
      </c>
      <c r="AHB14" t="n">
        <v>2.585</v>
      </c>
      <c r="AHC14" t="n">
        <v>2.464</v>
      </c>
      <c r="AHD14" t="n">
        <v>1.782</v>
      </c>
      <c r="AHE14" t="n">
        <v>3.239</v>
      </c>
      <c r="AHF14" t="n">
        <v>3.102</v>
      </c>
      <c r="AHG14" t="n">
        <v>2.812</v>
      </c>
      <c r="AHH14" t="n">
        <v>2.995</v>
      </c>
      <c r="AHI14" t="n">
        <v>1.543</v>
      </c>
      <c r="AHJ14" t="n">
        <v>1.931</v>
      </c>
      <c r="AHK14" t="n">
        <v>1.533</v>
      </c>
      <c r="AHL14" t="n">
        <v>2.266</v>
      </c>
      <c r="AHM14" t="n">
        <v>2.185</v>
      </c>
      <c r="AHN14" t="n">
        <v>1.653</v>
      </c>
      <c r="AHO14" t="n">
        <v>2.863</v>
      </c>
      <c r="AHP14" t="n">
        <v>2.372</v>
      </c>
      <c r="AHQ14" t="n">
        <v>2.952</v>
      </c>
      <c r="AHR14" t="n">
        <v>3.478</v>
      </c>
      <c r="AHS14" t="n">
        <v>2.281</v>
      </c>
      <c r="AHT14" t="n">
        <v>2.203</v>
      </c>
      <c r="AHU14" t="n">
        <v>2.287</v>
      </c>
      <c r="AHV14" t="n">
        <v>1.578</v>
      </c>
      <c r="AHW14" t="n">
        <v>2.268</v>
      </c>
      <c r="AHX14" t="n">
        <v>2.048</v>
      </c>
      <c r="AHY14" t="n">
        <v>3.111</v>
      </c>
      <c r="AHZ14" t="n">
        <v>1.828</v>
      </c>
      <c r="AIA14" t="n">
        <v>2.558</v>
      </c>
      <c r="AIB14" t="n">
        <v>2.955</v>
      </c>
      <c r="AIC14" t="n">
        <v>1.541</v>
      </c>
      <c r="AID14" t="n">
        <v>3.353</v>
      </c>
      <c r="AIE14" t="n">
        <v>3.322</v>
      </c>
      <c r="AIF14" t="n">
        <v>1.539</v>
      </c>
      <c r="AIG14" t="n">
        <v>2.144</v>
      </c>
      <c r="AIH14" t="n">
        <v>1.634</v>
      </c>
      <c r="AII14" t="n">
        <v>3.053</v>
      </c>
      <c r="AIJ14" t="n">
        <v>2.848</v>
      </c>
      <c r="AIK14" t="n">
        <v>1.789</v>
      </c>
      <c r="AIL14" t="n">
        <v>1.5</v>
      </c>
      <c r="AIM14" t="n">
        <v>2.071</v>
      </c>
      <c r="AIN14" t="n">
        <v>3.451</v>
      </c>
      <c r="AIO14" t="n">
        <v>2.661</v>
      </c>
      <c r="AIP14" t="n">
        <v>2.544</v>
      </c>
      <c r="AIQ14" t="n">
        <v>2.572</v>
      </c>
      <c r="AIR14" t="n">
        <v>3.074</v>
      </c>
      <c r="AIS14" t="n">
        <v>1.944</v>
      </c>
      <c r="AIT14" t="n">
        <v>3.165</v>
      </c>
      <c r="AIU14" t="n">
        <v>2.541</v>
      </c>
      <c r="AIV14" t="n">
        <v>2.102</v>
      </c>
      <c r="AIW14" t="n">
        <v>2.378</v>
      </c>
      <c r="AIX14" t="n">
        <v>2.679</v>
      </c>
      <c r="AIY14" t="n">
        <v>2.286</v>
      </c>
      <c r="AIZ14" t="n">
        <v>3.254</v>
      </c>
      <c r="AJA14" t="n">
        <v>2.055</v>
      </c>
      <c r="AJB14" t="n">
        <v>2.694</v>
      </c>
      <c r="AJC14" t="n">
        <v>1.926</v>
      </c>
      <c r="AJD14" t="n">
        <v>1.526</v>
      </c>
      <c r="AJE14" t="n">
        <v>3.464</v>
      </c>
      <c r="AJF14" t="n">
        <v>2.884</v>
      </c>
      <c r="AJG14" t="n">
        <v>2.354</v>
      </c>
      <c r="AJH14" t="n">
        <v>3.33</v>
      </c>
      <c r="AJI14" t="n">
        <v>2.468</v>
      </c>
      <c r="AJJ14" t="n">
        <v>1.94</v>
      </c>
      <c r="AJK14" t="n">
        <v>2.891</v>
      </c>
      <c r="AJL14" t="n">
        <v>2.15</v>
      </c>
      <c r="AJM14" t="n">
        <v>1.662</v>
      </c>
      <c r="AJN14" t="n">
        <v>1.894</v>
      </c>
      <c r="AJO14" t="n">
        <v>2.464</v>
      </c>
      <c r="AJP14" t="n">
        <v>2.825</v>
      </c>
      <c r="AJQ14" t="n">
        <v>3.184</v>
      </c>
      <c r="AJR14" t="n">
        <v>2.108</v>
      </c>
      <c r="AJS14" t="n">
        <v>2.04</v>
      </c>
      <c r="AJT14" t="n">
        <v>1.769</v>
      </c>
      <c r="AJU14" t="n">
        <v>2.772</v>
      </c>
      <c r="AJV14" t="n">
        <v>3.173</v>
      </c>
      <c r="AJW14" t="n">
        <v>3.245</v>
      </c>
      <c r="AJX14" t="n">
        <v>1.656</v>
      </c>
      <c r="AJY14" t="n">
        <v>1.529</v>
      </c>
      <c r="AJZ14" t="n">
        <v>2.718</v>
      </c>
      <c r="AKA14" t="n">
        <v>1.679</v>
      </c>
      <c r="AKB14" t="n">
        <v>3.198</v>
      </c>
      <c r="AKC14" t="n">
        <v>2.931</v>
      </c>
      <c r="AKD14" t="n">
        <v>2.317</v>
      </c>
      <c r="AKE14" t="n">
        <v>3.184</v>
      </c>
      <c r="AKF14" t="n">
        <v>2.06</v>
      </c>
      <c r="AKG14" t="n">
        <v>2.197</v>
      </c>
      <c r="AKH14" t="n">
        <v>3.081</v>
      </c>
      <c r="AKI14" t="n">
        <v>2.93</v>
      </c>
      <c r="AKJ14" t="n">
        <v>2.705</v>
      </c>
      <c r="AKK14" t="n">
        <v>2.168</v>
      </c>
      <c r="AKL14" t="n">
        <v>1.833</v>
      </c>
      <c r="AKM14" t="n">
        <v>1.627</v>
      </c>
      <c r="AKN14" t="n">
        <v>3.365</v>
      </c>
      <c r="AKO14" t="n">
        <v>3.377</v>
      </c>
      <c r="AKP14" t="n">
        <v>2.537</v>
      </c>
      <c r="AKQ14" t="n">
        <v>2.755</v>
      </c>
      <c r="AKR14" t="n">
        <v>2.303</v>
      </c>
      <c r="AKS14" t="n">
        <v>1.801</v>
      </c>
      <c r="AKT14" t="n">
        <v>2.09</v>
      </c>
      <c r="AKU14" t="n">
        <v>1.75</v>
      </c>
      <c r="AKV14" t="n">
        <v>2.289</v>
      </c>
      <c r="AKW14" t="n">
        <v>1.717</v>
      </c>
      <c r="AKX14" t="n">
        <v>2.672</v>
      </c>
      <c r="AKY14" t="n">
        <v>3.429</v>
      </c>
      <c r="AKZ14" t="n">
        <v>3.396</v>
      </c>
      <c r="ALA14" t="n">
        <v>3.028</v>
      </c>
      <c r="ALB14" t="n">
        <v>2.234</v>
      </c>
      <c r="ALC14" t="n">
        <v>2.142</v>
      </c>
      <c r="ALD14" t="n">
        <v>3.004</v>
      </c>
      <c r="ALE14" t="n">
        <v>2.631</v>
      </c>
      <c r="ALF14" t="n">
        <v>3.378</v>
      </c>
      <c r="ALG14" t="n">
        <v>2.583</v>
      </c>
      <c r="ALH14" t="n">
        <v>1.749</v>
      </c>
      <c r="ALI14" t="n">
        <v>2.643</v>
      </c>
      <c r="ALJ14" t="n">
        <v>2.984</v>
      </c>
      <c r="ALK14" t="n">
        <v>2.184</v>
      </c>
      <c r="ALL14" t="n">
        <v>2.602</v>
      </c>
      <c r="ALM14" t="n">
        <v>2.366</v>
      </c>
      <c r="ALN14" t="n">
        <v>2.085</v>
      </c>
      <c r="ALO14" t="n">
        <v>2.262</v>
      </c>
      <c r="ALP14" t="n">
        <v>3.486</v>
      </c>
      <c r="ALQ14" t="n">
        <v>3.442</v>
      </c>
      <c r="ALR14" t="n">
        <v>3.191</v>
      </c>
      <c r="ALS14" t="n">
        <v>1383.9</v>
      </c>
      <c r="ALT14" t="n">
        <v>2159.5</v>
      </c>
      <c r="ALU14" t="n">
        <v>2505.1</v>
      </c>
      <c r="ALV14" t="n">
        <v>1594.6</v>
      </c>
      <c r="ALW14" t="n">
        <v>569.9</v>
      </c>
      <c r="ALX14" t="n">
        <v>917.7</v>
      </c>
      <c r="ALY14" t="n">
        <v>2488.8</v>
      </c>
      <c r="ALZ14" t="n">
        <v>713.6</v>
      </c>
      <c r="AMA14" t="n">
        <v>1118.7</v>
      </c>
      <c r="AMB14" t="n">
        <v>617.3</v>
      </c>
      <c r="AMC14" t="n">
        <v>2122.7</v>
      </c>
      <c r="AMD14" t="n">
        <v>786.7</v>
      </c>
      <c r="AME14" t="n">
        <v>2969.2</v>
      </c>
      <c r="AMF14" t="n">
        <v>1033.4</v>
      </c>
      <c r="AMG14" t="n">
        <v>1818.6</v>
      </c>
      <c r="AMH14" t="n">
        <v>1911.7</v>
      </c>
      <c r="AMI14" t="n">
        <v>573.9</v>
      </c>
      <c r="AMJ14" t="n">
        <v>2665.5</v>
      </c>
      <c r="AMK14" t="n">
        <v>2745.8</v>
      </c>
      <c r="AML14" t="n">
        <v>1388.2</v>
      </c>
      <c r="AMM14" t="n">
        <v>2508.7</v>
      </c>
      <c r="AMN14" t="n">
        <v>1663.1</v>
      </c>
      <c r="AMO14" t="n">
        <v>833.6</v>
      </c>
      <c r="AMP14" t="n">
        <v>2852.3</v>
      </c>
      <c r="AMQ14" t="n">
        <v>2677.3</v>
      </c>
      <c r="AMR14" t="n">
        <v>2989.5</v>
      </c>
      <c r="AMS14" t="n">
        <v>1251.6</v>
      </c>
      <c r="AMT14" t="n">
        <v>1607.1</v>
      </c>
      <c r="AMU14" t="n">
        <v>964.7</v>
      </c>
      <c r="AMV14" t="n">
        <v>2169.3</v>
      </c>
      <c r="AMW14" t="n">
        <v>2923.4</v>
      </c>
      <c r="AMX14" t="n">
        <v>2960.8</v>
      </c>
      <c r="AMY14" t="n">
        <v>1580.7</v>
      </c>
      <c r="AMZ14" t="n">
        <v>1210.5</v>
      </c>
      <c r="ANA14" t="n">
        <v>2017.7</v>
      </c>
      <c r="ANB14" t="n">
        <v>1270.9</v>
      </c>
      <c r="ANC14" t="n">
        <v>797.5</v>
      </c>
      <c r="AND14" t="n">
        <v>610.2</v>
      </c>
      <c r="ANE14" t="n">
        <v>2758.9</v>
      </c>
      <c r="ANF14" t="n">
        <v>1388.4</v>
      </c>
      <c r="ANG14" t="n">
        <v>2607.1</v>
      </c>
      <c r="ANH14" t="n">
        <v>1541.6</v>
      </c>
      <c r="ANI14" t="n">
        <v>2194.6</v>
      </c>
      <c r="ANJ14" t="n">
        <v>784.9</v>
      </c>
      <c r="ANK14" t="n">
        <v>2534.9</v>
      </c>
      <c r="ANL14" t="n">
        <v>2457.7</v>
      </c>
      <c r="ANM14" t="n">
        <v>986.6</v>
      </c>
      <c r="ANN14" t="n">
        <v>1131.3</v>
      </c>
      <c r="ANO14" t="n">
        <v>2841.3</v>
      </c>
      <c r="ANP14" t="n">
        <v>2519.6</v>
      </c>
      <c r="ANQ14" t="n">
        <v>2795.5</v>
      </c>
      <c r="ANR14" t="n">
        <v>1158.8</v>
      </c>
      <c r="ANS14" t="n">
        <v>2096.5</v>
      </c>
      <c r="ANT14" t="n">
        <v>846</v>
      </c>
      <c r="ANU14" t="n">
        <v>2640.3</v>
      </c>
      <c r="ANV14" t="n">
        <v>1482.6</v>
      </c>
      <c r="ANW14" t="n">
        <v>1981.6</v>
      </c>
      <c r="ANX14" t="n">
        <v>2411.4</v>
      </c>
      <c r="ANY14" t="n">
        <v>530.9</v>
      </c>
      <c r="ANZ14" t="n">
        <v>1081.2</v>
      </c>
      <c r="AOA14" t="n">
        <v>2384.1</v>
      </c>
      <c r="AOB14" t="n">
        <v>2758.3</v>
      </c>
      <c r="AOC14" t="n">
        <v>1739.1</v>
      </c>
      <c r="AOD14" t="n">
        <v>1737.2</v>
      </c>
      <c r="AOE14" t="n">
        <v>579.8</v>
      </c>
      <c r="AOF14" t="n">
        <v>604.2</v>
      </c>
      <c r="AOG14" t="n">
        <v>527.7</v>
      </c>
      <c r="AOH14" t="n">
        <v>1221.8</v>
      </c>
      <c r="AOI14" t="n">
        <v>2409.9</v>
      </c>
      <c r="AOJ14" t="n">
        <v>2388.4</v>
      </c>
      <c r="AOK14" t="n">
        <v>769.5</v>
      </c>
      <c r="AOL14" t="n">
        <v>2124</v>
      </c>
      <c r="AOM14" t="n">
        <v>2534.4</v>
      </c>
      <c r="AON14" t="n">
        <v>925.4</v>
      </c>
      <c r="AOO14" t="n">
        <v>1513.8</v>
      </c>
      <c r="AOP14" t="n">
        <v>2257.1</v>
      </c>
      <c r="AOQ14" t="n">
        <v>1994.4</v>
      </c>
      <c r="AOR14" t="n">
        <v>1813.3</v>
      </c>
      <c r="AOS14" t="n">
        <v>2805.1</v>
      </c>
      <c r="AOT14" t="n">
        <v>2536.3</v>
      </c>
      <c r="AOU14" t="n">
        <v>1317.8</v>
      </c>
      <c r="AOV14" t="n">
        <v>2209.3</v>
      </c>
      <c r="AOW14" t="n">
        <v>2653.8</v>
      </c>
      <c r="AOX14" t="n">
        <v>2541.2</v>
      </c>
      <c r="AOY14" t="n">
        <v>704.6</v>
      </c>
      <c r="AOZ14" t="n">
        <v>2037.7</v>
      </c>
      <c r="APA14" t="n">
        <v>1936.1</v>
      </c>
      <c r="APB14" t="n">
        <v>2882.2</v>
      </c>
      <c r="APC14" t="n">
        <v>1297.2</v>
      </c>
      <c r="APD14" t="n">
        <v>2451.6</v>
      </c>
      <c r="APE14" t="n">
        <v>2418.3</v>
      </c>
      <c r="APF14" t="n">
        <v>2789.3</v>
      </c>
      <c r="APG14" t="n">
        <v>860.3</v>
      </c>
      <c r="APH14" t="n">
        <v>765.2</v>
      </c>
      <c r="API14" t="n">
        <v>2433.8</v>
      </c>
      <c r="APJ14" t="n">
        <v>750</v>
      </c>
      <c r="APK14" t="n">
        <v>2768.9</v>
      </c>
      <c r="APL14" t="n">
        <v>1727.7</v>
      </c>
      <c r="APM14" t="n">
        <v>1700.9</v>
      </c>
      <c r="APN14" t="n">
        <v>2415.3</v>
      </c>
      <c r="APO14" t="n">
        <v>2163.6</v>
      </c>
      <c r="APP14" t="n">
        <v>1532.7</v>
      </c>
      <c r="APQ14" t="n">
        <v>1373.7</v>
      </c>
      <c r="APR14" t="n">
        <v>2981.2</v>
      </c>
      <c r="APS14" t="n">
        <v>1114</v>
      </c>
      <c r="APT14" t="n">
        <v>557.5</v>
      </c>
      <c r="APU14" t="n">
        <v>1447.5</v>
      </c>
      <c r="APV14" t="n">
        <v>750.4</v>
      </c>
      <c r="APW14" t="n">
        <v>2088.3</v>
      </c>
      <c r="APX14" t="n">
        <v>1935.4</v>
      </c>
      <c r="APY14" t="n">
        <v>826.7</v>
      </c>
      <c r="APZ14" t="n">
        <v>2516</v>
      </c>
      <c r="AQA14" t="n">
        <v>2901.7</v>
      </c>
      <c r="AQB14" t="n">
        <v>2174.8</v>
      </c>
      <c r="AQC14" t="n">
        <v>501.6</v>
      </c>
      <c r="AQD14" t="n">
        <v>1782.4</v>
      </c>
      <c r="AQE14" t="n">
        <v>554.6</v>
      </c>
      <c r="AQF14" t="n">
        <v>1960.1</v>
      </c>
      <c r="AQG14" t="n">
        <v>2971.3</v>
      </c>
      <c r="AQH14" t="n">
        <v>641.4</v>
      </c>
      <c r="AQI14" t="n">
        <v>650.1</v>
      </c>
      <c r="AQJ14" t="n">
        <v>1861.5</v>
      </c>
      <c r="AQK14" t="n">
        <v>2577.8</v>
      </c>
      <c r="AQL14" t="n">
        <v>504.6</v>
      </c>
      <c r="AQM14" t="n">
        <v>805.4</v>
      </c>
      <c r="AQN14" t="n">
        <v>804.9</v>
      </c>
      <c r="AQO14" t="n">
        <v>2532.5</v>
      </c>
      <c r="AQP14" t="n">
        <v>1708.8</v>
      </c>
      <c r="AQQ14" t="n">
        <v>2616.8</v>
      </c>
      <c r="AQR14" t="n">
        <v>610.5</v>
      </c>
      <c r="AQS14" t="n">
        <v>2758.5</v>
      </c>
      <c r="AQT14" t="n">
        <v>1686.5</v>
      </c>
      <c r="AQU14" t="n">
        <v>1575.5</v>
      </c>
      <c r="AQV14" t="n">
        <v>2348.5</v>
      </c>
      <c r="AQW14" t="n">
        <v>2253.8</v>
      </c>
      <c r="AQX14" t="n">
        <v>1809.6</v>
      </c>
      <c r="AQY14" t="n">
        <v>2157.5</v>
      </c>
      <c r="AQZ14" t="n">
        <v>897.1</v>
      </c>
      <c r="ARA14" t="n">
        <v>2122.7</v>
      </c>
      <c r="ARB14" t="n">
        <v>1939.7</v>
      </c>
      <c r="ARC14" t="n">
        <v>2575.6</v>
      </c>
      <c r="ARD14" t="n">
        <v>2952.6</v>
      </c>
      <c r="ARE14" t="n">
        <v>2176.3</v>
      </c>
      <c r="ARF14" t="n">
        <v>1245.5</v>
      </c>
      <c r="ARG14" t="n">
        <v>1952.4</v>
      </c>
      <c r="ARH14" t="n">
        <v>1787.9</v>
      </c>
      <c r="ARI14" t="n">
        <v>2888</v>
      </c>
      <c r="ARJ14" t="n">
        <v>2105.5</v>
      </c>
      <c r="ARK14" t="n">
        <v>2348.7</v>
      </c>
      <c r="ARL14" t="n">
        <v>1861.4</v>
      </c>
      <c r="ARM14" t="n">
        <v>2142.3</v>
      </c>
      <c r="ARN14" t="n">
        <v>595.5</v>
      </c>
      <c r="ARO14" t="n">
        <v>1454.7</v>
      </c>
      <c r="ARP14" t="n">
        <v>2996.1</v>
      </c>
      <c r="ARQ14" t="n">
        <v>2037.9</v>
      </c>
      <c r="ARR14" t="n">
        <v>2055.6</v>
      </c>
      <c r="ARS14" t="n">
        <v>1786.5</v>
      </c>
      <c r="ART14" t="n">
        <v>817.9</v>
      </c>
      <c r="ARU14" t="n">
        <v>1311.6</v>
      </c>
      <c r="ARV14" t="n">
        <v>1693.2</v>
      </c>
      <c r="ARW14" t="n">
        <v>1799.6</v>
      </c>
      <c r="ARX14" t="n">
        <v>1967.1</v>
      </c>
      <c r="ARY14" t="n">
        <v>617.8</v>
      </c>
      <c r="ARZ14" t="n">
        <v>966.8</v>
      </c>
      <c r="ASA14" t="n">
        <v>2051.6</v>
      </c>
      <c r="ASB14" t="n">
        <v>2586.9</v>
      </c>
      <c r="ASC14" t="n">
        <v>1071.5</v>
      </c>
      <c r="ASD14" t="n">
        <v>2242.1</v>
      </c>
      <c r="ASE14" t="n">
        <v>1053.2</v>
      </c>
      <c r="ASF14" t="n">
        <v>1506.3</v>
      </c>
      <c r="ASG14" t="n">
        <v>2472</v>
      </c>
      <c r="ASH14" t="n">
        <v>2002.7</v>
      </c>
      <c r="ASI14" t="n">
        <v>1923.2</v>
      </c>
      <c r="ASJ14" t="n">
        <v>675.9</v>
      </c>
      <c r="ASK14" t="n">
        <v>860.3</v>
      </c>
      <c r="ASL14" t="n">
        <v>2142.3</v>
      </c>
      <c r="ASM14" t="n">
        <v>2869.2</v>
      </c>
      <c r="ASN14" t="n">
        <v>2438.9</v>
      </c>
      <c r="ASO14" t="n">
        <v>2482</v>
      </c>
      <c r="ASP14" t="n">
        <v>545.3</v>
      </c>
      <c r="ASQ14" t="n">
        <v>1075.7</v>
      </c>
      <c r="ASR14" t="n">
        <v>2372.5</v>
      </c>
      <c r="ASS14" t="n">
        <v>2839.6</v>
      </c>
      <c r="AST14" t="n">
        <v>1049.5</v>
      </c>
      <c r="ASU14" t="n">
        <v>707.8</v>
      </c>
      <c r="ASV14" t="n">
        <v>1206.6</v>
      </c>
      <c r="ASW14" t="n">
        <v>1894.8</v>
      </c>
      <c r="ASX14" t="n">
        <v>597.9</v>
      </c>
      <c r="ASY14" t="n">
        <v>1429.7</v>
      </c>
      <c r="ASZ14" t="n">
        <v>706.2</v>
      </c>
      <c r="ATA14" t="n">
        <v>1057.2</v>
      </c>
      <c r="ATB14" t="n">
        <v>2428</v>
      </c>
      <c r="ATC14" t="n">
        <v>1512.3</v>
      </c>
      <c r="ATD14" t="n">
        <v>1982.8</v>
      </c>
      <c r="ATE14" t="n">
        <v>1475.9</v>
      </c>
      <c r="ATF14" t="n">
        <v>2412.9</v>
      </c>
      <c r="ATG14" t="n">
        <v>1245.1</v>
      </c>
      <c r="ATH14" t="n">
        <v>2519</v>
      </c>
      <c r="ATI14" t="n">
        <v>2744.7</v>
      </c>
      <c r="ATJ14" t="n">
        <v>1986.7</v>
      </c>
      <c r="ATK14" t="n">
        <v>1339.9</v>
      </c>
      <c r="ATL14" t="n">
        <v>1475</v>
      </c>
      <c r="ATM14" t="n">
        <v>2081.3</v>
      </c>
      <c r="ATN14" t="n">
        <v>1266.3</v>
      </c>
      <c r="ATO14" t="n">
        <v>1579.5</v>
      </c>
      <c r="ATP14" t="n">
        <v>2960.9</v>
      </c>
      <c r="ATQ14" t="n">
        <v>1810.7</v>
      </c>
      <c r="ATR14" t="n">
        <v>2396.6</v>
      </c>
      <c r="ATS14" t="n">
        <v>704.4</v>
      </c>
      <c r="ATT14" t="n">
        <v>616.7</v>
      </c>
      <c r="ATU14" t="n">
        <v>1920.8</v>
      </c>
      <c r="ATV14" t="n">
        <v>1055.7</v>
      </c>
      <c r="ATW14" t="n">
        <v>1331.7</v>
      </c>
      <c r="ATX14" t="n">
        <v>2636.6</v>
      </c>
      <c r="ATY14" t="n">
        <v>1721.6</v>
      </c>
      <c r="ATZ14" t="n">
        <v>2946.3</v>
      </c>
      <c r="AUA14" t="n">
        <v>2235.2</v>
      </c>
      <c r="AUB14" t="n">
        <v>2195.4</v>
      </c>
      <c r="AUC14" t="n">
        <v>2118.2</v>
      </c>
      <c r="AUD14" t="n">
        <v>2248.1</v>
      </c>
      <c r="AUE14" t="n">
        <v>1831.7</v>
      </c>
      <c r="AUF14" t="n">
        <v>2413</v>
      </c>
      <c r="AUG14" t="n">
        <v>931.1</v>
      </c>
      <c r="AUH14" t="n">
        <v>2521.8</v>
      </c>
      <c r="AUI14" t="n">
        <v>2650.4</v>
      </c>
      <c r="AUJ14" t="n">
        <v>802.5</v>
      </c>
      <c r="AUK14" t="n">
        <v>846.4</v>
      </c>
      <c r="AUL14" t="n">
        <v>2746.1</v>
      </c>
      <c r="AUM14" t="n">
        <v>1522.9</v>
      </c>
      <c r="AUN14" t="n">
        <v>1050.6</v>
      </c>
      <c r="AUO14" t="n">
        <v>1834.5</v>
      </c>
      <c r="AUP14" t="n">
        <v>2681.4</v>
      </c>
      <c r="AUQ14" t="n">
        <v>2156.6</v>
      </c>
      <c r="AUR14" t="n">
        <v>2677.4</v>
      </c>
      <c r="AUS14" t="n">
        <v>2733.8</v>
      </c>
      <c r="AUT14" t="n">
        <v>1505.6</v>
      </c>
      <c r="AUU14" t="n">
        <v>1818.9</v>
      </c>
      <c r="AUV14" t="n">
        <v>2131.8</v>
      </c>
      <c r="AUW14" t="n">
        <v>1651.4</v>
      </c>
      <c r="AUX14" t="n">
        <v>1844.2</v>
      </c>
      <c r="AUY14" t="n">
        <v>2324.3</v>
      </c>
      <c r="AUZ14" t="n">
        <v>2421.7</v>
      </c>
      <c r="AVA14" t="n">
        <v>1090.3</v>
      </c>
      <c r="AVB14" t="n">
        <v>687.2</v>
      </c>
      <c r="AVC14" t="n">
        <v>2899.6</v>
      </c>
      <c r="AVD14" t="n">
        <v>2249.3</v>
      </c>
      <c r="AVE14" t="n">
        <v>2262.9</v>
      </c>
      <c r="AVF14" t="n">
        <v>2197.3</v>
      </c>
      <c r="AVG14" t="n">
        <v>2226.8</v>
      </c>
      <c r="AVH14" t="n">
        <v>551.9</v>
      </c>
      <c r="AVI14" t="n">
        <v>743.5</v>
      </c>
      <c r="AVJ14" t="n">
        <v>1162</v>
      </c>
      <c r="AVK14" t="n">
        <v>2607.7</v>
      </c>
      <c r="AVL14" t="n">
        <v>1705.7</v>
      </c>
      <c r="AVM14" t="n">
        <v>1887.7</v>
      </c>
      <c r="AVN14" t="n">
        <v>2363</v>
      </c>
      <c r="AVO14" t="n">
        <v>2235.8</v>
      </c>
      <c r="AVP14" t="n">
        <v>2174.5</v>
      </c>
      <c r="AVQ14" t="n">
        <v>1041.2</v>
      </c>
      <c r="AVR14" t="n">
        <v>924.1</v>
      </c>
      <c r="AVS14" t="n">
        <v>808</v>
      </c>
      <c r="AVT14" t="n">
        <v>2260.1</v>
      </c>
      <c r="AVU14" t="n">
        <v>2610.5</v>
      </c>
      <c r="AVV14" t="n">
        <v>1841.2</v>
      </c>
      <c r="AVW14" t="n">
        <v>1368.3</v>
      </c>
      <c r="AVX14" t="n">
        <v>2859.9</v>
      </c>
      <c r="AVY14" t="n">
        <v>2951.1</v>
      </c>
      <c r="AVZ14" t="n">
        <v>594.1</v>
      </c>
      <c r="AWA14" t="n">
        <v>1917.9</v>
      </c>
      <c r="AWB14" t="n">
        <v>2771.2</v>
      </c>
      <c r="AWC14" t="n">
        <v>2388.7</v>
      </c>
      <c r="AWD14" t="n">
        <v>2785.3</v>
      </c>
      <c r="AWE14" t="n">
        <v>1776.6</v>
      </c>
      <c r="AWF14" t="n">
        <v>1614.8</v>
      </c>
      <c r="AWG14" t="n">
        <v>1140.1</v>
      </c>
      <c r="AWH14" t="n">
        <v>1442.3</v>
      </c>
      <c r="AWI14" t="n">
        <v>1807.7</v>
      </c>
      <c r="AWJ14" t="n">
        <v>2232.5</v>
      </c>
      <c r="AWK14" t="n">
        <v>960.1</v>
      </c>
      <c r="AWL14" t="n">
        <v>635.4</v>
      </c>
      <c r="AWM14" t="n">
        <v>847</v>
      </c>
      <c r="AWN14" t="n">
        <v>2327.2</v>
      </c>
      <c r="AWO14" t="n">
        <v>1764</v>
      </c>
      <c r="AWP14" t="n">
        <v>1549.4</v>
      </c>
      <c r="AWQ14" t="n">
        <v>1977.3</v>
      </c>
      <c r="AWR14" t="n">
        <v>1545.1</v>
      </c>
      <c r="AWS14" t="n">
        <v>1594</v>
      </c>
      <c r="AWT14" t="n">
        <v>2730</v>
      </c>
      <c r="AWU14" t="n">
        <v>2174.8</v>
      </c>
      <c r="AWV14" t="n">
        <v>1491</v>
      </c>
      <c r="AWW14" t="n">
        <v>1095.8</v>
      </c>
      <c r="AWX14" t="n">
        <v>1587.4</v>
      </c>
      <c r="AWY14" t="n">
        <v>2909.8</v>
      </c>
      <c r="AWZ14" t="n">
        <v>584.3</v>
      </c>
      <c r="AXA14" t="n">
        <v>2073.5</v>
      </c>
      <c r="AXB14" t="n">
        <v>1857.1</v>
      </c>
      <c r="AXC14" t="n">
        <v>2856</v>
      </c>
      <c r="AXD14" t="n">
        <v>843.1</v>
      </c>
      <c r="AXE14" t="n">
        <v>599.8</v>
      </c>
      <c r="AXF14" t="n">
        <v>1574.4</v>
      </c>
      <c r="AXG14" t="n">
        <v>1479.2</v>
      </c>
      <c r="AXH14" t="n">
        <v>1063.8</v>
      </c>
      <c r="AXI14" t="n">
        <v>745.9</v>
      </c>
      <c r="AXJ14" t="n">
        <v>1926.8</v>
      </c>
      <c r="AXK14" t="n">
        <v>1871.9</v>
      </c>
      <c r="AXL14" t="n">
        <v>2428.3</v>
      </c>
      <c r="AXM14" t="n">
        <v>2585.5</v>
      </c>
      <c r="AXN14" t="n">
        <v>884.9</v>
      </c>
      <c r="AXO14" t="n">
        <v>1009.1</v>
      </c>
      <c r="AXP14" t="n">
        <v>1329.6</v>
      </c>
      <c r="AXQ14" t="n">
        <v>742.3</v>
      </c>
      <c r="AXR14" t="n">
        <v>2151.5</v>
      </c>
      <c r="AXS14" t="n">
        <v>1155.8</v>
      </c>
      <c r="AXT14" t="n">
        <v>1138.1</v>
      </c>
      <c r="AXU14" t="n">
        <v>2209.7</v>
      </c>
      <c r="AXV14" t="n">
        <v>2829</v>
      </c>
      <c r="AXW14" t="n">
        <v>2089.5</v>
      </c>
      <c r="AXX14" t="n">
        <v>1523.7</v>
      </c>
      <c r="AXY14" t="n">
        <v>2955.4</v>
      </c>
      <c r="AXZ14" t="n">
        <v>1132</v>
      </c>
      <c r="AYA14" t="n">
        <v>1438.9</v>
      </c>
      <c r="AYB14" t="n">
        <v>1674.9</v>
      </c>
      <c r="AYC14" t="n">
        <v>1203.7</v>
      </c>
      <c r="AYD14" t="n">
        <v>901.7</v>
      </c>
      <c r="AYE14" t="n">
        <v>2609.5</v>
      </c>
      <c r="AYF14" t="n">
        <v>1381.7</v>
      </c>
      <c r="AYG14" t="n">
        <v>561.2</v>
      </c>
      <c r="AYH14" t="n">
        <v>2411.4</v>
      </c>
      <c r="AYI14" t="n">
        <v>599</v>
      </c>
      <c r="AYJ14" t="n">
        <v>2369.5</v>
      </c>
      <c r="AYK14" t="n">
        <v>1978.4</v>
      </c>
      <c r="AYL14" t="n">
        <v>1275.6</v>
      </c>
      <c r="AYM14" t="n">
        <v>1345.8</v>
      </c>
      <c r="AYN14" t="n">
        <v>1270.9</v>
      </c>
      <c r="AYO14" t="n">
        <v>2315.2</v>
      </c>
      <c r="AYP14" t="n">
        <v>2445.1</v>
      </c>
      <c r="AYQ14" t="n">
        <v>2585.3</v>
      </c>
      <c r="AYR14" t="n">
        <v>1778.1</v>
      </c>
      <c r="AYS14" t="n">
        <v>1697.9</v>
      </c>
      <c r="AYT14" t="n">
        <v>826.3</v>
      </c>
      <c r="AYU14" t="n">
        <v>669.7</v>
      </c>
      <c r="AYV14" t="n">
        <v>813.4</v>
      </c>
      <c r="AYW14" t="n">
        <v>2660.3</v>
      </c>
      <c r="AYX14" t="n">
        <v>2289.7</v>
      </c>
      <c r="AYY14" t="n">
        <v>1856.7</v>
      </c>
      <c r="AYZ14" t="n">
        <v>946.5</v>
      </c>
      <c r="AZA14" t="n">
        <v>929.1</v>
      </c>
      <c r="AZB14" t="n">
        <v>2729.2</v>
      </c>
      <c r="AZC14" t="n">
        <v>1467.2</v>
      </c>
      <c r="AZD14" t="n">
        <v>1005.6</v>
      </c>
      <c r="AZE14" t="n">
        <v>1922.4</v>
      </c>
      <c r="AZF14" t="n">
        <v>2720.7</v>
      </c>
      <c r="AZG14" t="n">
        <v>1676.1</v>
      </c>
      <c r="AZH14" t="n">
        <v>2466.9</v>
      </c>
      <c r="AZI14" t="n">
        <v>2076.3</v>
      </c>
      <c r="AZJ14" t="n">
        <v>1931.6</v>
      </c>
      <c r="AZK14" t="n">
        <v>876.3</v>
      </c>
      <c r="AZL14" t="n">
        <v>2650.6</v>
      </c>
      <c r="AZM14" t="n">
        <v>2733.5</v>
      </c>
      <c r="AZN14" t="n">
        <v>1933.9</v>
      </c>
      <c r="AZO14" t="n">
        <v>1178.1</v>
      </c>
      <c r="AZP14" t="n">
        <v>1012.4</v>
      </c>
      <c r="AZQ14" t="n">
        <v>2987.1</v>
      </c>
      <c r="AZR14" t="n">
        <v>904.2</v>
      </c>
      <c r="AZS14" t="n">
        <v>2893.2</v>
      </c>
      <c r="AZT14" t="n">
        <v>2756.1</v>
      </c>
      <c r="AZU14" t="n">
        <v>2669.2</v>
      </c>
      <c r="AZV14" t="n">
        <v>684.5</v>
      </c>
      <c r="AZW14" t="n">
        <v>709.4</v>
      </c>
      <c r="AZX14" t="n">
        <v>788.6</v>
      </c>
      <c r="AZY14" t="n">
        <v>2484.6</v>
      </c>
      <c r="AZZ14" t="n">
        <v>1475.5</v>
      </c>
      <c r="BAA14" t="n">
        <v>1657.7</v>
      </c>
      <c r="BAB14" t="n">
        <v>922.6</v>
      </c>
      <c r="BAC14" t="n">
        <v>1599</v>
      </c>
      <c r="BAD14" t="n">
        <v>2482.1</v>
      </c>
      <c r="BAE14" t="n">
        <v>791.4</v>
      </c>
      <c r="BAF14" t="n">
        <v>2210.6</v>
      </c>
      <c r="BAG14" t="n">
        <v>2271.1</v>
      </c>
      <c r="BAH14" t="n">
        <v>818.4</v>
      </c>
      <c r="BAI14" t="n">
        <v>2187.4</v>
      </c>
      <c r="BAJ14" t="n">
        <v>2683.1</v>
      </c>
      <c r="BAK14" t="n">
        <v>592.2</v>
      </c>
      <c r="BAL14" t="n">
        <v>1589.5</v>
      </c>
      <c r="BAM14" t="n">
        <v>2511.7</v>
      </c>
      <c r="BAN14" t="n">
        <v>707</v>
      </c>
      <c r="BAO14" t="n">
        <v>937.5</v>
      </c>
      <c r="BAP14" t="n">
        <v>906</v>
      </c>
      <c r="BAQ14" t="n">
        <v>1438.1</v>
      </c>
      <c r="BAR14" t="n">
        <v>802.7</v>
      </c>
      <c r="BAS14" t="n">
        <v>638.8</v>
      </c>
      <c r="BAT14" t="n">
        <v>1740.1</v>
      </c>
      <c r="BAU14" t="n">
        <v>2543.9</v>
      </c>
      <c r="BAV14" t="n">
        <v>2339.1</v>
      </c>
      <c r="BAW14" t="n">
        <v>2252.4</v>
      </c>
      <c r="BAX14" t="n">
        <v>1545.2</v>
      </c>
      <c r="BAY14" t="n">
        <v>2856.8</v>
      </c>
      <c r="BAZ14" t="n">
        <v>2038.2</v>
      </c>
      <c r="BBA14" t="n">
        <v>2523.2</v>
      </c>
      <c r="BBB14" t="n">
        <v>1223.9</v>
      </c>
      <c r="BBC14" t="n">
        <v>1748.9</v>
      </c>
      <c r="BBD14" t="n">
        <v>783.2</v>
      </c>
      <c r="BBE14" t="n">
        <v>694.2</v>
      </c>
      <c r="BBF14" t="n">
        <v>1490.5</v>
      </c>
      <c r="BBG14" t="n">
        <v>1044.7</v>
      </c>
      <c r="BBH14" t="n">
        <v>1565</v>
      </c>
      <c r="BBI14" t="n">
        <v>595.6</v>
      </c>
      <c r="BBJ14" t="n">
        <v>887.4</v>
      </c>
      <c r="BBK14" t="n">
        <v>2572.4</v>
      </c>
      <c r="BBL14" t="n">
        <v>1195.4</v>
      </c>
      <c r="BBM14" t="n">
        <v>2123.9</v>
      </c>
      <c r="BBN14" t="n">
        <v>1616.5</v>
      </c>
      <c r="BBO14" t="n">
        <v>1888.1</v>
      </c>
      <c r="BBP14" t="n">
        <v>818.4</v>
      </c>
      <c r="BBQ14" t="n">
        <v>576</v>
      </c>
      <c r="BBR14" t="n">
        <v>2955.9</v>
      </c>
      <c r="BBS14" t="n">
        <v>2589.5</v>
      </c>
      <c r="BBT14" t="n">
        <v>1647.7</v>
      </c>
      <c r="BBU14" t="n">
        <v>1293.3</v>
      </c>
      <c r="BBV14" t="n">
        <v>1082.2</v>
      </c>
      <c r="BBW14" t="n">
        <v>1000.9</v>
      </c>
      <c r="BBX14" t="n">
        <v>2251.4</v>
      </c>
      <c r="BBY14" t="n">
        <v>1197.3</v>
      </c>
      <c r="BBZ14" t="n">
        <v>2891.2</v>
      </c>
      <c r="BCA14" t="n">
        <v>713.7</v>
      </c>
      <c r="BCB14" t="n">
        <v>2886.6</v>
      </c>
      <c r="BCC14" t="n">
        <v>1462.7</v>
      </c>
      <c r="BCD14" t="n">
        <v>2442.4</v>
      </c>
      <c r="BCE14" t="n">
        <v>1257.3</v>
      </c>
      <c r="BCF14" t="n">
        <v>1656.6</v>
      </c>
      <c r="BCG14" t="n">
        <v>2439.8</v>
      </c>
      <c r="BCH14" t="n">
        <v>731.5</v>
      </c>
      <c r="BCI14" t="n">
        <v>1583.8</v>
      </c>
      <c r="BCJ14" t="n">
        <v>1346.7</v>
      </c>
      <c r="BCK14" t="n">
        <v>1188.6</v>
      </c>
      <c r="BCL14" t="n">
        <v>876.4</v>
      </c>
      <c r="BCM14" t="n">
        <v>1524.6</v>
      </c>
      <c r="BCN14" t="n">
        <v>1699.3</v>
      </c>
      <c r="BCO14" t="n">
        <v>2332.7</v>
      </c>
      <c r="BCP14" t="n">
        <v>2535</v>
      </c>
      <c r="BCQ14" t="n">
        <v>974.3</v>
      </c>
      <c r="BCR14" t="n">
        <v>2155</v>
      </c>
      <c r="BCS14" t="n">
        <v>1968.2</v>
      </c>
      <c r="BCT14" t="n">
        <v>2655.7</v>
      </c>
      <c r="BCU14" t="n">
        <v>1285.9</v>
      </c>
      <c r="BCV14" t="n">
        <v>1900.4</v>
      </c>
      <c r="BCW14" t="n">
        <v>613.4</v>
      </c>
      <c r="BCX14" t="n">
        <v>2754.5</v>
      </c>
      <c r="BCY14" t="n">
        <v>2363.3</v>
      </c>
      <c r="BCZ14" t="n">
        <v>2590</v>
      </c>
      <c r="BDA14" t="n">
        <v>2033.6</v>
      </c>
      <c r="BDB14" t="n">
        <v>563.1</v>
      </c>
      <c r="BDC14" t="n">
        <v>2795.6</v>
      </c>
      <c r="BDD14" t="n">
        <v>2750.6</v>
      </c>
      <c r="BDE14" t="n">
        <v>992.5</v>
      </c>
      <c r="BDF14" t="n">
        <v>818.8</v>
      </c>
      <c r="BDG14" t="n">
        <v>1287.5</v>
      </c>
      <c r="BDH14" t="n">
        <v>705.4</v>
      </c>
      <c r="BDI14" t="n">
        <v>1479.7</v>
      </c>
      <c r="BDJ14" t="n">
        <v>2216.4</v>
      </c>
      <c r="BDK14" t="n">
        <v>2965.5</v>
      </c>
      <c r="BDL14" t="n">
        <v>2160.4</v>
      </c>
      <c r="BDM14" t="n">
        <v>588.2</v>
      </c>
      <c r="BDN14" t="n">
        <v>561.1</v>
      </c>
      <c r="BDO14" t="n">
        <v>2907.7</v>
      </c>
      <c r="BDP14" t="n">
        <v>2082.5</v>
      </c>
      <c r="BDQ14" t="n">
        <v>1450.9</v>
      </c>
      <c r="BDR14" t="n">
        <v>1396.3</v>
      </c>
      <c r="BDS14" t="n">
        <v>650.1</v>
      </c>
      <c r="BDT14" t="n">
        <v>2072.7</v>
      </c>
      <c r="BDU14" t="n">
        <v>1048.8</v>
      </c>
      <c r="BDV14" t="n">
        <v>2174.9</v>
      </c>
      <c r="BDW14" t="n">
        <v>1122.9</v>
      </c>
      <c r="BDX14" t="n">
        <v>2547.1</v>
      </c>
      <c r="BDY14" t="n">
        <v>2203.8</v>
      </c>
      <c r="BDZ14" t="n">
        <v>532.4</v>
      </c>
      <c r="BEA14" t="n">
        <v>2284.9</v>
      </c>
      <c r="BEB14" t="n">
        <v>2381.3</v>
      </c>
      <c r="BEC14" t="n">
        <v>953.7</v>
      </c>
      <c r="BED14" t="n">
        <v>928.8</v>
      </c>
      <c r="BEE14" t="n">
        <v>727.7</v>
      </c>
      <c r="BEF14" t="n">
        <v>2356.7</v>
      </c>
      <c r="BEG14" t="n">
        <v>597</v>
      </c>
      <c r="BEH14" t="n">
        <v>1711.1</v>
      </c>
      <c r="BEI14" t="n">
        <v>2450.1</v>
      </c>
      <c r="BEJ14" t="n">
        <v>1615.7</v>
      </c>
      <c r="BEK14" t="n">
        <v>1965.7</v>
      </c>
      <c r="BEL14" t="n">
        <v>2937.5</v>
      </c>
      <c r="BEM14" t="n">
        <v>2248.4</v>
      </c>
      <c r="BEN14" t="n">
        <v>681.2</v>
      </c>
      <c r="BEO14" t="n">
        <v>1661.9</v>
      </c>
      <c r="BEP14" t="n">
        <v>2947.7</v>
      </c>
      <c r="BEQ14" t="n">
        <v>2485.3</v>
      </c>
      <c r="BER14" t="n">
        <v>608.2</v>
      </c>
      <c r="BES14" t="n">
        <v>1479.4</v>
      </c>
      <c r="BET14" t="n">
        <v>1080.4</v>
      </c>
      <c r="BEU14" t="n">
        <v>1215.4</v>
      </c>
      <c r="BEV14" t="n">
        <v>2263</v>
      </c>
      <c r="BEW14" t="n">
        <v>2714.2</v>
      </c>
      <c r="BEX14" t="n">
        <v>2211</v>
      </c>
      <c r="BEY14" t="n">
        <v>1845.4</v>
      </c>
      <c r="BEZ14" t="n">
        <v>597.3</v>
      </c>
      <c r="BFA14" t="n">
        <v>2237.8</v>
      </c>
      <c r="BFB14" t="n">
        <v>2233.8</v>
      </c>
      <c r="BFC14" t="n">
        <v>1117.9</v>
      </c>
      <c r="BFD14" t="n">
        <v>2153.7</v>
      </c>
      <c r="BFE14" t="n">
        <v>1581.3</v>
      </c>
      <c r="BFF14" t="n">
        <v>2917.7</v>
      </c>
      <c r="BFG14" t="n">
        <v>1838.4</v>
      </c>
      <c r="BFH14" t="n">
        <v>1838.7</v>
      </c>
      <c r="BFI14" t="n">
        <v>2865.7</v>
      </c>
      <c r="BFJ14" t="n">
        <v>1446.5</v>
      </c>
      <c r="BFK14" t="n">
        <v>1836.8</v>
      </c>
      <c r="BFL14" t="n">
        <v>1539.2</v>
      </c>
      <c r="BFM14" t="n">
        <v>1852.3</v>
      </c>
      <c r="BFN14" t="n">
        <v>2855.9</v>
      </c>
      <c r="BFO14" t="n">
        <v>1883.7</v>
      </c>
      <c r="BFP14" t="n">
        <v>2849.9</v>
      </c>
      <c r="BFQ14" t="n">
        <v>654.4</v>
      </c>
      <c r="BFR14" t="n">
        <v>1196.4</v>
      </c>
      <c r="BFS14" t="n">
        <v>926</v>
      </c>
      <c r="BFT14" t="n">
        <v>1010.5</v>
      </c>
      <c r="BFU14" t="n">
        <v>1390.6</v>
      </c>
      <c r="BFV14" t="n">
        <v>2254.4</v>
      </c>
      <c r="BFW14" t="n">
        <v>2996.8</v>
      </c>
      <c r="BFX14" t="n">
        <v>1106.8</v>
      </c>
      <c r="BFY14" t="n">
        <v>1099.3</v>
      </c>
      <c r="BFZ14" t="n">
        <v>2920.7</v>
      </c>
      <c r="BGA14" t="n">
        <v>1419.6</v>
      </c>
      <c r="BGB14" t="n">
        <v>2065.3</v>
      </c>
      <c r="BGC14" t="n">
        <v>706.2</v>
      </c>
      <c r="BGD14" t="n">
        <v>2555.4</v>
      </c>
      <c r="BGE14" t="n">
        <v>1780.3</v>
      </c>
      <c r="BGF14" t="n">
        <v>1822.8</v>
      </c>
      <c r="BGG14" t="n">
        <v>1367.4</v>
      </c>
      <c r="BGH14" t="n">
        <v>1793.4</v>
      </c>
      <c r="BGI14" t="n">
        <v>2013.4</v>
      </c>
      <c r="BGJ14" t="n">
        <v>1507.5</v>
      </c>
      <c r="BGK14" t="n">
        <v>1705</v>
      </c>
      <c r="BGL14" t="n">
        <v>991</v>
      </c>
      <c r="BGM14" t="n">
        <v>2831.9</v>
      </c>
      <c r="BGN14" t="n">
        <v>2220.3</v>
      </c>
      <c r="BGO14" t="n">
        <v>2458.2</v>
      </c>
      <c r="BGP14" t="n">
        <v>2292.9</v>
      </c>
      <c r="BGQ14" t="n">
        <v>2536.2</v>
      </c>
      <c r="BGR14" t="n">
        <v>2952.8</v>
      </c>
      <c r="BGS14" t="n">
        <v>792.2</v>
      </c>
      <c r="BGT14" t="n">
        <v>1781.8</v>
      </c>
      <c r="BGU14" t="n">
        <v>1469.6</v>
      </c>
      <c r="BGV14" t="n">
        <v>1222</v>
      </c>
      <c r="BGW14" t="n">
        <v>1020.2</v>
      </c>
      <c r="BGX14" t="n">
        <v>2572.4</v>
      </c>
      <c r="BGY14" t="n">
        <v>2969.8</v>
      </c>
      <c r="BGZ14" t="n">
        <v>500.9</v>
      </c>
      <c r="BHA14" t="n">
        <v>1616.9</v>
      </c>
      <c r="BHB14" t="n">
        <v>576.9</v>
      </c>
      <c r="BHC14" t="n">
        <v>2278.6</v>
      </c>
      <c r="BHD14" t="n">
        <v>2010.9</v>
      </c>
      <c r="BHE14" t="n">
        <v>2293.7</v>
      </c>
      <c r="BHF14" t="n">
        <v>2763.3</v>
      </c>
      <c r="BHG14" t="n">
        <v>1104.6</v>
      </c>
      <c r="BHH14" t="n">
        <v>1659.3</v>
      </c>
      <c r="BHI14" t="n">
        <v>669.6</v>
      </c>
      <c r="BHJ14" t="n">
        <v>1866.1</v>
      </c>
      <c r="BHK14" t="n">
        <v>2604.9</v>
      </c>
      <c r="BHL14" t="n">
        <v>2522.5</v>
      </c>
      <c r="BHM14" t="n">
        <v>599.7</v>
      </c>
      <c r="BHN14" t="n">
        <v>654.6</v>
      </c>
      <c r="BHO14" t="n">
        <v>1075.8</v>
      </c>
      <c r="BHP14" t="n">
        <v>713.9</v>
      </c>
      <c r="BHQ14" t="n">
        <v>1288</v>
      </c>
      <c r="BHR14" t="n">
        <v>1306.6</v>
      </c>
      <c r="BHS14" t="n">
        <v>1178.4</v>
      </c>
      <c r="BHT14" t="n">
        <v>1061</v>
      </c>
      <c r="BHU14" t="n">
        <v>2805.5</v>
      </c>
      <c r="BHV14" t="n">
        <v>2508.9</v>
      </c>
      <c r="BHW14" t="n">
        <v>2179.5</v>
      </c>
      <c r="BHX14" t="n">
        <v>1078.7</v>
      </c>
      <c r="BHY14" t="n">
        <v>2188.5</v>
      </c>
      <c r="BHZ14" t="n">
        <v>1685.5</v>
      </c>
      <c r="BIA14" t="n">
        <v>1514.8</v>
      </c>
      <c r="BIB14" t="n">
        <v>1735.3</v>
      </c>
      <c r="BIC14" t="n">
        <v>2787.4</v>
      </c>
      <c r="BID14" t="n">
        <v>2083.9</v>
      </c>
      <c r="BIE14" t="n">
        <v>1018.9</v>
      </c>
      <c r="BIF14" t="n">
        <v>2294.4</v>
      </c>
      <c r="BIG14" t="n">
        <v>1441.2</v>
      </c>
      <c r="BIH14" t="n">
        <v>2754.9</v>
      </c>
      <c r="BII14" t="n">
        <v>1521.4</v>
      </c>
      <c r="BIJ14" t="n">
        <v>1963.7</v>
      </c>
      <c r="BIK14" t="n">
        <v>1159.1</v>
      </c>
      <c r="BIL14" t="n">
        <v>2015.1</v>
      </c>
      <c r="BIM14" t="n">
        <v>1354.9</v>
      </c>
      <c r="BIN14" t="n">
        <v>1931.4</v>
      </c>
      <c r="BIO14" t="n">
        <v>2534.5</v>
      </c>
      <c r="BIP14" t="n">
        <v>987.2</v>
      </c>
      <c r="BIQ14" t="n">
        <v>2050.9</v>
      </c>
      <c r="BIR14" t="n">
        <v>1413.1</v>
      </c>
      <c r="BIS14" t="n">
        <v>952</v>
      </c>
      <c r="BIT14" t="n">
        <v>1830</v>
      </c>
      <c r="BIU14" t="n">
        <v>1207.3</v>
      </c>
      <c r="BIV14" t="n">
        <v>2508.2</v>
      </c>
      <c r="BIW14" t="n">
        <v>2501.5</v>
      </c>
      <c r="BIX14" t="n">
        <v>857.7</v>
      </c>
      <c r="BIY14" t="n">
        <v>694.8</v>
      </c>
      <c r="BIZ14" t="n">
        <v>1518.6</v>
      </c>
      <c r="BJA14" t="n">
        <v>2027.6</v>
      </c>
      <c r="BJB14" t="n">
        <v>1933.6</v>
      </c>
      <c r="BJC14" t="n">
        <v>1053.9</v>
      </c>
      <c r="BJD14" t="n">
        <v>2955</v>
      </c>
      <c r="BJE14" t="n">
        <v>897.7</v>
      </c>
      <c r="BJF14" t="n">
        <v>1249.6</v>
      </c>
      <c r="BJG14" t="n">
        <v>2493.7</v>
      </c>
      <c r="BJH14" t="n">
        <v>838.5</v>
      </c>
      <c r="BJI14" t="n">
        <v>1347</v>
      </c>
      <c r="BJJ14" t="n">
        <v>1134.7</v>
      </c>
      <c r="BJK14" t="n">
        <v>1474.8</v>
      </c>
      <c r="BJL14" t="n">
        <v>960.6</v>
      </c>
      <c r="BJM14" t="n">
        <v>816.5</v>
      </c>
      <c r="BJN14" t="n">
        <v>2451</v>
      </c>
      <c r="BJO14" t="n">
        <v>869.1</v>
      </c>
      <c r="BJP14" t="n">
        <v>1390.3</v>
      </c>
      <c r="BJQ14" t="n">
        <v>2035.1</v>
      </c>
      <c r="BJR14" t="n">
        <v>2256.8</v>
      </c>
      <c r="BJS14" t="n">
        <v>1004.4</v>
      </c>
      <c r="BJT14" t="n">
        <v>1139.7</v>
      </c>
      <c r="BJU14" t="n">
        <v>2049.7</v>
      </c>
      <c r="BJV14" t="n">
        <v>707.7</v>
      </c>
      <c r="BJW14" t="n">
        <v>707.7</v>
      </c>
      <c r="BJX14" t="n">
        <v>1107</v>
      </c>
      <c r="BJY14" t="n">
        <v>2822.7</v>
      </c>
      <c r="BJZ14" t="n">
        <v>1411.9</v>
      </c>
      <c r="BKA14" t="n">
        <v>1165.9</v>
      </c>
      <c r="BKB14" t="n">
        <v>2784.9</v>
      </c>
      <c r="BKC14" t="n">
        <v>2788.2</v>
      </c>
      <c r="BKD14" t="n">
        <v>1838.1</v>
      </c>
      <c r="BKE14" t="n">
        <v>749.2</v>
      </c>
      <c r="BKF14" t="n">
        <v>595.4</v>
      </c>
      <c r="BKG14" t="n">
        <v>2369.2</v>
      </c>
      <c r="BKH14" t="n">
        <v>1872.7</v>
      </c>
      <c r="BKI14" t="n">
        <v>2263.5</v>
      </c>
      <c r="BKJ14" t="n">
        <v>1196.2</v>
      </c>
      <c r="BKK14" t="n">
        <v>2391</v>
      </c>
      <c r="BKL14" t="n">
        <v>2141.6</v>
      </c>
      <c r="BKM14" t="n">
        <v>2828</v>
      </c>
      <c r="BKN14" t="n">
        <v>736.8</v>
      </c>
      <c r="BKO14" t="n">
        <v>2362.8</v>
      </c>
      <c r="BKP14" t="n">
        <v>2887.9</v>
      </c>
      <c r="BKQ14" t="n">
        <v>1231.8</v>
      </c>
      <c r="BKR14" t="n">
        <v>573.2</v>
      </c>
      <c r="BKS14" t="n">
        <v>2454.8</v>
      </c>
      <c r="BKT14" t="n">
        <v>2683.6</v>
      </c>
      <c r="BKU14" t="n">
        <v>2407.4</v>
      </c>
      <c r="BKV14" t="n">
        <v>871.9</v>
      </c>
      <c r="BKW14" t="n">
        <v>1665.5</v>
      </c>
      <c r="BKX14" t="n">
        <v>2020.6</v>
      </c>
      <c r="BKY14" t="n">
        <v>2767.5</v>
      </c>
      <c r="BKZ14" t="n">
        <v>934.4</v>
      </c>
      <c r="BLA14" t="n">
        <v>1926.6</v>
      </c>
      <c r="BLB14" t="n">
        <v>1372.8</v>
      </c>
      <c r="BLC14" t="n">
        <v>1624.2</v>
      </c>
      <c r="BLD14" t="n">
        <v>1547.5</v>
      </c>
      <c r="BLE14" t="n">
        <v>2572.6</v>
      </c>
      <c r="BLF14" t="n">
        <v>1050.5</v>
      </c>
      <c r="BLG14" t="n">
        <v>883.6</v>
      </c>
      <c r="BLH14" t="n">
        <v>1050.9</v>
      </c>
      <c r="BLI14" t="n">
        <v>2234.2</v>
      </c>
      <c r="BLJ14" t="n">
        <v>2594.8</v>
      </c>
      <c r="BLK14" t="n">
        <v>2744.2</v>
      </c>
      <c r="BLL14" t="n">
        <v>2150.1</v>
      </c>
      <c r="BLM14" t="n">
        <v>2747.3</v>
      </c>
      <c r="BLN14" t="n">
        <v>1184.7</v>
      </c>
      <c r="BLO14" t="n">
        <v>2623.8</v>
      </c>
      <c r="BLP14" t="n">
        <v>1127.1</v>
      </c>
      <c r="BLQ14" t="n">
        <v>2773.1</v>
      </c>
      <c r="BLR14" t="n">
        <v>675</v>
      </c>
      <c r="BLS14" t="n">
        <v>1428.9</v>
      </c>
      <c r="BLT14" t="n">
        <v>1687</v>
      </c>
      <c r="BLU14" t="n">
        <v>1467.4</v>
      </c>
      <c r="BLV14" t="n">
        <v>1818.5</v>
      </c>
      <c r="BLW14" t="n">
        <v>859</v>
      </c>
      <c r="BLX14" t="n">
        <v>1965.3</v>
      </c>
      <c r="BLY14" t="n">
        <v>2485.9</v>
      </c>
      <c r="BLZ14" t="n">
        <v>1019.3</v>
      </c>
      <c r="BMA14" t="n">
        <v>2863</v>
      </c>
      <c r="BMB14" t="n">
        <v>1716.1</v>
      </c>
      <c r="BMC14" t="n">
        <v>540.7</v>
      </c>
      <c r="BMD14" t="n">
        <v>1547.5</v>
      </c>
      <c r="BME14" t="n">
        <v>2388.8</v>
      </c>
      <c r="BMF14" t="n">
        <v>559</v>
      </c>
      <c r="BMG14" t="n">
        <v>1488.1</v>
      </c>
      <c r="BMH14" t="n">
        <v>1203.6</v>
      </c>
      <c r="BMI14" t="n">
        <v>2891.9</v>
      </c>
      <c r="BMJ14" t="n">
        <v>1761.3</v>
      </c>
      <c r="BMK14" t="n">
        <v>932.8</v>
      </c>
      <c r="BML14" t="n">
        <v>1475.5</v>
      </c>
      <c r="BMM14" t="n">
        <v>2398.7</v>
      </c>
      <c r="BMN14" t="n">
        <v>1804.3</v>
      </c>
      <c r="BMO14" t="n">
        <v>2573.4</v>
      </c>
      <c r="BMP14" t="n">
        <v>2103.5</v>
      </c>
      <c r="BMQ14" t="n">
        <v>2605.1</v>
      </c>
      <c r="BMR14" t="n">
        <v>1302.9</v>
      </c>
      <c r="BMS14" t="n">
        <v>2639.4</v>
      </c>
      <c r="BMT14" t="n">
        <v>1907.9</v>
      </c>
      <c r="BMU14" t="n">
        <v>842.9</v>
      </c>
      <c r="BMV14" t="n">
        <v>2527</v>
      </c>
      <c r="BMW14" t="n">
        <v>1468.5</v>
      </c>
      <c r="BMX14" t="n">
        <v>1740.7</v>
      </c>
      <c r="BMY14" t="n">
        <v>972.8</v>
      </c>
      <c r="BMZ14" t="n">
        <v>2670.9</v>
      </c>
      <c r="BNA14" t="n">
        <v>741.7</v>
      </c>
      <c r="BNB14" t="n">
        <v>764.5</v>
      </c>
      <c r="BNC14" t="n">
        <v>1668.1</v>
      </c>
      <c r="BND14" t="n">
        <v>2243.7</v>
      </c>
      <c r="BNE14" t="n">
        <v>2356.2</v>
      </c>
      <c r="BNF14" t="n">
        <v>1112.2</v>
      </c>
      <c r="BNG14" t="n">
        <v>1432.2</v>
      </c>
      <c r="BNH14" t="n">
        <v>1373.9</v>
      </c>
      <c r="BNI14" t="n">
        <v>634.7</v>
      </c>
      <c r="BNJ14" t="n">
        <v>2191.4</v>
      </c>
      <c r="BNK14" t="n">
        <v>2238.5</v>
      </c>
      <c r="BNL14" t="n">
        <v>1189.7</v>
      </c>
      <c r="BNM14" t="n">
        <v>1570.7</v>
      </c>
      <c r="BNN14" t="n">
        <v>1044.9</v>
      </c>
      <c r="BNO14" t="n">
        <v>2751.8</v>
      </c>
      <c r="BNP14" t="n">
        <v>1480.6</v>
      </c>
      <c r="BNQ14" t="n">
        <v>2223</v>
      </c>
      <c r="BNR14" t="n">
        <v>2268.2</v>
      </c>
      <c r="BNS14" t="n">
        <v>1721.8</v>
      </c>
      <c r="BNT14" t="n">
        <v>1894.6</v>
      </c>
      <c r="BNU14" t="n">
        <v>1979.2</v>
      </c>
      <c r="BNV14" t="n">
        <v>1468.9</v>
      </c>
      <c r="BNW14" t="n">
        <v>2173.9</v>
      </c>
      <c r="BNX14" t="n">
        <v>724.9</v>
      </c>
      <c r="BNY14" t="n">
        <v>967.2</v>
      </c>
      <c r="BNZ14" t="n">
        <v>573</v>
      </c>
      <c r="BOA14" t="n">
        <v>2459.1</v>
      </c>
      <c r="BOB14" t="n">
        <v>2468.5</v>
      </c>
      <c r="BOC14" t="n">
        <v>2900.9</v>
      </c>
      <c r="BOD14" t="n">
        <v>1881</v>
      </c>
      <c r="BOE14" t="n">
        <v>2256.9</v>
      </c>
      <c r="BOF14" t="n">
        <v>590.1</v>
      </c>
      <c r="BOG14" t="n">
        <v>1037.6</v>
      </c>
      <c r="BOH14" t="n">
        <v>2919.4</v>
      </c>
      <c r="BOI14" t="n">
        <v>1941.8</v>
      </c>
      <c r="BOJ14" t="n">
        <v>1147.7</v>
      </c>
      <c r="BOK14" t="n">
        <v>1428.1</v>
      </c>
      <c r="BOL14" t="n">
        <v>1051</v>
      </c>
      <c r="BOM14" t="n">
        <v>2401.4</v>
      </c>
      <c r="BON14" t="n">
        <v>1959</v>
      </c>
      <c r="BOO14" t="n">
        <v>2712.3</v>
      </c>
      <c r="BOP14" t="n">
        <v>1561.4</v>
      </c>
      <c r="BOQ14" t="n">
        <v>852.5</v>
      </c>
      <c r="BOR14" t="n">
        <v>968.8</v>
      </c>
      <c r="BOS14" t="n">
        <v>990.6</v>
      </c>
      <c r="BOT14" t="n">
        <v>2914.8</v>
      </c>
      <c r="BOU14" t="n">
        <v>1568.9</v>
      </c>
      <c r="BOV14" t="n">
        <v>638.1</v>
      </c>
      <c r="BOW14" t="n">
        <v>1082.1</v>
      </c>
      <c r="BOX14" t="n">
        <v>1806.9</v>
      </c>
      <c r="BOY14" t="n">
        <v>2314.4</v>
      </c>
      <c r="BOZ14" t="n">
        <v>2027.9</v>
      </c>
      <c r="BPA14" t="n">
        <v>631.8</v>
      </c>
      <c r="BPB14" t="n">
        <v>2238.6</v>
      </c>
      <c r="BPC14" t="n">
        <v>1384.5</v>
      </c>
      <c r="BPD14" t="n">
        <v>2972.3</v>
      </c>
      <c r="BPE14" t="n">
        <v>1171.3</v>
      </c>
      <c r="BPF14" t="n">
        <v>1428.2</v>
      </c>
      <c r="BPG14" t="n">
        <v>2137.9</v>
      </c>
      <c r="BPH14" t="n">
        <v>2918.4</v>
      </c>
      <c r="BPI14" t="n">
        <v>2953.2</v>
      </c>
      <c r="BPJ14" t="n">
        <v>2479.4</v>
      </c>
      <c r="BPK14" t="n">
        <v>2487.6</v>
      </c>
      <c r="BPL14" t="n">
        <v>840.4</v>
      </c>
      <c r="BPM14" t="n">
        <v>1044</v>
      </c>
      <c r="BPN14" t="n">
        <v>1378.8</v>
      </c>
      <c r="BPO14" t="n">
        <v>1092.2</v>
      </c>
      <c r="BPP14" t="n">
        <v>1008.6</v>
      </c>
      <c r="BPQ14" t="n">
        <v>1499.2</v>
      </c>
      <c r="BPR14" t="n">
        <v>1749</v>
      </c>
      <c r="BPS14" t="n">
        <v>2983.5</v>
      </c>
      <c r="BPT14" t="n">
        <v>748.5</v>
      </c>
      <c r="BPU14" t="n">
        <v>2568.4</v>
      </c>
      <c r="BPV14" t="n">
        <v>1824.4</v>
      </c>
      <c r="BPW14" t="n">
        <v>1216.7</v>
      </c>
      <c r="BPX14" t="n">
        <v>1525.5</v>
      </c>
      <c r="BPY14" t="n">
        <v>886.6</v>
      </c>
      <c r="BPZ14" t="n">
        <v>2271.2</v>
      </c>
      <c r="BQA14" t="n">
        <v>683.2</v>
      </c>
      <c r="BQB14" t="n">
        <v>2430.6</v>
      </c>
      <c r="BQC14" t="n">
        <v>1577</v>
      </c>
      <c r="BQD14" t="n">
        <v>1167</v>
      </c>
      <c r="BQE14" t="n">
        <v>2566.4</v>
      </c>
      <c r="BQF14" t="n">
        <v>1579</v>
      </c>
      <c r="BQG14" t="n">
        <v>2848</v>
      </c>
      <c r="BQH14" t="n">
        <v>511.1</v>
      </c>
      <c r="BQI14" t="n">
        <v>2746.8</v>
      </c>
      <c r="BQJ14" t="n">
        <v>1580.2</v>
      </c>
      <c r="BQK14" t="n">
        <v>1027.4</v>
      </c>
      <c r="BQL14" t="n">
        <v>1975.6</v>
      </c>
      <c r="BQM14" t="n">
        <v>2148.4</v>
      </c>
      <c r="BQN14" t="n">
        <v>1540.8</v>
      </c>
      <c r="BQO14" t="n">
        <v>823.4</v>
      </c>
      <c r="BQP14" t="n">
        <v>2377.2</v>
      </c>
      <c r="BQQ14" t="n">
        <v>2597.9</v>
      </c>
      <c r="BQR14" t="n">
        <v>1813</v>
      </c>
      <c r="BQS14" t="n">
        <v>2308.3</v>
      </c>
      <c r="BQT14" t="n">
        <v>704.3</v>
      </c>
      <c r="BQU14" t="n">
        <v>2020.6</v>
      </c>
      <c r="BQV14" t="n">
        <v>2609</v>
      </c>
      <c r="BQW14" t="n">
        <v>2981.7</v>
      </c>
      <c r="BQX14" t="n">
        <v>1204.6</v>
      </c>
      <c r="BQY14" t="n">
        <v>978.1</v>
      </c>
      <c r="BQZ14" t="n">
        <v>1598.8</v>
      </c>
      <c r="BRA14" t="n">
        <v>926.3</v>
      </c>
      <c r="BRB14" t="n">
        <v>955.1</v>
      </c>
      <c r="BRC14" t="n">
        <v>2546.2</v>
      </c>
      <c r="BRD14" t="n">
        <v>1192.4</v>
      </c>
      <c r="BRE14" t="n">
        <v>1187.2</v>
      </c>
      <c r="BRF14" t="n">
        <v>1736.4</v>
      </c>
      <c r="BRG14" t="n">
        <v>2302.5</v>
      </c>
      <c r="BRH14" t="n">
        <v>2061.1</v>
      </c>
      <c r="BRI14" t="n">
        <v>2164.3</v>
      </c>
      <c r="BRJ14" t="n">
        <v>2744.9</v>
      </c>
      <c r="BRK14" t="n">
        <v>806.3</v>
      </c>
      <c r="BRL14" t="n">
        <v>2025.7</v>
      </c>
      <c r="BRM14" t="n">
        <v>2546.7</v>
      </c>
      <c r="BRN14" t="n">
        <v>2883.6</v>
      </c>
      <c r="BRO14" t="n">
        <v>1379.5</v>
      </c>
      <c r="BRP14" t="n">
        <v>2539.6</v>
      </c>
      <c r="BRQ14" t="n">
        <v>1886.2</v>
      </c>
      <c r="BRR14" t="n">
        <v>1373.7</v>
      </c>
      <c r="BRS14" t="n">
        <v>2384</v>
      </c>
      <c r="BRT14" t="n">
        <v>1401.1</v>
      </c>
      <c r="BRU14" t="n">
        <v>2886.7</v>
      </c>
      <c r="BRV14" t="n">
        <v>2786.1</v>
      </c>
      <c r="BRW14" t="n">
        <v>1017.3</v>
      </c>
      <c r="BRX14" t="n">
        <v>2576.2</v>
      </c>
      <c r="BRY14" t="n">
        <v>551.3</v>
      </c>
      <c r="BRZ14" t="n">
        <v>1182.9</v>
      </c>
      <c r="BSA14" t="n">
        <v>1739.1</v>
      </c>
      <c r="BSB14" t="n">
        <v>879</v>
      </c>
      <c r="BSC14" t="n">
        <v>859.9</v>
      </c>
      <c r="BSD14" t="n">
        <v>2465.2</v>
      </c>
      <c r="BSE14" t="n">
        <v>2893.9</v>
      </c>
      <c r="BSF14" t="n">
        <v>617.1</v>
      </c>
      <c r="BSG14" t="n">
        <v>2288.3</v>
      </c>
      <c r="BSH14" t="n">
        <v>1610.8</v>
      </c>
      <c r="BSI14" t="n">
        <v>1339.8</v>
      </c>
      <c r="BSJ14" t="n">
        <v>875.5</v>
      </c>
      <c r="BSK14" t="n">
        <v>1501.7</v>
      </c>
      <c r="BSL14" t="n">
        <v>2871.4</v>
      </c>
      <c r="BSM14" t="n">
        <v>2939.1</v>
      </c>
      <c r="BSN14" t="n">
        <v>2988.3</v>
      </c>
      <c r="BSO14" t="n">
        <v>1127.8</v>
      </c>
      <c r="BSP14" t="n">
        <v>1628.1</v>
      </c>
      <c r="BSQ14" t="n">
        <v>2413.2</v>
      </c>
      <c r="BSR14" t="n">
        <v>684.7</v>
      </c>
      <c r="BSS14" t="n">
        <v>629.1</v>
      </c>
      <c r="BST14" t="n">
        <v>2057.5</v>
      </c>
      <c r="BSU14" t="n">
        <v>1884.4</v>
      </c>
      <c r="BSV14" t="n">
        <v>2025.3</v>
      </c>
      <c r="BSW14" t="n">
        <v>2599.8</v>
      </c>
      <c r="BSX14" t="n">
        <v>2659.9</v>
      </c>
      <c r="BSY14" t="n">
        <v>1776.3</v>
      </c>
      <c r="BSZ14" t="n">
        <v>2279.9</v>
      </c>
      <c r="BTA14" t="n">
        <v>2526.4</v>
      </c>
      <c r="BTB14" t="n">
        <v>1867.4</v>
      </c>
      <c r="BTC14" t="n">
        <v>1986.2</v>
      </c>
      <c r="BTD14" t="n">
        <v>1302.2</v>
      </c>
      <c r="BTE14" t="n">
        <v>1471.4</v>
      </c>
      <c r="BTF14" t="n">
        <v>2806.5</v>
      </c>
      <c r="BTG14" t="n">
        <v>2432.1</v>
      </c>
      <c r="BTH14" t="n">
        <v>2447.6</v>
      </c>
      <c r="BTI14" t="n">
        <v>1178.7</v>
      </c>
      <c r="BTJ14" t="n">
        <v>1720.2</v>
      </c>
      <c r="BTK14" t="n">
        <v>2889.4</v>
      </c>
      <c r="BTL14" t="n">
        <v>2908.5</v>
      </c>
      <c r="BTM14" t="n">
        <v>1182.8</v>
      </c>
      <c r="BTN14" t="n">
        <v>2919.2</v>
      </c>
      <c r="BTO14" t="n">
        <v>2451.2</v>
      </c>
      <c r="BTP14" t="n">
        <v>1222.1</v>
      </c>
      <c r="BTQ14" t="n">
        <v>1253.9</v>
      </c>
      <c r="BTR14" t="n">
        <v>2574.1</v>
      </c>
      <c r="BTS14" t="n">
        <v>832.1</v>
      </c>
      <c r="BTT14" t="n">
        <v>598.4</v>
      </c>
      <c r="BTU14" t="n">
        <v>1641.4</v>
      </c>
      <c r="BTV14" t="n">
        <v>1116.7</v>
      </c>
      <c r="BTW14" t="n">
        <v>1254.8</v>
      </c>
      <c r="BTX14" t="n">
        <v>2141</v>
      </c>
      <c r="BTY14" t="n">
        <v>1276.9</v>
      </c>
      <c r="BTZ14" t="n">
        <v>1388.1</v>
      </c>
      <c r="BUA14" t="n">
        <v>1470.1</v>
      </c>
      <c r="BUB14" t="n">
        <v>1010</v>
      </c>
      <c r="BUC14" t="n">
        <v>1503.2</v>
      </c>
      <c r="BUD14" t="n">
        <v>1839.9</v>
      </c>
      <c r="BUE14" t="n">
        <v>2232.3</v>
      </c>
      <c r="BUF14" t="n">
        <v>2113.9</v>
      </c>
      <c r="BUG14" t="n">
        <v>635.9</v>
      </c>
      <c r="BUH14" t="n">
        <v>887</v>
      </c>
      <c r="BUI14" t="n">
        <v>1600.1</v>
      </c>
      <c r="BUJ14" t="n">
        <v>2712</v>
      </c>
      <c r="BUK14" t="n">
        <v>1268.3</v>
      </c>
      <c r="BUL14" t="n">
        <v>2405.2</v>
      </c>
      <c r="BUM14" t="n">
        <v>2628.1</v>
      </c>
      <c r="BUN14" t="n">
        <v>1660.8</v>
      </c>
      <c r="BUO14" t="n">
        <v>842.2</v>
      </c>
      <c r="BUP14" t="n">
        <v>2618.9</v>
      </c>
      <c r="BUQ14" t="n">
        <v>1916.5</v>
      </c>
      <c r="BUR14" t="n">
        <v>2457.4</v>
      </c>
      <c r="BUS14" t="n">
        <v>1600.8</v>
      </c>
      <c r="BUT14" t="n">
        <v>1230.1</v>
      </c>
      <c r="BUU14" t="n">
        <v>1301.8</v>
      </c>
      <c r="BUV14" t="n">
        <v>1074.8</v>
      </c>
      <c r="BUW14" t="n">
        <v>2568.5</v>
      </c>
      <c r="BUX14" t="n">
        <v>2122.7</v>
      </c>
      <c r="BUY14" t="n">
        <v>1539.2</v>
      </c>
      <c r="BUZ14" t="n">
        <v>2997.1</v>
      </c>
      <c r="BVA14" t="n">
        <v>2107.4</v>
      </c>
      <c r="BVB14" t="n">
        <v>1330.8</v>
      </c>
      <c r="BVC14" t="n">
        <v>1996.2</v>
      </c>
      <c r="BVD14" t="n">
        <v>625</v>
      </c>
      <c r="BVE14" t="n">
        <v>2017.6</v>
      </c>
      <c r="BVF14" t="n">
        <v>1029.5</v>
      </c>
      <c r="BVG14" t="n">
        <v>1314.3</v>
      </c>
      <c r="BVH14" t="n">
        <v>800.4</v>
      </c>
      <c r="BVI14" t="n">
        <v>2403.7</v>
      </c>
      <c r="BVJ14" t="n">
        <v>1543.4</v>
      </c>
      <c r="BVK14" t="n">
        <v>1600.9</v>
      </c>
      <c r="BVL14" t="n">
        <v>1676.5</v>
      </c>
      <c r="BVM14" t="n">
        <v>1044.7</v>
      </c>
      <c r="BVN14" t="n">
        <v>702.7</v>
      </c>
      <c r="BVO14" t="n">
        <v>1833.5</v>
      </c>
      <c r="BVP14" t="n">
        <v>2280.9</v>
      </c>
      <c r="BVQ14" t="n">
        <v>692.6</v>
      </c>
      <c r="BVR14" t="n">
        <v>1180.4</v>
      </c>
      <c r="BVS14" t="n">
        <v>590.3</v>
      </c>
      <c r="BVT14" t="n">
        <v>2513.4</v>
      </c>
      <c r="BVU14" t="n">
        <v>2332.6</v>
      </c>
      <c r="BVV14" t="n">
        <v>675.8</v>
      </c>
      <c r="BVW14" t="n">
        <v>1517.4</v>
      </c>
      <c r="BVX14" t="n">
        <v>2673.6</v>
      </c>
      <c r="BVY14" t="n">
        <v>2321.4</v>
      </c>
      <c r="BVZ14" t="n">
        <v>1747.1</v>
      </c>
      <c r="BWA14" t="n">
        <v>2148.1</v>
      </c>
      <c r="BWB14" t="n">
        <v>1339</v>
      </c>
      <c r="BWC14" t="n">
        <v>1030.6</v>
      </c>
      <c r="BWD14" t="n">
        <v>2223.5</v>
      </c>
      <c r="BWE14" t="n">
        <v>1996.8</v>
      </c>
      <c r="BWF14" t="n">
        <v>2866.9</v>
      </c>
      <c r="BWG14" t="n">
        <v>2916.3</v>
      </c>
      <c r="BWH14" t="n">
        <v>2380.5</v>
      </c>
      <c r="BWI14" t="n">
        <v>2807</v>
      </c>
      <c r="BWJ14" t="n">
        <v>2112.1</v>
      </c>
      <c r="BWK14" t="n">
        <v>1976</v>
      </c>
      <c r="BWL14" t="n">
        <v>956.6</v>
      </c>
      <c r="BWM14" t="n">
        <v>1779.5</v>
      </c>
      <c r="BWN14" t="n">
        <v>1433.5</v>
      </c>
      <c r="BWO14" t="n">
        <v>2541.3</v>
      </c>
      <c r="BWP14" t="n">
        <v>2905.6</v>
      </c>
      <c r="BWQ14" t="n">
        <v>2370.5</v>
      </c>
      <c r="BWR14" t="n">
        <v>1757.8</v>
      </c>
      <c r="BWS14" t="n">
        <v>2961.6</v>
      </c>
      <c r="BWT14" t="n">
        <v>2701.7</v>
      </c>
      <c r="BWU14" t="n">
        <v>1124.1</v>
      </c>
      <c r="BWV14" t="n">
        <v>2101.8</v>
      </c>
      <c r="BWW14" t="n">
        <v>1325.6</v>
      </c>
      <c r="BWX14" t="n">
        <v>1430.7</v>
      </c>
      <c r="BWY14" t="n">
        <v>2809</v>
      </c>
      <c r="BWZ14" t="n">
        <v>1698.1</v>
      </c>
      <c r="BXA14" t="n">
        <v>2940.6</v>
      </c>
      <c r="BXB14" t="n">
        <v>1684.8</v>
      </c>
      <c r="BXC14" t="n">
        <v>2120.5</v>
      </c>
      <c r="BXD14" t="n">
        <v>2805.3</v>
      </c>
      <c r="BXE14" t="n">
        <v>2590.9</v>
      </c>
      <c r="BXF14" t="n">
        <v>2341.3</v>
      </c>
      <c r="BXG14" t="n">
        <v>1395.1</v>
      </c>
      <c r="BXH14" t="n">
        <v>1771.9</v>
      </c>
      <c r="BXI14" t="n">
        <v>1566.1</v>
      </c>
      <c r="BXJ14" t="n">
        <v>2633.1</v>
      </c>
      <c r="BXK14" t="n">
        <v>688.8</v>
      </c>
      <c r="BXL14" t="n">
        <v>2049.4</v>
      </c>
      <c r="BXM14" t="n">
        <v>2878.9</v>
      </c>
      <c r="BXN14" t="n">
        <v>2180.2</v>
      </c>
      <c r="BXO14" t="n">
        <v>1048.3</v>
      </c>
      <c r="BXP14" t="n">
        <v>819.8</v>
      </c>
      <c r="BXQ14" t="n">
        <v>2225.3</v>
      </c>
      <c r="BXR14" t="n">
        <v>958.1</v>
      </c>
      <c r="BXS14" t="n">
        <v>500.1</v>
      </c>
      <c r="BXT14" t="n">
        <v>2074.3</v>
      </c>
      <c r="BXU14" t="n">
        <v>2175</v>
      </c>
      <c r="BXV14" t="n">
        <v>1240</v>
      </c>
      <c r="BXW14" t="n">
        <v>1036.8</v>
      </c>
      <c r="BXX14" t="n">
        <v>1984.9</v>
      </c>
      <c r="BXY14" t="n">
        <v>2339.8</v>
      </c>
      <c r="BXZ14" t="n">
        <v>2119.1</v>
      </c>
      <c r="BYA14" t="n">
        <v>2352.1</v>
      </c>
      <c r="BYB14" t="n">
        <v>1928.2</v>
      </c>
      <c r="BYC14" t="n">
        <v>748.2</v>
      </c>
      <c r="BYD14" t="n">
        <v>2429</v>
      </c>
    </row>
    <row r="15">
      <c r="A15" t="inlineStr">
        <is>
          <t>Site_A</t>
        </is>
      </c>
      <c r="B15" t="inlineStr">
        <is>
          <t>SUB_014</t>
        </is>
      </c>
      <c r="C15" t="n">
        <v>49.9</v>
      </c>
      <c r="D15" t="inlineStr">
        <is>
          <t>F</t>
        </is>
      </c>
      <c r="E15" t="inlineStr">
        <is>
          <t>GE</t>
        </is>
      </c>
      <c r="F15">
        <f>F14</f>
        <v/>
      </c>
      <c r="G15" t="n">
        <v>1.956</v>
      </c>
      <c r="H15" t="n">
        <v>3.035</v>
      </c>
      <c r="I15" t="n">
        <v>1.855</v>
      </c>
      <c r="J15" t="n">
        <v>2.719</v>
      </c>
      <c r="K15" t="n">
        <v>3.236</v>
      </c>
      <c r="L15" t="n">
        <v>2.982</v>
      </c>
      <c r="M15" t="n">
        <v>3.298</v>
      </c>
      <c r="N15" t="n">
        <v>1.712</v>
      </c>
      <c r="O15" t="n">
        <v>2.69</v>
      </c>
      <c r="P15" t="n">
        <v>3.227</v>
      </c>
      <c r="Q15" t="n">
        <v>1.971</v>
      </c>
      <c r="R15" t="n">
        <v>2.089</v>
      </c>
      <c r="S15" t="n">
        <v>2.827</v>
      </c>
      <c r="T15" t="n">
        <v>1.846</v>
      </c>
      <c r="U15" t="n">
        <v>2.052</v>
      </c>
      <c r="V15" t="n">
        <v>2.455</v>
      </c>
      <c r="W15" t="n">
        <v>2.228</v>
      </c>
      <c r="X15" t="n">
        <v>3.321</v>
      </c>
      <c r="Y15" t="n">
        <v>1.939</v>
      </c>
      <c r="Z15" t="n">
        <v>2.547</v>
      </c>
      <c r="AA15" t="n">
        <v>2.788</v>
      </c>
      <c r="AB15" t="n">
        <v>1.813</v>
      </c>
      <c r="AC15" t="n">
        <v>3.387</v>
      </c>
      <c r="AD15" t="n">
        <v>1.727</v>
      </c>
      <c r="AE15" t="n">
        <v>2.06</v>
      </c>
      <c r="AF15" t="n">
        <v>3.416</v>
      </c>
      <c r="AG15" t="n">
        <v>3.358</v>
      </c>
      <c r="AH15" t="n">
        <v>2.667</v>
      </c>
      <c r="AI15" t="n">
        <v>3.205</v>
      </c>
      <c r="AJ15" t="n">
        <v>1.678</v>
      </c>
      <c r="AK15" t="n">
        <v>2.685</v>
      </c>
      <c r="AL15" t="n">
        <v>3.065</v>
      </c>
      <c r="AM15" t="n">
        <v>3.148</v>
      </c>
      <c r="AN15" t="n">
        <v>2.283</v>
      </c>
      <c r="AO15" t="n">
        <v>3.041</v>
      </c>
      <c r="AP15" t="n">
        <v>2.555</v>
      </c>
      <c r="AQ15" t="n">
        <v>1.795</v>
      </c>
      <c r="AR15" t="n">
        <v>2.8</v>
      </c>
      <c r="AS15" t="n">
        <v>2.768</v>
      </c>
      <c r="AT15" t="n">
        <v>1.734</v>
      </c>
      <c r="AU15" t="n">
        <v>1.54</v>
      </c>
      <c r="AV15" t="n">
        <v>2.65</v>
      </c>
      <c r="AW15" t="n">
        <v>2.423</v>
      </c>
      <c r="AX15" t="n">
        <v>3.099</v>
      </c>
      <c r="AY15" t="n">
        <v>2.544</v>
      </c>
      <c r="AZ15" t="n">
        <v>2.42</v>
      </c>
      <c r="BA15" t="n">
        <v>2.048</v>
      </c>
      <c r="BB15" t="n">
        <v>2.948</v>
      </c>
      <c r="BC15" t="n">
        <v>2.425</v>
      </c>
      <c r="BD15" t="n">
        <v>3.44</v>
      </c>
      <c r="BE15" t="n">
        <v>2.017</v>
      </c>
      <c r="BF15" t="n">
        <v>2.792</v>
      </c>
      <c r="BG15" t="n">
        <v>1.646</v>
      </c>
      <c r="BH15" t="n">
        <v>2.464</v>
      </c>
      <c r="BI15" t="n">
        <v>2.141</v>
      </c>
      <c r="BJ15" t="n">
        <v>1.986</v>
      </c>
      <c r="BK15" t="n">
        <v>2.792</v>
      </c>
      <c r="BL15" t="n">
        <v>3.241</v>
      </c>
      <c r="BM15" t="n">
        <v>3.488</v>
      </c>
      <c r="BN15" t="n">
        <v>3.359</v>
      </c>
      <c r="BO15" t="n">
        <v>2.172</v>
      </c>
      <c r="BP15" t="n">
        <v>2.113</v>
      </c>
      <c r="BQ15" t="n">
        <v>1.844</v>
      </c>
      <c r="BR15" t="n">
        <v>2.248</v>
      </c>
      <c r="BS15" t="n">
        <v>1.891</v>
      </c>
      <c r="BT15" t="n">
        <v>2.117</v>
      </c>
      <c r="BU15" t="n">
        <v>1.591</v>
      </c>
      <c r="BV15" t="n">
        <v>2.201</v>
      </c>
      <c r="BW15" t="n">
        <v>2.391</v>
      </c>
      <c r="BX15" t="n">
        <v>2.71</v>
      </c>
      <c r="BY15" t="n">
        <v>1.857</v>
      </c>
      <c r="BZ15" t="n">
        <v>1.676</v>
      </c>
      <c r="CA15" t="n">
        <v>2.87</v>
      </c>
      <c r="CB15" t="n">
        <v>1.722</v>
      </c>
      <c r="CC15" t="n">
        <v>3.478</v>
      </c>
      <c r="CD15" t="n">
        <v>2.216</v>
      </c>
      <c r="CE15" t="n">
        <v>1.951</v>
      </c>
      <c r="CF15" t="n">
        <v>1.798</v>
      </c>
      <c r="CG15" t="n">
        <v>3.373</v>
      </c>
      <c r="CH15" t="n">
        <v>3.046</v>
      </c>
      <c r="CI15" t="n">
        <v>2.683</v>
      </c>
      <c r="CJ15" t="n">
        <v>3.116</v>
      </c>
      <c r="CK15" t="n">
        <v>2.38</v>
      </c>
      <c r="CL15" t="n">
        <v>2.175</v>
      </c>
      <c r="CM15" t="n">
        <v>2.414</v>
      </c>
      <c r="CN15" t="n">
        <v>2.386</v>
      </c>
      <c r="CO15" t="n">
        <v>2.182</v>
      </c>
      <c r="CP15" t="n">
        <v>1.926</v>
      </c>
      <c r="CQ15" t="n">
        <v>2.612</v>
      </c>
      <c r="CR15" t="n">
        <v>1.526</v>
      </c>
      <c r="CS15" t="n">
        <v>2.062</v>
      </c>
      <c r="CT15" t="n">
        <v>2.528</v>
      </c>
      <c r="CU15" t="n">
        <v>2.175</v>
      </c>
      <c r="CV15" t="n">
        <v>1.923</v>
      </c>
      <c r="CW15" t="n">
        <v>2.219</v>
      </c>
      <c r="CX15" t="n">
        <v>2.106</v>
      </c>
      <c r="CY15" t="n">
        <v>3.263</v>
      </c>
      <c r="CZ15" t="n">
        <v>1.605</v>
      </c>
      <c r="DA15" t="n">
        <v>2.098</v>
      </c>
      <c r="DB15" t="n">
        <v>2.457</v>
      </c>
      <c r="DC15" t="n">
        <v>2.949</v>
      </c>
      <c r="DD15" t="n">
        <v>2.765</v>
      </c>
      <c r="DE15" t="n">
        <v>2.45</v>
      </c>
      <c r="DF15" t="n">
        <v>2.967</v>
      </c>
      <c r="DG15" t="n">
        <v>2.473</v>
      </c>
      <c r="DH15" t="n">
        <v>2.8</v>
      </c>
      <c r="DI15" t="n">
        <v>2.238</v>
      </c>
      <c r="DJ15" t="n">
        <v>1.801</v>
      </c>
      <c r="DK15" t="n">
        <v>3.08</v>
      </c>
      <c r="DL15" t="n">
        <v>3.102</v>
      </c>
      <c r="DM15" t="n">
        <v>3.213</v>
      </c>
      <c r="DN15" t="n">
        <v>3.287</v>
      </c>
      <c r="DO15" t="n">
        <v>1.979</v>
      </c>
      <c r="DP15" t="n">
        <v>1.616</v>
      </c>
      <c r="DQ15" t="n">
        <v>2.907</v>
      </c>
      <c r="DR15" t="n">
        <v>2.583</v>
      </c>
      <c r="DS15" t="n">
        <v>1.634</v>
      </c>
      <c r="DT15" t="n">
        <v>1.924</v>
      </c>
      <c r="DU15" t="n">
        <v>2.457</v>
      </c>
      <c r="DV15" t="n">
        <v>2.473</v>
      </c>
      <c r="DW15" t="n">
        <v>3.263</v>
      </c>
      <c r="DX15" t="n">
        <v>1.801</v>
      </c>
      <c r="DY15" t="n">
        <v>3.426</v>
      </c>
      <c r="DZ15" t="n">
        <v>3.139</v>
      </c>
      <c r="EA15" t="n">
        <v>1.978</v>
      </c>
      <c r="EB15" t="n">
        <v>1.501</v>
      </c>
      <c r="EC15" t="n">
        <v>1.843</v>
      </c>
      <c r="ED15" t="n">
        <v>2.994</v>
      </c>
      <c r="EE15" t="n">
        <v>1.787</v>
      </c>
      <c r="EF15" t="n">
        <v>2.943</v>
      </c>
      <c r="EG15" t="n">
        <v>3.264</v>
      </c>
      <c r="EH15" t="n">
        <v>3.413</v>
      </c>
      <c r="EI15" t="n">
        <v>3.491</v>
      </c>
      <c r="EJ15" t="n">
        <v>1.515</v>
      </c>
      <c r="EK15" t="n">
        <v>2.779</v>
      </c>
      <c r="EL15" t="n">
        <v>3.165</v>
      </c>
      <c r="EM15" t="n">
        <v>2.973</v>
      </c>
      <c r="EN15" t="n">
        <v>3.234</v>
      </c>
      <c r="EO15" t="n">
        <v>3.146</v>
      </c>
      <c r="EP15" t="n">
        <v>2.242</v>
      </c>
      <c r="EQ15" t="n">
        <v>1.707</v>
      </c>
      <c r="ER15" t="n">
        <v>1.73</v>
      </c>
      <c r="ES15" t="n">
        <v>2.373</v>
      </c>
      <c r="ET15" t="n">
        <v>2.024</v>
      </c>
      <c r="EU15" t="n">
        <v>1.512</v>
      </c>
      <c r="EV15" t="n">
        <v>2.916</v>
      </c>
      <c r="EW15" t="n">
        <v>2.184</v>
      </c>
      <c r="EX15" t="n">
        <v>3.464</v>
      </c>
      <c r="EY15" t="n">
        <v>2.588</v>
      </c>
      <c r="EZ15" t="n">
        <v>3.461</v>
      </c>
      <c r="FA15" t="n">
        <v>1.699</v>
      </c>
      <c r="FB15" t="n">
        <v>3.394</v>
      </c>
      <c r="FC15" t="n">
        <v>2.489</v>
      </c>
      <c r="FD15" t="n">
        <v>2.072</v>
      </c>
      <c r="FE15" t="n">
        <v>2.985</v>
      </c>
      <c r="FF15" t="n">
        <v>2.726</v>
      </c>
      <c r="FG15" t="n">
        <v>3.419</v>
      </c>
      <c r="FH15" t="n">
        <v>1.924</v>
      </c>
      <c r="FI15" t="n">
        <v>2.891</v>
      </c>
      <c r="FJ15" t="n">
        <v>1.881</v>
      </c>
      <c r="FK15" t="n">
        <v>2.487</v>
      </c>
      <c r="FL15" t="n">
        <v>2.086</v>
      </c>
      <c r="FM15" t="n">
        <v>3.231</v>
      </c>
      <c r="FN15" t="n">
        <v>2.237</v>
      </c>
      <c r="FO15" t="n">
        <v>3.203</v>
      </c>
      <c r="FP15" t="n">
        <v>1.89</v>
      </c>
      <c r="FQ15" t="n">
        <v>2.427</v>
      </c>
      <c r="FR15" t="n">
        <v>1.961</v>
      </c>
      <c r="FS15" t="n">
        <v>1.957</v>
      </c>
      <c r="FT15" t="n">
        <v>3.218</v>
      </c>
      <c r="FU15" t="n">
        <v>2.155</v>
      </c>
      <c r="FV15" t="n">
        <v>3.472</v>
      </c>
      <c r="FW15" t="n">
        <v>3.179</v>
      </c>
      <c r="FX15" t="n">
        <v>1.548</v>
      </c>
      <c r="FY15" t="n">
        <v>2.218</v>
      </c>
      <c r="FZ15" t="n">
        <v>2.4</v>
      </c>
      <c r="GA15" t="n">
        <v>1.511</v>
      </c>
      <c r="GB15" t="n">
        <v>2.107</v>
      </c>
      <c r="GC15" t="n">
        <v>2.871</v>
      </c>
      <c r="GD15" t="n">
        <v>2.081</v>
      </c>
      <c r="GE15" t="n">
        <v>2.256</v>
      </c>
      <c r="GF15" t="n">
        <v>1.931</v>
      </c>
      <c r="GG15" t="n">
        <v>2.424</v>
      </c>
      <c r="GH15" t="n">
        <v>2.21</v>
      </c>
      <c r="GI15" t="n">
        <v>2.592</v>
      </c>
      <c r="GJ15" t="n">
        <v>1.944</v>
      </c>
      <c r="GK15" t="n">
        <v>3.075</v>
      </c>
      <c r="GL15" t="n">
        <v>2.449</v>
      </c>
      <c r="GM15" t="n">
        <v>2.216</v>
      </c>
      <c r="GN15" t="n">
        <v>2.656</v>
      </c>
      <c r="GO15" t="n">
        <v>2.762</v>
      </c>
      <c r="GP15" t="n">
        <v>3.108</v>
      </c>
      <c r="GQ15" t="n">
        <v>2.086</v>
      </c>
      <c r="GR15" t="n">
        <v>3.03</v>
      </c>
      <c r="GS15" t="n">
        <v>2.964</v>
      </c>
      <c r="GT15" t="n">
        <v>3.13</v>
      </c>
      <c r="GU15" t="n">
        <v>2.519</v>
      </c>
      <c r="GV15" t="n">
        <v>2.616</v>
      </c>
      <c r="GW15" t="n">
        <v>1.811</v>
      </c>
      <c r="GX15" t="n">
        <v>3.447</v>
      </c>
      <c r="GY15" t="n">
        <v>1.936</v>
      </c>
      <c r="GZ15" t="n">
        <v>3.108</v>
      </c>
      <c r="HA15" t="n">
        <v>2.338</v>
      </c>
      <c r="HB15" t="n">
        <v>2.377</v>
      </c>
      <c r="HC15" t="n">
        <v>1.788</v>
      </c>
      <c r="HD15" t="n">
        <v>3.22</v>
      </c>
      <c r="HE15" t="n">
        <v>2.643</v>
      </c>
      <c r="HF15" t="n">
        <v>2.936</v>
      </c>
      <c r="HG15" t="n">
        <v>2.367</v>
      </c>
      <c r="HH15" t="n">
        <v>3.261</v>
      </c>
      <c r="HI15" t="n">
        <v>2.081</v>
      </c>
      <c r="HJ15" t="n">
        <v>2.044</v>
      </c>
      <c r="HK15" t="n">
        <v>3.358</v>
      </c>
      <c r="HL15" t="n">
        <v>3.071</v>
      </c>
      <c r="HM15" t="n">
        <v>2.416</v>
      </c>
      <c r="HN15" t="n">
        <v>3.34</v>
      </c>
      <c r="HO15" t="n">
        <v>3.49</v>
      </c>
      <c r="HP15" t="n">
        <v>1.506</v>
      </c>
      <c r="HQ15" t="n">
        <v>2.868</v>
      </c>
      <c r="HR15" t="n">
        <v>3.435</v>
      </c>
      <c r="HS15" t="n">
        <v>1.791</v>
      </c>
      <c r="HT15" t="n">
        <v>2.714</v>
      </c>
      <c r="HU15" t="n">
        <v>2.1</v>
      </c>
      <c r="HV15" t="n">
        <v>1.968</v>
      </c>
      <c r="HW15" t="n">
        <v>3.088</v>
      </c>
      <c r="HX15" t="n">
        <v>1.715</v>
      </c>
      <c r="HY15" t="n">
        <v>1.545</v>
      </c>
      <c r="HZ15" t="n">
        <v>2.124</v>
      </c>
      <c r="IA15" t="n">
        <v>1.801</v>
      </c>
      <c r="IB15" t="n">
        <v>1.91</v>
      </c>
      <c r="IC15" t="n">
        <v>3.107</v>
      </c>
      <c r="ID15" t="n">
        <v>3.439</v>
      </c>
      <c r="IE15" t="n">
        <v>3.413</v>
      </c>
      <c r="IF15" t="n">
        <v>3.002</v>
      </c>
      <c r="IG15" t="n">
        <v>2.726</v>
      </c>
      <c r="IH15" t="n">
        <v>1.945</v>
      </c>
      <c r="II15" t="n">
        <v>2.974</v>
      </c>
      <c r="IJ15" t="n">
        <v>2.701</v>
      </c>
      <c r="IK15" t="n">
        <v>2.374</v>
      </c>
      <c r="IL15" t="n">
        <v>3.227</v>
      </c>
      <c r="IM15" t="n">
        <v>3.107</v>
      </c>
      <c r="IN15" t="n">
        <v>2.143</v>
      </c>
      <c r="IO15" t="n">
        <v>2.717</v>
      </c>
      <c r="IP15" t="n">
        <v>3.163</v>
      </c>
      <c r="IQ15" t="n">
        <v>2.977</v>
      </c>
      <c r="IR15" t="n">
        <v>2.778</v>
      </c>
      <c r="IS15" t="n">
        <v>2.961</v>
      </c>
      <c r="IT15" t="n">
        <v>3.447</v>
      </c>
      <c r="IU15" t="n">
        <v>3.047</v>
      </c>
      <c r="IV15" t="n">
        <v>2.078</v>
      </c>
      <c r="IW15" t="n">
        <v>2.372</v>
      </c>
      <c r="IX15" t="n">
        <v>2.507</v>
      </c>
      <c r="IY15" t="n">
        <v>2.828</v>
      </c>
      <c r="IZ15" t="n">
        <v>2.15</v>
      </c>
      <c r="JA15" t="n">
        <v>1.919</v>
      </c>
      <c r="JB15" t="n">
        <v>2.275</v>
      </c>
      <c r="JC15" t="n">
        <v>2.511</v>
      </c>
      <c r="JD15" t="n">
        <v>2.934</v>
      </c>
      <c r="JE15" t="n">
        <v>2.529</v>
      </c>
      <c r="JF15" t="n">
        <v>2.762</v>
      </c>
      <c r="JG15" t="n">
        <v>2.214</v>
      </c>
      <c r="JH15" t="n">
        <v>1.903</v>
      </c>
      <c r="JI15" t="n">
        <v>2.271</v>
      </c>
      <c r="JJ15" t="n">
        <v>2.601</v>
      </c>
      <c r="JK15" t="n">
        <v>2.178</v>
      </c>
      <c r="JL15" t="n">
        <v>1.506</v>
      </c>
      <c r="JM15" t="n">
        <v>2.217</v>
      </c>
      <c r="JN15" t="n">
        <v>2.64</v>
      </c>
      <c r="JO15" t="n">
        <v>2.573</v>
      </c>
      <c r="JP15" t="n">
        <v>1.708</v>
      </c>
      <c r="JQ15" t="n">
        <v>2.276</v>
      </c>
      <c r="JR15" t="n">
        <v>1.984</v>
      </c>
      <c r="JS15" t="n">
        <v>2.962</v>
      </c>
      <c r="JT15" t="n">
        <v>2.192</v>
      </c>
      <c r="JU15" t="n">
        <v>1.553</v>
      </c>
      <c r="JV15" t="n">
        <v>2.597</v>
      </c>
      <c r="JW15" t="n">
        <v>2.6</v>
      </c>
      <c r="JX15" t="n">
        <v>1.807</v>
      </c>
      <c r="JY15" t="n">
        <v>3.424</v>
      </c>
      <c r="JZ15" t="n">
        <v>2.787</v>
      </c>
      <c r="KA15" t="n">
        <v>1.688</v>
      </c>
      <c r="KB15" t="n">
        <v>1.924</v>
      </c>
      <c r="KC15" t="n">
        <v>2.21</v>
      </c>
      <c r="KD15" t="n">
        <v>2.275</v>
      </c>
      <c r="KE15" t="n">
        <v>2.234</v>
      </c>
      <c r="KF15" t="n">
        <v>3.321</v>
      </c>
      <c r="KG15" t="n">
        <v>1.603</v>
      </c>
      <c r="KH15" t="n">
        <v>3.399</v>
      </c>
      <c r="KI15" t="n">
        <v>2.895</v>
      </c>
      <c r="KJ15" t="n">
        <v>1.86</v>
      </c>
      <c r="KK15" t="n">
        <v>1.695</v>
      </c>
      <c r="KL15" t="n">
        <v>3.112</v>
      </c>
      <c r="KM15" t="n">
        <v>3.141</v>
      </c>
      <c r="KN15" t="n">
        <v>2.288</v>
      </c>
      <c r="KO15" t="n">
        <v>1.953</v>
      </c>
      <c r="KP15" t="n">
        <v>2.951</v>
      </c>
      <c r="KQ15" t="n">
        <v>2.022</v>
      </c>
      <c r="KR15" t="n">
        <v>2.699</v>
      </c>
      <c r="KS15" t="n">
        <v>2.151</v>
      </c>
      <c r="KT15" t="n">
        <v>1.609</v>
      </c>
      <c r="KU15" t="n">
        <v>3.117</v>
      </c>
      <c r="KV15" t="n">
        <v>3.466</v>
      </c>
      <c r="KW15" t="n">
        <v>2.721</v>
      </c>
      <c r="KX15" t="n">
        <v>1.83</v>
      </c>
      <c r="KY15" t="n">
        <v>3.218</v>
      </c>
      <c r="KZ15" t="n">
        <v>1.972</v>
      </c>
      <c r="LA15" t="n">
        <v>1.688</v>
      </c>
      <c r="LB15" t="n">
        <v>1.85</v>
      </c>
      <c r="LC15" t="n">
        <v>3.458</v>
      </c>
      <c r="LD15" t="n">
        <v>1.757</v>
      </c>
      <c r="LE15" t="n">
        <v>2.66</v>
      </c>
      <c r="LF15" t="n">
        <v>2.436</v>
      </c>
      <c r="LG15" t="n">
        <v>2.648</v>
      </c>
      <c r="LH15" t="n">
        <v>2.569</v>
      </c>
      <c r="LI15" t="n">
        <v>2.825</v>
      </c>
      <c r="LJ15" t="n">
        <v>2.371</v>
      </c>
      <c r="LK15" t="n">
        <v>3.497</v>
      </c>
      <c r="LL15" t="n">
        <v>2.544</v>
      </c>
      <c r="LM15" t="n">
        <v>1.96</v>
      </c>
      <c r="LN15" t="n">
        <v>1.519</v>
      </c>
      <c r="LO15" t="n">
        <v>2.332</v>
      </c>
      <c r="LP15" t="n">
        <v>1.576</v>
      </c>
      <c r="LQ15" t="n">
        <v>3.241</v>
      </c>
      <c r="LR15" t="n">
        <v>3.331</v>
      </c>
      <c r="LS15" t="n">
        <v>2.596</v>
      </c>
      <c r="LT15" t="n">
        <v>2.991</v>
      </c>
      <c r="LU15" t="n">
        <v>2.372</v>
      </c>
      <c r="LV15" t="n">
        <v>3.454</v>
      </c>
      <c r="LW15" t="n">
        <v>3.255</v>
      </c>
      <c r="LX15" t="n">
        <v>2.628</v>
      </c>
      <c r="LY15" t="n">
        <v>1.825</v>
      </c>
      <c r="LZ15" t="n">
        <v>3.168</v>
      </c>
      <c r="MA15" t="n">
        <v>2.302</v>
      </c>
      <c r="MB15" t="n">
        <v>3.001</v>
      </c>
      <c r="MC15" t="n">
        <v>3.193</v>
      </c>
      <c r="MD15" t="n">
        <v>2.922</v>
      </c>
      <c r="ME15" t="n">
        <v>3.126</v>
      </c>
      <c r="MF15" t="n">
        <v>2.342</v>
      </c>
      <c r="MG15" t="n">
        <v>3.092</v>
      </c>
      <c r="MH15" t="n">
        <v>3.387</v>
      </c>
      <c r="MI15" t="n">
        <v>1.954</v>
      </c>
      <c r="MJ15" t="n">
        <v>3.309</v>
      </c>
      <c r="MK15" t="n">
        <v>1.842</v>
      </c>
      <c r="ML15" t="n">
        <v>1.744</v>
      </c>
      <c r="MM15" t="n">
        <v>2.264</v>
      </c>
      <c r="MN15" t="n">
        <v>3.044</v>
      </c>
      <c r="MO15" t="n">
        <v>3.154</v>
      </c>
      <c r="MP15" t="n">
        <v>2.051</v>
      </c>
      <c r="MQ15" t="n">
        <v>2.728</v>
      </c>
      <c r="MR15" t="n">
        <v>3.148</v>
      </c>
      <c r="MS15" t="n">
        <v>2.68</v>
      </c>
      <c r="MT15" t="n">
        <v>2.238</v>
      </c>
      <c r="MU15" t="n">
        <v>3.028</v>
      </c>
      <c r="MV15" t="n">
        <v>2.799</v>
      </c>
      <c r="MW15" t="n">
        <v>1.794</v>
      </c>
      <c r="MX15" t="n">
        <v>2.965</v>
      </c>
      <c r="MY15" t="n">
        <v>2.882</v>
      </c>
      <c r="MZ15" t="n">
        <v>2.245</v>
      </c>
      <c r="NA15" t="n">
        <v>2.384</v>
      </c>
      <c r="NB15" t="n">
        <v>1.777</v>
      </c>
      <c r="NC15" t="n">
        <v>2.735</v>
      </c>
      <c r="ND15" t="n">
        <v>2.264</v>
      </c>
      <c r="NE15" t="n">
        <v>2.356</v>
      </c>
      <c r="NF15" t="n">
        <v>2.487</v>
      </c>
      <c r="NG15" t="n">
        <v>2.042</v>
      </c>
      <c r="NH15" t="n">
        <v>3.294</v>
      </c>
      <c r="NI15" t="n">
        <v>1.779</v>
      </c>
      <c r="NJ15" t="n">
        <v>3.077</v>
      </c>
      <c r="NK15" t="n">
        <v>2.829</v>
      </c>
      <c r="NL15" t="n">
        <v>2.446</v>
      </c>
      <c r="NM15" t="n">
        <v>2.701</v>
      </c>
      <c r="NN15" t="n">
        <v>3.302</v>
      </c>
      <c r="NO15" t="n">
        <v>1.804</v>
      </c>
      <c r="NP15" t="n">
        <v>2.903</v>
      </c>
      <c r="NQ15" t="n">
        <v>1.593</v>
      </c>
      <c r="NR15" t="n">
        <v>3.307</v>
      </c>
      <c r="NS15" t="n">
        <v>3.335</v>
      </c>
      <c r="NT15" t="n">
        <v>3.243</v>
      </c>
      <c r="NU15" t="n">
        <v>1.957</v>
      </c>
      <c r="NV15" t="n">
        <v>2.111</v>
      </c>
      <c r="NW15" t="n">
        <v>2.882</v>
      </c>
      <c r="NX15" t="n">
        <v>3.431</v>
      </c>
      <c r="NY15" t="n">
        <v>1.845</v>
      </c>
      <c r="NZ15" t="n">
        <v>3.428</v>
      </c>
      <c r="OA15" t="n">
        <v>1.939</v>
      </c>
      <c r="OB15" t="n">
        <v>1.619</v>
      </c>
      <c r="OC15" t="n">
        <v>2.124</v>
      </c>
      <c r="OD15" t="n">
        <v>1.965</v>
      </c>
      <c r="OE15" t="n">
        <v>3.419</v>
      </c>
      <c r="OF15" t="n">
        <v>3.202</v>
      </c>
      <c r="OG15" t="n">
        <v>3.279</v>
      </c>
      <c r="OH15" t="n">
        <v>3.461</v>
      </c>
      <c r="OI15" t="n">
        <v>2.997</v>
      </c>
      <c r="OJ15" t="n">
        <v>1.799</v>
      </c>
      <c r="OK15" t="n">
        <v>2.687</v>
      </c>
      <c r="OL15" t="n">
        <v>3.179</v>
      </c>
      <c r="OM15" t="n">
        <v>3.08</v>
      </c>
      <c r="ON15" t="n">
        <v>2.581</v>
      </c>
      <c r="OO15" t="n">
        <v>2.915</v>
      </c>
      <c r="OP15" t="n">
        <v>3.215</v>
      </c>
      <c r="OQ15" t="n">
        <v>1.547</v>
      </c>
      <c r="OR15" t="n">
        <v>2.988</v>
      </c>
      <c r="OS15" t="n">
        <v>2.325</v>
      </c>
      <c r="OT15" t="n">
        <v>2.675</v>
      </c>
      <c r="OU15" t="n">
        <v>2.575</v>
      </c>
      <c r="OV15" t="n">
        <v>2.638</v>
      </c>
      <c r="OW15" t="n">
        <v>2.499</v>
      </c>
      <c r="OX15" t="n">
        <v>2.803</v>
      </c>
      <c r="OY15" t="n">
        <v>3.196</v>
      </c>
      <c r="OZ15" t="n">
        <v>2.709</v>
      </c>
      <c r="PA15" t="n">
        <v>2.256</v>
      </c>
      <c r="PB15" t="n">
        <v>1.974</v>
      </c>
      <c r="PC15" t="n">
        <v>2.278</v>
      </c>
      <c r="PD15" t="n">
        <v>3.006</v>
      </c>
      <c r="PE15" t="n">
        <v>2.331</v>
      </c>
      <c r="PF15" t="n">
        <v>2.08</v>
      </c>
      <c r="PG15" t="n">
        <v>2.871</v>
      </c>
      <c r="PH15" t="n">
        <v>2.195</v>
      </c>
      <c r="PI15" t="n">
        <v>2.442</v>
      </c>
      <c r="PJ15" t="n">
        <v>3.023</v>
      </c>
      <c r="PK15" t="n">
        <v>2.328</v>
      </c>
      <c r="PL15" t="n">
        <v>3.263</v>
      </c>
      <c r="PM15" t="n">
        <v>3.079</v>
      </c>
      <c r="PN15" t="n">
        <v>1.721</v>
      </c>
      <c r="PO15" t="n">
        <v>2.809</v>
      </c>
      <c r="PP15" t="n">
        <v>1.628</v>
      </c>
      <c r="PQ15" t="n">
        <v>3.439</v>
      </c>
      <c r="PR15" t="n">
        <v>1.737</v>
      </c>
      <c r="PS15" t="n">
        <v>2.46</v>
      </c>
      <c r="PT15" t="n">
        <v>2.91</v>
      </c>
      <c r="PU15" t="n">
        <v>1.577</v>
      </c>
      <c r="PV15" t="n">
        <v>2.467</v>
      </c>
      <c r="PW15" t="n">
        <v>1.646</v>
      </c>
      <c r="PX15" t="n">
        <v>2.211</v>
      </c>
      <c r="PY15" t="n">
        <v>1.929</v>
      </c>
      <c r="PZ15" t="n">
        <v>2.916</v>
      </c>
      <c r="QA15" t="n">
        <v>2.06</v>
      </c>
      <c r="QB15" t="n">
        <v>2.512</v>
      </c>
      <c r="QC15" t="n">
        <v>2.252</v>
      </c>
      <c r="QD15" t="n">
        <v>2.05</v>
      </c>
      <c r="QE15" t="n">
        <v>2.801</v>
      </c>
      <c r="QF15" t="n">
        <v>3.241</v>
      </c>
      <c r="QG15" t="n">
        <v>1.958</v>
      </c>
      <c r="QH15" t="n">
        <v>1.939</v>
      </c>
      <c r="QI15" t="n">
        <v>2.033</v>
      </c>
      <c r="QJ15" t="n">
        <v>2.027</v>
      </c>
      <c r="QK15" t="n">
        <v>3.014</v>
      </c>
      <c r="QL15" t="n">
        <v>3.251</v>
      </c>
      <c r="QM15" t="n">
        <v>3.391</v>
      </c>
      <c r="QN15" t="n">
        <v>1.798</v>
      </c>
      <c r="QO15" t="n">
        <v>2.711</v>
      </c>
      <c r="QP15" t="n">
        <v>3.435</v>
      </c>
      <c r="QQ15" t="n">
        <v>2.026</v>
      </c>
      <c r="QR15" t="n">
        <v>2.439</v>
      </c>
      <c r="QS15" t="n">
        <v>1.911</v>
      </c>
      <c r="QT15" t="n">
        <v>2.388</v>
      </c>
      <c r="QU15" t="n">
        <v>3.157</v>
      </c>
      <c r="QV15" t="n">
        <v>1.741</v>
      </c>
      <c r="QW15" t="n">
        <v>2.56</v>
      </c>
      <c r="QX15" t="n">
        <v>2.641</v>
      </c>
      <c r="QY15" t="n">
        <v>3.006</v>
      </c>
      <c r="QZ15" t="n">
        <v>2.481</v>
      </c>
      <c r="RA15" t="n">
        <v>1.695</v>
      </c>
      <c r="RB15" t="n">
        <v>3.058</v>
      </c>
      <c r="RC15" t="n">
        <v>3.103</v>
      </c>
      <c r="RD15" t="n">
        <v>2.986</v>
      </c>
      <c r="RE15" t="n">
        <v>2.193</v>
      </c>
      <c r="RF15" t="n">
        <v>2.303</v>
      </c>
      <c r="RG15" t="n">
        <v>2.299</v>
      </c>
      <c r="RH15" t="n">
        <v>3.426</v>
      </c>
      <c r="RI15" t="n">
        <v>1.888</v>
      </c>
      <c r="RJ15" t="n">
        <v>2.706</v>
      </c>
      <c r="RK15" t="n">
        <v>2.413</v>
      </c>
      <c r="RL15" t="n">
        <v>3.251</v>
      </c>
      <c r="RM15" t="n">
        <v>2.274</v>
      </c>
      <c r="RN15" t="n">
        <v>2.295</v>
      </c>
      <c r="RO15" t="n">
        <v>3.434</v>
      </c>
      <c r="RP15" t="n">
        <v>3.213</v>
      </c>
      <c r="RQ15" t="n">
        <v>2.231</v>
      </c>
      <c r="RR15" t="n">
        <v>2.468</v>
      </c>
      <c r="RS15" t="n">
        <v>2.816</v>
      </c>
      <c r="RT15" t="n">
        <v>2.481</v>
      </c>
      <c r="RU15" t="n">
        <v>3.15</v>
      </c>
      <c r="RV15" t="n">
        <v>2.084</v>
      </c>
      <c r="RW15" t="n">
        <v>2.977</v>
      </c>
      <c r="RX15" t="n">
        <v>1.942</v>
      </c>
      <c r="RY15" t="n">
        <v>3.287</v>
      </c>
      <c r="RZ15" t="n">
        <v>2.053</v>
      </c>
      <c r="SA15" t="n">
        <v>2.564</v>
      </c>
      <c r="SB15" t="n">
        <v>2.524</v>
      </c>
      <c r="SC15" t="n">
        <v>2.116</v>
      </c>
      <c r="SD15" t="n">
        <v>3.079</v>
      </c>
      <c r="SE15" t="n">
        <v>3.18</v>
      </c>
      <c r="SF15" t="n">
        <v>1.832</v>
      </c>
      <c r="SG15" t="n">
        <v>2.093</v>
      </c>
      <c r="SH15" t="n">
        <v>2.697</v>
      </c>
      <c r="SI15" t="n">
        <v>2.546</v>
      </c>
      <c r="SJ15" t="n">
        <v>2.965</v>
      </c>
      <c r="SK15" t="n">
        <v>2.894</v>
      </c>
      <c r="SL15" t="n">
        <v>3.439</v>
      </c>
      <c r="SM15" t="n">
        <v>1.733</v>
      </c>
      <c r="SN15" t="n">
        <v>1.972</v>
      </c>
      <c r="SO15" t="n">
        <v>2.066</v>
      </c>
      <c r="SP15" t="n">
        <v>2.398</v>
      </c>
      <c r="SQ15" t="n">
        <v>3.39</v>
      </c>
      <c r="SR15" t="n">
        <v>2.927</v>
      </c>
      <c r="SS15" t="n">
        <v>2.079</v>
      </c>
      <c r="ST15" t="n">
        <v>3.164</v>
      </c>
      <c r="SU15" t="n">
        <v>1.597</v>
      </c>
      <c r="SV15" t="n">
        <v>1.565</v>
      </c>
      <c r="SW15" t="n">
        <v>2.342</v>
      </c>
      <c r="SX15" t="n">
        <v>3.279</v>
      </c>
      <c r="SY15" t="n">
        <v>2.847</v>
      </c>
      <c r="SZ15" t="n">
        <v>2.789</v>
      </c>
      <c r="TA15" t="n">
        <v>3.108</v>
      </c>
      <c r="TB15" t="n">
        <v>2.141</v>
      </c>
      <c r="TC15" t="n">
        <v>2.707</v>
      </c>
      <c r="TD15" t="n">
        <v>2.163</v>
      </c>
      <c r="TE15" t="n">
        <v>3.124</v>
      </c>
      <c r="TF15" t="n">
        <v>3.03</v>
      </c>
      <c r="TG15" t="n">
        <v>1.925</v>
      </c>
      <c r="TH15" t="n">
        <v>2.645</v>
      </c>
      <c r="TI15" t="n">
        <v>1.548</v>
      </c>
      <c r="TJ15" t="n">
        <v>2.075</v>
      </c>
      <c r="TK15" t="n">
        <v>2.989</v>
      </c>
      <c r="TL15" t="n">
        <v>1.828</v>
      </c>
      <c r="TM15" t="n">
        <v>2.479</v>
      </c>
      <c r="TN15" t="n">
        <v>1.674</v>
      </c>
      <c r="TO15" t="n">
        <v>3.356</v>
      </c>
      <c r="TP15" t="n">
        <v>2.822</v>
      </c>
      <c r="TQ15" t="n">
        <v>2.288</v>
      </c>
      <c r="TR15" t="n">
        <v>3.366</v>
      </c>
      <c r="TS15" t="n">
        <v>1.628</v>
      </c>
      <c r="TT15" t="n">
        <v>2.155</v>
      </c>
      <c r="TU15" t="n">
        <v>1.831</v>
      </c>
      <c r="TV15" t="n">
        <v>2.309</v>
      </c>
      <c r="TW15" t="n">
        <v>3.405</v>
      </c>
      <c r="TX15" t="n">
        <v>2.635</v>
      </c>
      <c r="TY15" t="n">
        <v>1.559</v>
      </c>
      <c r="TZ15" t="n">
        <v>3.167</v>
      </c>
      <c r="UA15" t="n">
        <v>2.579</v>
      </c>
      <c r="UB15" t="n">
        <v>2.094</v>
      </c>
      <c r="UC15" t="n">
        <v>3.415</v>
      </c>
      <c r="UD15" t="n">
        <v>2.309</v>
      </c>
      <c r="UE15" t="n">
        <v>2.797</v>
      </c>
      <c r="UF15" t="n">
        <v>3.1</v>
      </c>
      <c r="UG15" t="n">
        <v>3.097</v>
      </c>
      <c r="UH15" t="n">
        <v>3.13</v>
      </c>
      <c r="UI15" t="n">
        <v>3.249</v>
      </c>
      <c r="UJ15" t="n">
        <v>2.44</v>
      </c>
      <c r="UK15" t="n">
        <v>1.561</v>
      </c>
      <c r="UL15" t="n">
        <v>2.022</v>
      </c>
      <c r="UM15" t="n">
        <v>1.861</v>
      </c>
      <c r="UN15" t="n">
        <v>2.585</v>
      </c>
      <c r="UO15" t="n">
        <v>1.659</v>
      </c>
      <c r="UP15" t="n">
        <v>1.828</v>
      </c>
      <c r="UQ15" t="n">
        <v>3.128</v>
      </c>
      <c r="UR15" t="n">
        <v>1.569</v>
      </c>
      <c r="US15" t="n">
        <v>3.165</v>
      </c>
      <c r="UT15" t="n">
        <v>2.973</v>
      </c>
      <c r="UU15" t="n">
        <v>2.336</v>
      </c>
      <c r="UV15" t="n">
        <v>1.723</v>
      </c>
      <c r="UW15" t="n">
        <v>2.22</v>
      </c>
      <c r="UX15" t="n">
        <v>3.436</v>
      </c>
      <c r="UY15" t="n">
        <v>3.068</v>
      </c>
      <c r="UZ15" t="n">
        <v>3.012</v>
      </c>
      <c r="VA15" t="n">
        <v>1.967</v>
      </c>
      <c r="VB15" t="n">
        <v>2.889</v>
      </c>
      <c r="VC15" t="n">
        <v>3.06</v>
      </c>
      <c r="VD15" t="n">
        <v>1.688</v>
      </c>
      <c r="VE15" t="n">
        <v>1.93</v>
      </c>
      <c r="VF15" t="n">
        <v>2.041</v>
      </c>
      <c r="VG15" t="n">
        <v>2.59</v>
      </c>
      <c r="VH15" t="n">
        <v>2.31</v>
      </c>
      <c r="VI15" t="n">
        <v>2.965</v>
      </c>
      <c r="VJ15" t="n">
        <v>3.286</v>
      </c>
      <c r="VK15" t="n">
        <v>2.795</v>
      </c>
      <c r="VL15" t="n">
        <v>2.81</v>
      </c>
      <c r="VM15" t="n">
        <v>2.78</v>
      </c>
      <c r="VN15" t="n">
        <v>1.943</v>
      </c>
      <c r="VO15" t="n">
        <v>1.889</v>
      </c>
      <c r="VP15" t="n">
        <v>2.404</v>
      </c>
      <c r="VQ15" t="n">
        <v>2.156</v>
      </c>
      <c r="VR15" t="n">
        <v>3.066</v>
      </c>
      <c r="VS15" t="n">
        <v>1.646</v>
      </c>
      <c r="VT15" t="n">
        <v>2.896</v>
      </c>
      <c r="VU15" t="n">
        <v>2.3</v>
      </c>
      <c r="VV15" t="n">
        <v>2.665</v>
      </c>
      <c r="VW15" t="n">
        <v>3.126</v>
      </c>
      <c r="VX15" t="n">
        <v>2.493</v>
      </c>
      <c r="VY15" t="n">
        <v>2.996</v>
      </c>
      <c r="VZ15" t="n">
        <v>2.032</v>
      </c>
      <c r="WA15" t="n">
        <v>3.024</v>
      </c>
      <c r="WB15" t="n">
        <v>2.775</v>
      </c>
      <c r="WC15" t="n">
        <v>2.89</v>
      </c>
      <c r="WD15" t="n">
        <v>2.496</v>
      </c>
      <c r="WE15" t="n">
        <v>3.08</v>
      </c>
      <c r="WF15" t="n">
        <v>3.22</v>
      </c>
      <c r="WG15" t="n">
        <v>2.281</v>
      </c>
      <c r="WH15" t="n">
        <v>3.136</v>
      </c>
      <c r="WI15" t="n">
        <v>2.206</v>
      </c>
      <c r="WJ15" t="n">
        <v>1.678</v>
      </c>
      <c r="WK15" t="n">
        <v>2.896</v>
      </c>
      <c r="WL15" t="n">
        <v>3.02</v>
      </c>
      <c r="WM15" t="n">
        <v>3.487</v>
      </c>
      <c r="WN15" t="n">
        <v>1.975</v>
      </c>
      <c r="WO15" t="n">
        <v>1.962</v>
      </c>
      <c r="WP15" t="n">
        <v>1.575</v>
      </c>
      <c r="WQ15" t="n">
        <v>3.246</v>
      </c>
      <c r="WR15" t="n">
        <v>1.692</v>
      </c>
      <c r="WS15" t="n">
        <v>1.628</v>
      </c>
      <c r="WT15" t="n">
        <v>2.169</v>
      </c>
      <c r="WU15" t="n">
        <v>3.2</v>
      </c>
      <c r="WV15" t="n">
        <v>3.318</v>
      </c>
      <c r="WW15" t="n">
        <v>3.229</v>
      </c>
      <c r="WX15" t="n">
        <v>3.432</v>
      </c>
      <c r="WY15" t="n">
        <v>2.246</v>
      </c>
      <c r="WZ15" t="n">
        <v>2.366</v>
      </c>
      <c r="XA15" t="n">
        <v>2.208</v>
      </c>
      <c r="XB15" t="n">
        <v>1.601</v>
      </c>
      <c r="XC15" t="n">
        <v>3.215</v>
      </c>
      <c r="XD15" t="n">
        <v>2.31</v>
      </c>
      <c r="XE15" t="n">
        <v>3.208</v>
      </c>
      <c r="XF15" t="n">
        <v>2.038</v>
      </c>
      <c r="XG15" t="n">
        <v>2.865</v>
      </c>
      <c r="XH15" t="n">
        <v>2.692</v>
      </c>
      <c r="XI15" t="n">
        <v>2.671</v>
      </c>
      <c r="XJ15" t="n">
        <v>1.834</v>
      </c>
      <c r="XK15" t="n">
        <v>2.122</v>
      </c>
      <c r="XL15" t="n">
        <v>3.343</v>
      </c>
      <c r="XM15" t="n">
        <v>2.373</v>
      </c>
      <c r="XN15" t="n">
        <v>1.765</v>
      </c>
      <c r="XO15" t="n">
        <v>3.129</v>
      </c>
      <c r="XP15" t="n">
        <v>2.075</v>
      </c>
      <c r="XQ15" t="n">
        <v>2.528</v>
      </c>
      <c r="XR15" t="n">
        <v>2.15</v>
      </c>
      <c r="XS15" t="n">
        <v>3.052</v>
      </c>
      <c r="XT15" t="n">
        <v>2.544</v>
      </c>
      <c r="XU15" t="n">
        <v>3.404</v>
      </c>
      <c r="XV15" t="n">
        <v>3.431</v>
      </c>
      <c r="XW15" t="n">
        <v>1.593</v>
      </c>
      <c r="XX15" t="n">
        <v>2.193</v>
      </c>
      <c r="XY15" t="n">
        <v>2.555</v>
      </c>
      <c r="XZ15" t="n">
        <v>3.004</v>
      </c>
      <c r="YA15" t="n">
        <v>2.626</v>
      </c>
      <c r="YB15" t="n">
        <v>2.546</v>
      </c>
      <c r="YC15" t="n">
        <v>1.919</v>
      </c>
      <c r="YD15" t="n">
        <v>2.402</v>
      </c>
      <c r="YE15" t="n">
        <v>3.345</v>
      </c>
      <c r="YF15" t="n">
        <v>1.762</v>
      </c>
      <c r="YG15" t="n">
        <v>3.178</v>
      </c>
      <c r="YH15" t="n">
        <v>2.516</v>
      </c>
      <c r="YI15" t="n">
        <v>1.568</v>
      </c>
      <c r="YJ15" t="n">
        <v>2.289</v>
      </c>
      <c r="YK15" t="n">
        <v>3.396</v>
      </c>
      <c r="YL15" t="n">
        <v>1.662</v>
      </c>
      <c r="YM15" t="n">
        <v>3.307</v>
      </c>
      <c r="YN15" t="n">
        <v>2.6</v>
      </c>
      <c r="YO15" t="n">
        <v>3.025</v>
      </c>
      <c r="YP15" t="n">
        <v>2.659</v>
      </c>
      <c r="YQ15" t="n">
        <v>1.878</v>
      </c>
      <c r="YR15" t="n">
        <v>1.795</v>
      </c>
      <c r="YS15" t="n">
        <v>2.601</v>
      </c>
      <c r="YT15" t="n">
        <v>1.563</v>
      </c>
      <c r="YU15" t="n">
        <v>2.468</v>
      </c>
      <c r="YV15" t="n">
        <v>2.96</v>
      </c>
      <c r="YW15" t="n">
        <v>2.82</v>
      </c>
      <c r="YX15" t="n">
        <v>2.603</v>
      </c>
      <c r="YY15" t="n">
        <v>2.067</v>
      </c>
      <c r="YZ15" t="n">
        <v>1.866</v>
      </c>
      <c r="ZA15" t="n">
        <v>2.905</v>
      </c>
      <c r="ZB15" t="n">
        <v>2.214</v>
      </c>
      <c r="ZC15" t="n">
        <v>1.637</v>
      </c>
      <c r="ZD15" t="n">
        <v>2.253</v>
      </c>
      <c r="ZE15" t="n">
        <v>3.462</v>
      </c>
      <c r="ZF15" t="n">
        <v>3.294</v>
      </c>
      <c r="ZG15" t="n">
        <v>2.264</v>
      </c>
      <c r="ZH15" t="n">
        <v>2.305</v>
      </c>
      <c r="ZI15" t="n">
        <v>3.246</v>
      </c>
      <c r="ZJ15" t="n">
        <v>2.906</v>
      </c>
      <c r="ZK15" t="n">
        <v>3.31</v>
      </c>
      <c r="ZL15" t="n">
        <v>3.179</v>
      </c>
      <c r="ZM15" t="n">
        <v>1.704</v>
      </c>
      <c r="ZN15" t="n">
        <v>1.976</v>
      </c>
      <c r="ZO15" t="n">
        <v>2.445</v>
      </c>
      <c r="ZP15" t="n">
        <v>1.642</v>
      </c>
      <c r="ZQ15" t="n">
        <v>3.371</v>
      </c>
      <c r="ZR15" t="n">
        <v>2.364</v>
      </c>
      <c r="ZS15" t="n">
        <v>2.253</v>
      </c>
      <c r="ZT15" t="n">
        <v>2.548</v>
      </c>
      <c r="ZU15" t="n">
        <v>1.717</v>
      </c>
      <c r="ZV15" t="n">
        <v>2.632</v>
      </c>
      <c r="ZW15" t="n">
        <v>2.89</v>
      </c>
      <c r="ZX15" t="n">
        <v>2.427</v>
      </c>
      <c r="ZY15" t="n">
        <v>3.168</v>
      </c>
      <c r="ZZ15" t="n">
        <v>2.874</v>
      </c>
      <c r="AAA15" t="n">
        <v>3.217</v>
      </c>
      <c r="AAB15" t="n">
        <v>1.686</v>
      </c>
      <c r="AAC15" t="n">
        <v>1.878</v>
      </c>
      <c r="AAD15" t="n">
        <v>3.421</v>
      </c>
      <c r="AAE15" t="n">
        <v>1.518</v>
      </c>
      <c r="AAF15" t="n">
        <v>3.437</v>
      </c>
      <c r="AAG15" t="n">
        <v>2.422</v>
      </c>
      <c r="AAH15" t="n">
        <v>2.949</v>
      </c>
      <c r="AAI15" t="n">
        <v>3.219</v>
      </c>
      <c r="AAJ15" t="n">
        <v>3.03</v>
      </c>
      <c r="AAK15" t="n">
        <v>1.629</v>
      </c>
      <c r="AAL15" t="n">
        <v>3.488</v>
      </c>
      <c r="AAM15" t="n">
        <v>2.933</v>
      </c>
      <c r="AAN15" t="n">
        <v>1.914</v>
      </c>
      <c r="AAO15" t="n">
        <v>2.657</v>
      </c>
      <c r="AAP15" t="n">
        <v>2.792</v>
      </c>
      <c r="AAQ15" t="n">
        <v>2.505</v>
      </c>
      <c r="AAR15" t="n">
        <v>2.617</v>
      </c>
      <c r="AAS15" t="n">
        <v>2.276</v>
      </c>
      <c r="AAT15" t="n">
        <v>1.529</v>
      </c>
      <c r="AAU15" t="n">
        <v>1.922</v>
      </c>
      <c r="AAV15" t="n">
        <v>1.753</v>
      </c>
      <c r="AAW15" t="n">
        <v>1.52</v>
      </c>
      <c r="AAX15" t="n">
        <v>3.489</v>
      </c>
      <c r="AAY15" t="n">
        <v>2.268</v>
      </c>
      <c r="AAZ15" t="n">
        <v>3.459</v>
      </c>
      <c r="ABA15" t="n">
        <v>1.922</v>
      </c>
      <c r="ABB15" t="n">
        <v>3.091</v>
      </c>
      <c r="ABC15" t="n">
        <v>3.317</v>
      </c>
      <c r="ABD15" t="n">
        <v>3.196</v>
      </c>
      <c r="ABE15" t="n">
        <v>2.258</v>
      </c>
      <c r="ABF15" t="n">
        <v>1.729</v>
      </c>
      <c r="ABG15" t="n">
        <v>2.895</v>
      </c>
      <c r="ABH15" t="n">
        <v>3.107</v>
      </c>
      <c r="ABI15" t="n">
        <v>1.688</v>
      </c>
      <c r="ABJ15" t="n">
        <v>2.75</v>
      </c>
      <c r="ABK15" t="n">
        <v>2.003</v>
      </c>
      <c r="ABL15" t="n">
        <v>1.606</v>
      </c>
      <c r="ABM15" t="n">
        <v>2.893</v>
      </c>
      <c r="ABN15" t="n">
        <v>2.787</v>
      </c>
      <c r="ABO15" t="n">
        <v>3.331</v>
      </c>
      <c r="ABP15" t="n">
        <v>2.498</v>
      </c>
      <c r="ABQ15" t="n">
        <v>3.372</v>
      </c>
      <c r="ABR15" t="n">
        <v>2.206</v>
      </c>
      <c r="ABS15" t="n">
        <v>2.5</v>
      </c>
      <c r="ABT15" t="n">
        <v>2.489</v>
      </c>
      <c r="ABU15" t="n">
        <v>2.854</v>
      </c>
      <c r="ABV15" t="n">
        <v>2.163</v>
      </c>
      <c r="ABW15" t="n">
        <v>2.571</v>
      </c>
      <c r="ABX15" t="n">
        <v>1.947</v>
      </c>
      <c r="ABY15" t="n">
        <v>2.766</v>
      </c>
      <c r="ABZ15" t="n">
        <v>1.845</v>
      </c>
      <c r="ACA15" t="n">
        <v>2.144</v>
      </c>
      <c r="ACB15" t="n">
        <v>2.603</v>
      </c>
      <c r="ACC15" t="n">
        <v>2.948</v>
      </c>
      <c r="ACD15" t="n">
        <v>2.35</v>
      </c>
      <c r="ACE15" t="n">
        <v>1.773</v>
      </c>
      <c r="ACF15" t="n">
        <v>2.071</v>
      </c>
      <c r="ACG15" t="n">
        <v>1.592</v>
      </c>
      <c r="ACH15" t="n">
        <v>3.336</v>
      </c>
      <c r="ACI15" t="n">
        <v>2.128</v>
      </c>
      <c r="ACJ15" t="n">
        <v>2.634</v>
      </c>
      <c r="ACK15" t="n">
        <v>2.224</v>
      </c>
      <c r="ACL15" t="n">
        <v>2.197</v>
      </c>
      <c r="ACM15" t="n">
        <v>2.484</v>
      </c>
      <c r="ACN15" t="n">
        <v>2.188</v>
      </c>
      <c r="ACO15" t="n">
        <v>2.843</v>
      </c>
      <c r="ACP15" t="n">
        <v>2.454</v>
      </c>
      <c r="ACQ15" t="n">
        <v>1.824</v>
      </c>
      <c r="ACR15" t="n">
        <v>2.461</v>
      </c>
      <c r="ACS15" t="n">
        <v>3.204</v>
      </c>
      <c r="ACT15" t="n">
        <v>1.801</v>
      </c>
      <c r="ACU15" t="n">
        <v>2.713</v>
      </c>
      <c r="ACV15" t="n">
        <v>2.945</v>
      </c>
      <c r="ACW15" t="n">
        <v>2.901</v>
      </c>
      <c r="ACX15" t="n">
        <v>1.727</v>
      </c>
      <c r="ACY15" t="n">
        <v>1.911</v>
      </c>
      <c r="ACZ15" t="n">
        <v>2.746</v>
      </c>
      <c r="ADA15" t="n">
        <v>2.725</v>
      </c>
      <c r="ADB15" t="n">
        <v>2.991</v>
      </c>
      <c r="ADC15" t="n">
        <v>3.107</v>
      </c>
      <c r="ADD15" t="n">
        <v>2.257</v>
      </c>
      <c r="ADE15" t="n">
        <v>2.14</v>
      </c>
      <c r="ADF15" t="n">
        <v>2.153</v>
      </c>
      <c r="ADG15" t="n">
        <v>2.447</v>
      </c>
      <c r="ADH15" t="n">
        <v>2.869</v>
      </c>
      <c r="ADI15" t="n">
        <v>2.914</v>
      </c>
      <c r="ADJ15" t="n">
        <v>2.728</v>
      </c>
      <c r="ADK15" t="n">
        <v>1.521</v>
      </c>
      <c r="ADL15" t="n">
        <v>2.415</v>
      </c>
      <c r="ADM15" t="n">
        <v>3.125</v>
      </c>
      <c r="ADN15" t="n">
        <v>1.773</v>
      </c>
      <c r="ADO15" t="n">
        <v>2.07</v>
      </c>
      <c r="ADP15" t="n">
        <v>2.755</v>
      </c>
      <c r="ADQ15" t="n">
        <v>3.175</v>
      </c>
      <c r="ADR15" t="n">
        <v>2.94</v>
      </c>
      <c r="ADS15" t="n">
        <v>1.641</v>
      </c>
      <c r="ADT15" t="n">
        <v>2.282</v>
      </c>
      <c r="ADU15" t="n">
        <v>1.812</v>
      </c>
      <c r="ADV15" t="n">
        <v>2.994</v>
      </c>
      <c r="ADW15" t="n">
        <v>1.71</v>
      </c>
      <c r="ADX15" t="n">
        <v>3.23</v>
      </c>
      <c r="ADY15" t="n">
        <v>2.687</v>
      </c>
      <c r="ADZ15" t="n">
        <v>3.206</v>
      </c>
      <c r="AEA15" t="n">
        <v>2.975</v>
      </c>
      <c r="AEB15" t="n">
        <v>2.672</v>
      </c>
      <c r="AEC15" t="n">
        <v>1.73</v>
      </c>
      <c r="AED15" t="n">
        <v>2.087</v>
      </c>
      <c r="AEE15" t="n">
        <v>2.37</v>
      </c>
      <c r="AEF15" t="n">
        <v>2.493</v>
      </c>
      <c r="AEG15" t="n">
        <v>1.841</v>
      </c>
      <c r="AEH15" t="n">
        <v>1.877</v>
      </c>
      <c r="AEI15" t="n">
        <v>1.586</v>
      </c>
      <c r="AEJ15" t="n">
        <v>2.462</v>
      </c>
      <c r="AEK15" t="n">
        <v>1.952</v>
      </c>
      <c r="AEL15" t="n">
        <v>1.817</v>
      </c>
      <c r="AEM15" t="n">
        <v>3.25</v>
      </c>
      <c r="AEN15" t="n">
        <v>1.649</v>
      </c>
      <c r="AEO15" t="n">
        <v>3.366</v>
      </c>
      <c r="AEP15" t="n">
        <v>2.884</v>
      </c>
      <c r="AEQ15" t="n">
        <v>1.873</v>
      </c>
      <c r="AER15" t="n">
        <v>3.422</v>
      </c>
      <c r="AES15" t="n">
        <v>3.29</v>
      </c>
      <c r="AET15" t="n">
        <v>3.438</v>
      </c>
      <c r="AEU15" t="n">
        <v>2.919</v>
      </c>
      <c r="AEV15" t="n">
        <v>2.408</v>
      </c>
      <c r="AEW15" t="n">
        <v>3.374</v>
      </c>
      <c r="AEX15" t="n">
        <v>3.3</v>
      </c>
      <c r="AEY15" t="n">
        <v>2.748</v>
      </c>
      <c r="AEZ15" t="n">
        <v>3.192</v>
      </c>
      <c r="AFA15" t="n">
        <v>2.762</v>
      </c>
      <c r="AFB15" t="n">
        <v>1.669</v>
      </c>
      <c r="AFC15" t="n">
        <v>2.876</v>
      </c>
      <c r="AFD15" t="n">
        <v>3.211</v>
      </c>
      <c r="AFE15" t="n">
        <v>2.526</v>
      </c>
      <c r="AFF15" t="n">
        <v>2.516</v>
      </c>
      <c r="AFG15" t="n">
        <v>3.248</v>
      </c>
      <c r="AFH15" t="n">
        <v>2.566</v>
      </c>
      <c r="AFI15" t="n">
        <v>2.786</v>
      </c>
      <c r="AFJ15" t="n">
        <v>3.483</v>
      </c>
      <c r="AFK15" t="n">
        <v>3.371</v>
      </c>
      <c r="AFL15" t="n">
        <v>2.446</v>
      </c>
      <c r="AFM15" t="n">
        <v>3.23</v>
      </c>
      <c r="AFN15" t="n">
        <v>1.706</v>
      </c>
      <c r="AFO15" t="n">
        <v>3.262</v>
      </c>
      <c r="AFP15" t="n">
        <v>1.718</v>
      </c>
      <c r="AFQ15" t="n">
        <v>2.482</v>
      </c>
      <c r="AFR15" t="n">
        <v>3.31</v>
      </c>
      <c r="AFS15" t="n">
        <v>1.557</v>
      </c>
      <c r="AFT15" t="n">
        <v>3.172</v>
      </c>
      <c r="AFU15" t="n">
        <v>2.491</v>
      </c>
      <c r="AFV15" t="n">
        <v>2.397</v>
      </c>
      <c r="AFW15" t="n">
        <v>2.847</v>
      </c>
      <c r="AFX15" t="n">
        <v>3.399</v>
      </c>
      <c r="AFY15" t="n">
        <v>3.466</v>
      </c>
      <c r="AFZ15" t="n">
        <v>3.02</v>
      </c>
      <c r="AGA15" t="n">
        <v>2.654</v>
      </c>
      <c r="AGB15" t="n">
        <v>1.821</v>
      </c>
      <c r="AGC15" t="n">
        <v>2.36</v>
      </c>
      <c r="AGD15" t="n">
        <v>2.981</v>
      </c>
      <c r="AGE15" t="n">
        <v>1.897</v>
      </c>
      <c r="AGF15" t="n">
        <v>3.111</v>
      </c>
      <c r="AGG15" t="n">
        <v>2.28</v>
      </c>
      <c r="AGH15" t="n">
        <v>2.931</v>
      </c>
      <c r="AGI15" t="n">
        <v>1.685</v>
      </c>
      <c r="AGJ15" t="n">
        <v>3.286</v>
      </c>
      <c r="AGK15" t="n">
        <v>2.675</v>
      </c>
      <c r="AGL15" t="n">
        <v>2.346</v>
      </c>
      <c r="AGM15" t="n">
        <v>2.776</v>
      </c>
      <c r="AGN15" t="n">
        <v>2.853</v>
      </c>
      <c r="AGO15" t="n">
        <v>2.435</v>
      </c>
      <c r="AGP15" t="n">
        <v>1.863</v>
      </c>
      <c r="AGQ15" t="n">
        <v>3.04</v>
      </c>
      <c r="AGR15" t="n">
        <v>2.137</v>
      </c>
      <c r="AGS15" t="n">
        <v>1.916</v>
      </c>
      <c r="AGT15" t="n">
        <v>3.04</v>
      </c>
      <c r="AGU15" t="n">
        <v>3.5</v>
      </c>
      <c r="AGV15" t="n">
        <v>2.839</v>
      </c>
      <c r="AGW15" t="n">
        <v>2.56</v>
      </c>
      <c r="AGX15" t="n">
        <v>2.343</v>
      </c>
      <c r="AGY15" t="n">
        <v>2.813</v>
      </c>
      <c r="AGZ15" t="n">
        <v>2.508</v>
      </c>
      <c r="AHA15" t="n">
        <v>2.648</v>
      </c>
      <c r="AHB15" t="n">
        <v>3.479</v>
      </c>
      <c r="AHC15" t="n">
        <v>3.097</v>
      </c>
      <c r="AHD15" t="n">
        <v>1.577</v>
      </c>
      <c r="AHE15" t="n">
        <v>2.09</v>
      </c>
      <c r="AHF15" t="n">
        <v>2.522</v>
      </c>
      <c r="AHG15" t="n">
        <v>1.688</v>
      </c>
      <c r="AHH15" t="n">
        <v>2.102</v>
      </c>
      <c r="AHI15" t="n">
        <v>1.958</v>
      </c>
      <c r="AHJ15" t="n">
        <v>3.157</v>
      </c>
      <c r="AHK15" t="n">
        <v>3.264</v>
      </c>
      <c r="AHL15" t="n">
        <v>1.523</v>
      </c>
      <c r="AHM15" t="n">
        <v>2.925</v>
      </c>
      <c r="AHN15" t="n">
        <v>2.291</v>
      </c>
      <c r="AHO15" t="n">
        <v>2.991</v>
      </c>
      <c r="AHP15" t="n">
        <v>1.562</v>
      </c>
      <c r="AHQ15" t="n">
        <v>3.147</v>
      </c>
      <c r="AHR15" t="n">
        <v>2.637</v>
      </c>
      <c r="AHS15" t="n">
        <v>2.138</v>
      </c>
      <c r="AHT15" t="n">
        <v>3.459</v>
      </c>
      <c r="AHU15" t="n">
        <v>2.306</v>
      </c>
      <c r="AHV15" t="n">
        <v>1.517</v>
      </c>
      <c r="AHW15" t="n">
        <v>2.691</v>
      </c>
      <c r="AHX15" t="n">
        <v>1.784</v>
      </c>
      <c r="AHY15" t="n">
        <v>2.626</v>
      </c>
      <c r="AHZ15" t="n">
        <v>2.104</v>
      </c>
      <c r="AIA15" t="n">
        <v>1.585</v>
      </c>
      <c r="AIB15" t="n">
        <v>1.878</v>
      </c>
      <c r="AIC15" t="n">
        <v>2.966</v>
      </c>
      <c r="AID15" t="n">
        <v>1.667</v>
      </c>
      <c r="AIE15" t="n">
        <v>2.945</v>
      </c>
      <c r="AIF15" t="n">
        <v>1.849</v>
      </c>
      <c r="AIG15" t="n">
        <v>1.958</v>
      </c>
      <c r="AIH15" t="n">
        <v>2.564</v>
      </c>
      <c r="AII15" t="n">
        <v>2.059</v>
      </c>
      <c r="AIJ15" t="n">
        <v>2.239</v>
      </c>
      <c r="AIK15" t="n">
        <v>2.771</v>
      </c>
      <c r="AIL15" t="n">
        <v>1.942</v>
      </c>
      <c r="AIM15" t="n">
        <v>3.424</v>
      </c>
      <c r="AIN15" t="n">
        <v>1.945</v>
      </c>
      <c r="AIO15" t="n">
        <v>1.82</v>
      </c>
      <c r="AIP15" t="n">
        <v>3.458</v>
      </c>
      <c r="AIQ15" t="n">
        <v>2.123</v>
      </c>
      <c r="AIR15" t="n">
        <v>2.295</v>
      </c>
      <c r="AIS15" t="n">
        <v>2.951</v>
      </c>
      <c r="AIT15" t="n">
        <v>3.384</v>
      </c>
      <c r="AIU15" t="n">
        <v>1.537</v>
      </c>
      <c r="AIV15" t="n">
        <v>2.296</v>
      </c>
      <c r="AIW15" t="n">
        <v>2.113</v>
      </c>
      <c r="AIX15" t="n">
        <v>2.068</v>
      </c>
      <c r="AIY15" t="n">
        <v>2.876</v>
      </c>
      <c r="AIZ15" t="n">
        <v>2.998</v>
      </c>
      <c r="AJA15" t="n">
        <v>2.712</v>
      </c>
      <c r="AJB15" t="n">
        <v>2.174</v>
      </c>
      <c r="AJC15" t="n">
        <v>3.453</v>
      </c>
      <c r="AJD15" t="n">
        <v>2.856</v>
      </c>
      <c r="AJE15" t="n">
        <v>1.982</v>
      </c>
      <c r="AJF15" t="n">
        <v>2.165</v>
      </c>
      <c r="AJG15" t="n">
        <v>2.274</v>
      </c>
      <c r="AJH15" t="n">
        <v>2.439</v>
      </c>
      <c r="AJI15" t="n">
        <v>3.344</v>
      </c>
      <c r="AJJ15" t="n">
        <v>2.811</v>
      </c>
      <c r="AJK15" t="n">
        <v>2.918</v>
      </c>
      <c r="AJL15" t="n">
        <v>1.78</v>
      </c>
      <c r="AJM15" t="n">
        <v>2.67</v>
      </c>
      <c r="AJN15" t="n">
        <v>3.424</v>
      </c>
      <c r="AJO15" t="n">
        <v>1.76</v>
      </c>
      <c r="AJP15" t="n">
        <v>1.511</v>
      </c>
      <c r="AJQ15" t="n">
        <v>2.026</v>
      </c>
      <c r="AJR15" t="n">
        <v>1.858</v>
      </c>
      <c r="AJS15" t="n">
        <v>2.421</v>
      </c>
      <c r="AJT15" t="n">
        <v>3.339</v>
      </c>
      <c r="AJU15" t="n">
        <v>1.713</v>
      </c>
      <c r="AJV15" t="n">
        <v>2.785</v>
      </c>
      <c r="AJW15" t="n">
        <v>3.293</v>
      </c>
      <c r="AJX15" t="n">
        <v>2.161</v>
      </c>
      <c r="AJY15" t="n">
        <v>1.757</v>
      </c>
      <c r="AJZ15" t="n">
        <v>2.92</v>
      </c>
      <c r="AKA15" t="n">
        <v>2.627</v>
      </c>
      <c r="AKB15" t="n">
        <v>1.557</v>
      </c>
      <c r="AKC15" t="n">
        <v>3.392</v>
      </c>
      <c r="AKD15" t="n">
        <v>3.182</v>
      </c>
      <c r="AKE15" t="n">
        <v>2.141</v>
      </c>
      <c r="AKF15" t="n">
        <v>1.967</v>
      </c>
      <c r="AKG15" t="n">
        <v>2.982</v>
      </c>
      <c r="AKH15" t="n">
        <v>2.894</v>
      </c>
      <c r="AKI15" t="n">
        <v>2.118</v>
      </c>
      <c r="AKJ15" t="n">
        <v>2.63</v>
      </c>
      <c r="AKK15" t="n">
        <v>2.558</v>
      </c>
      <c r="AKL15" t="n">
        <v>2.432</v>
      </c>
      <c r="AKM15" t="n">
        <v>2.771</v>
      </c>
      <c r="AKN15" t="n">
        <v>3.321</v>
      </c>
      <c r="AKO15" t="n">
        <v>3.473</v>
      </c>
      <c r="AKP15" t="n">
        <v>1.836</v>
      </c>
      <c r="AKQ15" t="n">
        <v>3.18</v>
      </c>
      <c r="AKR15" t="n">
        <v>3.015</v>
      </c>
      <c r="AKS15" t="n">
        <v>2.521</v>
      </c>
      <c r="AKT15" t="n">
        <v>1.518</v>
      </c>
      <c r="AKU15" t="n">
        <v>2.427</v>
      </c>
      <c r="AKV15" t="n">
        <v>2.847</v>
      </c>
      <c r="AKW15" t="n">
        <v>2.885</v>
      </c>
      <c r="AKX15" t="n">
        <v>3.051</v>
      </c>
      <c r="AKY15" t="n">
        <v>2.175</v>
      </c>
      <c r="AKZ15" t="n">
        <v>1.996</v>
      </c>
      <c r="ALA15" t="n">
        <v>2.446</v>
      </c>
      <c r="ALB15" t="n">
        <v>1.708</v>
      </c>
      <c r="ALC15" t="n">
        <v>3.343</v>
      </c>
      <c r="ALD15" t="n">
        <v>2.663</v>
      </c>
      <c r="ALE15" t="n">
        <v>3.466</v>
      </c>
      <c r="ALF15" t="n">
        <v>2.859</v>
      </c>
      <c r="ALG15" t="n">
        <v>2.874</v>
      </c>
      <c r="ALH15" t="n">
        <v>1.989</v>
      </c>
      <c r="ALI15" t="n">
        <v>2.322</v>
      </c>
      <c r="ALJ15" t="n">
        <v>2.898</v>
      </c>
      <c r="ALK15" t="n">
        <v>3.054</v>
      </c>
      <c r="ALL15" t="n">
        <v>2.573</v>
      </c>
      <c r="ALM15" t="n">
        <v>3.042</v>
      </c>
      <c r="ALN15" t="n">
        <v>2.642</v>
      </c>
      <c r="ALO15" t="n">
        <v>1.846</v>
      </c>
      <c r="ALP15" t="n">
        <v>2.217</v>
      </c>
      <c r="ALQ15" t="n">
        <v>2.234</v>
      </c>
      <c r="ALR15" t="n">
        <v>2.935</v>
      </c>
      <c r="ALS15" t="n">
        <v>2993.5</v>
      </c>
      <c r="ALT15" t="n">
        <v>2733.9</v>
      </c>
      <c r="ALU15" t="n">
        <v>666.4</v>
      </c>
      <c r="ALV15" t="n">
        <v>1301.6</v>
      </c>
      <c r="ALW15" t="n">
        <v>1149.1</v>
      </c>
      <c r="ALX15" t="n">
        <v>2752.7</v>
      </c>
      <c r="ALY15" t="n">
        <v>574.3</v>
      </c>
      <c r="ALZ15" t="n">
        <v>689.7</v>
      </c>
      <c r="AMA15" t="n">
        <v>2623.2</v>
      </c>
      <c r="AMB15" t="n">
        <v>2548.2</v>
      </c>
      <c r="AMC15" t="n">
        <v>1057.8</v>
      </c>
      <c r="AMD15" t="n">
        <v>2321.5</v>
      </c>
      <c r="AME15" t="n">
        <v>938.9</v>
      </c>
      <c r="AMF15" t="n">
        <v>2257.1</v>
      </c>
      <c r="AMG15" t="n">
        <v>2287.4</v>
      </c>
      <c r="AMH15" t="n">
        <v>776.3</v>
      </c>
      <c r="AMI15" t="n">
        <v>2514.6</v>
      </c>
      <c r="AMJ15" t="n">
        <v>2273</v>
      </c>
      <c r="AMK15" t="n">
        <v>1173.2</v>
      </c>
      <c r="AML15" t="n">
        <v>873.3</v>
      </c>
      <c r="AMM15" t="n">
        <v>1471.6</v>
      </c>
      <c r="AMN15" t="n">
        <v>2807</v>
      </c>
      <c r="AMO15" t="n">
        <v>2610</v>
      </c>
      <c r="AMP15" t="n">
        <v>2496</v>
      </c>
      <c r="AMQ15" t="n">
        <v>2971.4</v>
      </c>
      <c r="AMR15" t="n">
        <v>1370.1</v>
      </c>
      <c r="AMS15" t="n">
        <v>724.2</v>
      </c>
      <c r="AMT15" t="n">
        <v>1005.4</v>
      </c>
      <c r="AMU15" t="n">
        <v>1822.1</v>
      </c>
      <c r="AMV15" t="n">
        <v>2139.6</v>
      </c>
      <c r="AMW15" t="n">
        <v>2785.2</v>
      </c>
      <c r="AMX15" t="n">
        <v>1863.3</v>
      </c>
      <c r="AMY15" t="n">
        <v>2376.9</v>
      </c>
      <c r="AMZ15" t="n">
        <v>1097.7</v>
      </c>
      <c r="ANA15" t="n">
        <v>1974.9</v>
      </c>
      <c r="ANB15" t="n">
        <v>974.5</v>
      </c>
      <c r="ANC15" t="n">
        <v>674.7</v>
      </c>
      <c r="AND15" t="n">
        <v>2633.8</v>
      </c>
      <c r="ANE15" t="n">
        <v>1618.7</v>
      </c>
      <c r="ANF15" t="n">
        <v>988.6</v>
      </c>
      <c r="ANG15" t="n">
        <v>1612</v>
      </c>
      <c r="ANH15" t="n">
        <v>1776.7</v>
      </c>
      <c r="ANI15" t="n">
        <v>1993</v>
      </c>
      <c r="ANJ15" t="n">
        <v>528.5</v>
      </c>
      <c r="ANK15" t="n">
        <v>2347.2</v>
      </c>
      <c r="ANL15" t="n">
        <v>1428</v>
      </c>
      <c r="ANM15" t="n">
        <v>2680</v>
      </c>
      <c r="ANN15" t="n">
        <v>1762.5</v>
      </c>
      <c r="ANO15" t="n">
        <v>1021.3</v>
      </c>
      <c r="ANP15" t="n">
        <v>1281.6</v>
      </c>
      <c r="ANQ15" t="n">
        <v>1994.3</v>
      </c>
      <c r="ANR15" t="n">
        <v>2861.8</v>
      </c>
      <c r="ANS15" t="n">
        <v>1638.1</v>
      </c>
      <c r="ANT15" t="n">
        <v>606.2</v>
      </c>
      <c r="ANU15" t="n">
        <v>1187.2</v>
      </c>
      <c r="ANV15" t="n">
        <v>1569</v>
      </c>
      <c r="ANW15" t="n">
        <v>1496.1</v>
      </c>
      <c r="ANX15" t="n">
        <v>1429.6</v>
      </c>
      <c r="ANY15" t="n">
        <v>1240.3</v>
      </c>
      <c r="ANZ15" t="n">
        <v>1220.1</v>
      </c>
      <c r="AOA15" t="n">
        <v>966.2</v>
      </c>
      <c r="AOB15" t="n">
        <v>2028.9</v>
      </c>
      <c r="AOC15" t="n">
        <v>2261.3</v>
      </c>
      <c r="AOD15" t="n">
        <v>546</v>
      </c>
      <c r="AOE15" t="n">
        <v>1878.1</v>
      </c>
      <c r="AOF15" t="n">
        <v>696</v>
      </c>
      <c r="AOG15" t="n">
        <v>1126.6</v>
      </c>
      <c r="AOH15" t="n">
        <v>2615.7</v>
      </c>
      <c r="AOI15" t="n">
        <v>892.7</v>
      </c>
      <c r="AOJ15" t="n">
        <v>819.1</v>
      </c>
      <c r="AOK15" t="n">
        <v>625.9</v>
      </c>
      <c r="AOL15" t="n">
        <v>2169.7</v>
      </c>
      <c r="AOM15" t="n">
        <v>665.3</v>
      </c>
      <c r="AON15" t="n">
        <v>2476.1</v>
      </c>
      <c r="AOO15" t="n">
        <v>1811</v>
      </c>
      <c r="AOP15" t="n">
        <v>2064.5</v>
      </c>
      <c r="AOQ15" t="n">
        <v>631.7</v>
      </c>
      <c r="AOR15" t="n">
        <v>663</v>
      </c>
      <c r="AOS15" t="n">
        <v>1308.2</v>
      </c>
      <c r="AOT15" t="n">
        <v>1166.3</v>
      </c>
      <c r="AOU15" t="n">
        <v>1291.9</v>
      </c>
      <c r="AOV15" t="n">
        <v>1128.5</v>
      </c>
      <c r="AOW15" t="n">
        <v>1397.2</v>
      </c>
      <c r="AOX15" t="n">
        <v>1491.3</v>
      </c>
      <c r="AOY15" t="n">
        <v>1471.8</v>
      </c>
      <c r="AOZ15" t="n">
        <v>2449.1</v>
      </c>
      <c r="APA15" t="n">
        <v>2033.5</v>
      </c>
      <c r="APB15" t="n">
        <v>973.9</v>
      </c>
      <c r="APC15" t="n">
        <v>613</v>
      </c>
      <c r="APD15" t="n">
        <v>2740.4</v>
      </c>
      <c r="APE15" t="n">
        <v>631.4</v>
      </c>
      <c r="APF15" t="n">
        <v>720.1</v>
      </c>
      <c r="APG15" t="n">
        <v>738</v>
      </c>
      <c r="APH15" t="n">
        <v>2398.1</v>
      </c>
      <c r="API15" t="n">
        <v>2402.7</v>
      </c>
      <c r="APJ15" t="n">
        <v>629.2</v>
      </c>
      <c r="APK15" t="n">
        <v>1364.2</v>
      </c>
      <c r="APL15" t="n">
        <v>2089.7</v>
      </c>
      <c r="APM15" t="n">
        <v>1508.4</v>
      </c>
      <c r="APN15" t="n">
        <v>817.4</v>
      </c>
      <c r="APO15" t="n">
        <v>2347.1</v>
      </c>
      <c r="APP15" t="n">
        <v>2653.6</v>
      </c>
      <c r="APQ15" t="n">
        <v>2270.6</v>
      </c>
      <c r="APR15" t="n">
        <v>1320.8</v>
      </c>
      <c r="APS15" t="n">
        <v>851.4</v>
      </c>
      <c r="APT15" t="n">
        <v>2836.8</v>
      </c>
      <c r="APU15" t="n">
        <v>2575.7</v>
      </c>
      <c r="APV15" t="n">
        <v>1628.9</v>
      </c>
      <c r="APW15" t="n">
        <v>1822.8</v>
      </c>
      <c r="APX15" t="n">
        <v>1764.4</v>
      </c>
      <c r="APY15" t="n">
        <v>702.8</v>
      </c>
      <c r="APZ15" t="n">
        <v>2567.9</v>
      </c>
      <c r="AQA15" t="n">
        <v>2361.3</v>
      </c>
      <c r="AQB15" t="n">
        <v>2944.4</v>
      </c>
      <c r="AQC15" t="n">
        <v>2488.2</v>
      </c>
      <c r="AQD15" t="n">
        <v>1296</v>
      </c>
      <c r="AQE15" t="n">
        <v>1980.2</v>
      </c>
      <c r="AQF15" t="n">
        <v>508.8</v>
      </c>
      <c r="AQG15" t="n">
        <v>1984.1</v>
      </c>
      <c r="AQH15" t="n">
        <v>2703.8</v>
      </c>
      <c r="AQI15" t="n">
        <v>2797.8</v>
      </c>
      <c r="AQJ15" t="n">
        <v>2482.4</v>
      </c>
      <c r="AQK15" t="n">
        <v>510.9</v>
      </c>
      <c r="AQL15" t="n">
        <v>2997.2</v>
      </c>
      <c r="AQM15" t="n">
        <v>770.7</v>
      </c>
      <c r="AQN15" t="n">
        <v>2977.5</v>
      </c>
      <c r="AQO15" t="n">
        <v>1512.5</v>
      </c>
      <c r="AQP15" t="n">
        <v>783.8</v>
      </c>
      <c r="AQQ15" t="n">
        <v>2132.5</v>
      </c>
      <c r="AQR15" t="n">
        <v>2682</v>
      </c>
      <c r="AQS15" t="n">
        <v>2778.2</v>
      </c>
      <c r="AQT15" t="n">
        <v>1510.2</v>
      </c>
      <c r="AQU15" t="n">
        <v>2458.6</v>
      </c>
      <c r="AQV15" t="n">
        <v>2316</v>
      </c>
      <c r="AQW15" t="n">
        <v>1334.3</v>
      </c>
      <c r="AQX15" t="n">
        <v>2851.9</v>
      </c>
      <c r="AQY15" t="n">
        <v>1184.4</v>
      </c>
      <c r="AQZ15" t="n">
        <v>1197.5</v>
      </c>
      <c r="ARA15" t="n">
        <v>1271.2</v>
      </c>
      <c r="ARB15" t="n">
        <v>1802.2</v>
      </c>
      <c r="ARC15" t="n">
        <v>1867.1</v>
      </c>
      <c r="ARD15" t="n">
        <v>1407.7</v>
      </c>
      <c r="ARE15" t="n">
        <v>1642.8</v>
      </c>
      <c r="ARF15" t="n">
        <v>1412.3</v>
      </c>
      <c r="ARG15" t="n">
        <v>2130.8</v>
      </c>
      <c r="ARH15" t="n">
        <v>2102.9</v>
      </c>
      <c r="ARI15" t="n">
        <v>1599.7</v>
      </c>
      <c r="ARJ15" t="n">
        <v>2786.9</v>
      </c>
      <c r="ARK15" t="n">
        <v>2348.1</v>
      </c>
      <c r="ARL15" t="n">
        <v>2385.6</v>
      </c>
      <c r="ARM15" t="n">
        <v>2922.6</v>
      </c>
      <c r="ARN15" t="n">
        <v>1018.6</v>
      </c>
      <c r="ARO15" t="n">
        <v>952.4</v>
      </c>
      <c r="ARP15" t="n">
        <v>2506.6</v>
      </c>
      <c r="ARQ15" t="n">
        <v>1848.5</v>
      </c>
      <c r="ARR15" t="n">
        <v>2538.2</v>
      </c>
      <c r="ARS15" t="n">
        <v>1407.2</v>
      </c>
      <c r="ART15" t="n">
        <v>2009.2</v>
      </c>
      <c r="ARU15" t="n">
        <v>1900.4</v>
      </c>
      <c r="ARV15" t="n">
        <v>2416.3</v>
      </c>
      <c r="ARW15" t="n">
        <v>2998.2</v>
      </c>
      <c r="ARX15" t="n">
        <v>2380</v>
      </c>
      <c r="ARY15" t="n">
        <v>572.4</v>
      </c>
      <c r="ARZ15" t="n">
        <v>1501.4</v>
      </c>
      <c r="ASA15" t="n">
        <v>2062.5</v>
      </c>
      <c r="ASB15" t="n">
        <v>2571.7</v>
      </c>
      <c r="ASC15" t="n">
        <v>1044.2</v>
      </c>
      <c r="ASD15" t="n">
        <v>953.6</v>
      </c>
      <c r="ASE15" t="n">
        <v>1811</v>
      </c>
      <c r="ASF15" t="n">
        <v>2387.8</v>
      </c>
      <c r="ASG15" t="n">
        <v>1689.6</v>
      </c>
      <c r="ASH15" t="n">
        <v>2568</v>
      </c>
      <c r="ASI15" t="n">
        <v>869.4</v>
      </c>
      <c r="ASJ15" t="n">
        <v>1374.5</v>
      </c>
      <c r="ASK15" t="n">
        <v>2893.1</v>
      </c>
      <c r="ASL15" t="n">
        <v>1006.9</v>
      </c>
      <c r="ASM15" t="n">
        <v>1359.1</v>
      </c>
      <c r="ASN15" t="n">
        <v>2795.7</v>
      </c>
      <c r="ASO15" t="n">
        <v>886.7</v>
      </c>
      <c r="ASP15" t="n">
        <v>2159.8</v>
      </c>
      <c r="ASQ15" t="n">
        <v>2303.8</v>
      </c>
      <c r="ASR15" t="n">
        <v>2248.2</v>
      </c>
      <c r="ASS15" t="n">
        <v>2732.6</v>
      </c>
      <c r="AST15" t="n">
        <v>1882.7</v>
      </c>
      <c r="ASU15" t="n">
        <v>814.1</v>
      </c>
      <c r="ASV15" t="n">
        <v>1805.3</v>
      </c>
      <c r="ASW15" t="n">
        <v>1952.6</v>
      </c>
      <c r="ASX15" t="n">
        <v>775.2</v>
      </c>
      <c r="ASY15" t="n">
        <v>1975.8</v>
      </c>
      <c r="ASZ15" t="n">
        <v>1138.1</v>
      </c>
      <c r="ATA15" t="n">
        <v>1952.5</v>
      </c>
      <c r="ATB15" t="n">
        <v>2541.1</v>
      </c>
      <c r="ATC15" t="n">
        <v>2035.4</v>
      </c>
      <c r="ATD15" t="n">
        <v>1234.6</v>
      </c>
      <c r="ATE15" t="n">
        <v>2663.4</v>
      </c>
      <c r="ATF15" t="n">
        <v>1586.4</v>
      </c>
      <c r="ATG15" t="n">
        <v>1937.7</v>
      </c>
      <c r="ATH15" t="n">
        <v>2419.9</v>
      </c>
      <c r="ATI15" t="n">
        <v>1629.3</v>
      </c>
      <c r="ATJ15" t="n">
        <v>1669.3</v>
      </c>
      <c r="ATK15" t="n">
        <v>881.8</v>
      </c>
      <c r="ATL15" t="n">
        <v>1625.3</v>
      </c>
      <c r="ATM15" t="n">
        <v>1927.8</v>
      </c>
      <c r="ATN15" t="n">
        <v>1202.2</v>
      </c>
      <c r="ATO15" t="n">
        <v>1638.8</v>
      </c>
      <c r="ATP15" t="n">
        <v>2861.5</v>
      </c>
      <c r="ATQ15" t="n">
        <v>689.2</v>
      </c>
      <c r="ATR15" t="n">
        <v>2239</v>
      </c>
      <c r="ATS15" t="n">
        <v>997.8</v>
      </c>
      <c r="ATT15" t="n">
        <v>2830.4</v>
      </c>
      <c r="ATU15" t="n">
        <v>1524.7</v>
      </c>
      <c r="ATV15" t="n">
        <v>745.5</v>
      </c>
      <c r="ATW15" t="n">
        <v>1010.3</v>
      </c>
      <c r="ATX15" t="n">
        <v>2525.9</v>
      </c>
      <c r="ATY15" t="n">
        <v>2399</v>
      </c>
      <c r="ATZ15" t="n">
        <v>1025.1</v>
      </c>
      <c r="AUA15" t="n">
        <v>2557.6</v>
      </c>
      <c r="AUB15" t="n">
        <v>2073.5</v>
      </c>
      <c r="AUC15" t="n">
        <v>2828.9</v>
      </c>
      <c r="AUD15" t="n">
        <v>2549.8</v>
      </c>
      <c r="AUE15" t="n">
        <v>661.2</v>
      </c>
      <c r="AUF15" t="n">
        <v>1839.9</v>
      </c>
      <c r="AUG15" t="n">
        <v>2473</v>
      </c>
      <c r="AUH15" t="n">
        <v>982.5</v>
      </c>
      <c r="AUI15" t="n">
        <v>2923.1</v>
      </c>
      <c r="AUJ15" t="n">
        <v>902</v>
      </c>
      <c r="AUK15" t="n">
        <v>601.7</v>
      </c>
      <c r="AUL15" t="n">
        <v>1823.5</v>
      </c>
      <c r="AUM15" t="n">
        <v>2707.4</v>
      </c>
      <c r="AUN15" t="n">
        <v>2811.9</v>
      </c>
      <c r="AUO15" t="n">
        <v>2047.5</v>
      </c>
      <c r="AUP15" t="n">
        <v>697.2</v>
      </c>
      <c r="AUQ15" t="n">
        <v>618.7</v>
      </c>
      <c r="AUR15" t="n">
        <v>1088.8</v>
      </c>
      <c r="AUS15" t="n">
        <v>740.2</v>
      </c>
      <c r="AUT15" t="n">
        <v>2372</v>
      </c>
      <c r="AUU15" t="n">
        <v>2833.1</v>
      </c>
      <c r="AUV15" t="n">
        <v>515.8</v>
      </c>
      <c r="AUW15" t="n">
        <v>2863.7</v>
      </c>
      <c r="AUX15" t="n">
        <v>1053.3</v>
      </c>
      <c r="AUY15" t="n">
        <v>1089.2</v>
      </c>
      <c r="AUZ15" t="n">
        <v>700.4</v>
      </c>
      <c r="AVA15" t="n">
        <v>2448.2</v>
      </c>
      <c r="AVB15" t="n">
        <v>1934.9</v>
      </c>
      <c r="AVC15" t="n">
        <v>1976.8</v>
      </c>
      <c r="AVD15" t="n">
        <v>709.9</v>
      </c>
      <c r="AVE15" t="n">
        <v>1993.5</v>
      </c>
      <c r="AVF15" t="n">
        <v>1257</v>
      </c>
      <c r="AVG15" t="n">
        <v>1371.5</v>
      </c>
      <c r="AVH15" t="n">
        <v>2906</v>
      </c>
      <c r="AVI15" t="n">
        <v>1589</v>
      </c>
      <c r="AVJ15" t="n">
        <v>908.4</v>
      </c>
      <c r="AVK15" t="n">
        <v>618.3</v>
      </c>
      <c r="AVL15" t="n">
        <v>2668.5</v>
      </c>
      <c r="AVM15" t="n">
        <v>1250.7</v>
      </c>
      <c r="AVN15" t="n">
        <v>2314.9</v>
      </c>
      <c r="AVO15" t="n">
        <v>2221.3</v>
      </c>
      <c r="AVP15" t="n">
        <v>1742.3</v>
      </c>
      <c r="AVQ15" t="n">
        <v>2508</v>
      </c>
      <c r="AVR15" t="n">
        <v>1644.5</v>
      </c>
      <c r="AVS15" t="n">
        <v>844.6</v>
      </c>
      <c r="AVT15" t="n">
        <v>510.3</v>
      </c>
      <c r="AVU15" t="n">
        <v>1713.9</v>
      </c>
      <c r="AVV15" t="n">
        <v>2798.4</v>
      </c>
      <c r="AVW15" t="n">
        <v>2174.2</v>
      </c>
      <c r="AVX15" t="n">
        <v>2170.7</v>
      </c>
      <c r="AVY15" t="n">
        <v>869.9</v>
      </c>
      <c r="AVZ15" t="n">
        <v>2572.5</v>
      </c>
      <c r="AWA15" t="n">
        <v>1257.6</v>
      </c>
      <c r="AWB15" t="n">
        <v>2222</v>
      </c>
      <c r="AWC15" t="n">
        <v>2386.8</v>
      </c>
      <c r="AWD15" t="n">
        <v>1161.4</v>
      </c>
      <c r="AWE15" t="n">
        <v>1513.1</v>
      </c>
      <c r="AWF15" t="n">
        <v>2234.1</v>
      </c>
      <c r="AWG15" t="n">
        <v>1672</v>
      </c>
      <c r="AWH15" t="n">
        <v>2364.8</v>
      </c>
      <c r="AWI15" t="n">
        <v>1922.3</v>
      </c>
      <c r="AWJ15" t="n">
        <v>2943.9</v>
      </c>
      <c r="AWK15" t="n">
        <v>825.2</v>
      </c>
      <c r="AWL15" t="n">
        <v>1460.8</v>
      </c>
      <c r="AWM15" t="n">
        <v>2226.2</v>
      </c>
      <c r="AWN15" t="n">
        <v>548.4</v>
      </c>
      <c r="AWO15" t="n">
        <v>2043.6</v>
      </c>
      <c r="AWP15" t="n">
        <v>2435.1</v>
      </c>
      <c r="AWQ15" t="n">
        <v>2167</v>
      </c>
      <c r="AWR15" t="n">
        <v>1712</v>
      </c>
      <c r="AWS15" t="n">
        <v>1882</v>
      </c>
      <c r="AWT15" t="n">
        <v>1612.8</v>
      </c>
      <c r="AWU15" t="n">
        <v>916.5</v>
      </c>
      <c r="AWV15" t="n">
        <v>2888.2</v>
      </c>
      <c r="AWW15" t="n">
        <v>1981.6</v>
      </c>
      <c r="AWX15" t="n">
        <v>1839.2</v>
      </c>
      <c r="AWY15" t="n">
        <v>504.5</v>
      </c>
      <c r="AWZ15" t="n">
        <v>1890</v>
      </c>
      <c r="AXA15" t="n">
        <v>860.8</v>
      </c>
      <c r="AXB15" t="n">
        <v>2825.6</v>
      </c>
      <c r="AXC15" t="n">
        <v>2303.9</v>
      </c>
      <c r="AXD15" t="n">
        <v>582.7</v>
      </c>
      <c r="AXE15" t="n">
        <v>958.5</v>
      </c>
      <c r="AXF15" t="n">
        <v>1706.5</v>
      </c>
      <c r="AXG15" t="n">
        <v>2241.5</v>
      </c>
      <c r="AXH15" t="n">
        <v>697.6</v>
      </c>
      <c r="AXI15" t="n">
        <v>2187.8</v>
      </c>
      <c r="AXJ15" t="n">
        <v>2030.9</v>
      </c>
      <c r="AXK15" t="n">
        <v>1434.6</v>
      </c>
      <c r="AXL15" t="n">
        <v>2041</v>
      </c>
      <c r="AXM15" t="n">
        <v>2865.5</v>
      </c>
      <c r="AXN15" t="n">
        <v>1340.5</v>
      </c>
      <c r="AXO15" t="n">
        <v>1973.8</v>
      </c>
      <c r="AXP15" t="n">
        <v>2266.6</v>
      </c>
      <c r="AXQ15" t="n">
        <v>2123.1</v>
      </c>
      <c r="AXR15" t="n">
        <v>596.6</v>
      </c>
      <c r="AXS15" t="n">
        <v>1059</v>
      </c>
      <c r="AXT15" t="n">
        <v>1661.8</v>
      </c>
      <c r="AXU15" t="n">
        <v>1262</v>
      </c>
      <c r="AXV15" t="n">
        <v>921</v>
      </c>
      <c r="AXW15" t="n">
        <v>2544.6</v>
      </c>
      <c r="AXX15" t="n">
        <v>1207.4</v>
      </c>
      <c r="AXY15" t="n">
        <v>1857.8</v>
      </c>
      <c r="AXZ15" t="n">
        <v>1733.3</v>
      </c>
      <c r="AYA15" t="n">
        <v>1487</v>
      </c>
      <c r="AYB15" t="n">
        <v>1596.2</v>
      </c>
      <c r="AYC15" t="n">
        <v>845.9</v>
      </c>
      <c r="AYD15" t="n">
        <v>1294.5</v>
      </c>
      <c r="AYE15" t="n">
        <v>1148.3</v>
      </c>
      <c r="AYF15" t="n">
        <v>2653.3</v>
      </c>
      <c r="AYG15" t="n">
        <v>2143.9</v>
      </c>
      <c r="AYH15" t="n">
        <v>1865.1</v>
      </c>
      <c r="AYI15" t="n">
        <v>2837.6</v>
      </c>
      <c r="AYJ15" t="n">
        <v>2058.6</v>
      </c>
      <c r="AYK15" t="n">
        <v>2625.9</v>
      </c>
      <c r="AYL15" t="n">
        <v>909.7</v>
      </c>
      <c r="AYM15" t="n">
        <v>592.5</v>
      </c>
      <c r="AYN15" t="n">
        <v>2553.4</v>
      </c>
      <c r="AYO15" t="n">
        <v>1262.5</v>
      </c>
      <c r="AYP15" t="n">
        <v>2978.5</v>
      </c>
      <c r="AYQ15" t="n">
        <v>1801.6</v>
      </c>
      <c r="AYR15" t="n">
        <v>683</v>
      </c>
      <c r="AYS15" t="n">
        <v>1430.7</v>
      </c>
      <c r="AYT15" t="n">
        <v>1731.3</v>
      </c>
      <c r="AYU15" t="n">
        <v>2870.8</v>
      </c>
      <c r="AYV15" t="n">
        <v>1574.6</v>
      </c>
      <c r="AYW15" t="n">
        <v>2358</v>
      </c>
      <c r="AYX15" t="n">
        <v>1810.8</v>
      </c>
      <c r="AYY15" t="n">
        <v>2180.5</v>
      </c>
      <c r="AYZ15" t="n">
        <v>881.6</v>
      </c>
      <c r="AZA15" t="n">
        <v>2630.1</v>
      </c>
      <c r="AZB15" t="n">
        <v>1872.9</v>
      </c>
      <c r="AZC15" t="n">
        <v>2597.3</v>
      </c>
      <c r="AZD15" t="n">
        <v>2384.7</v>
      </c>
      <c r="AZE15" t="n">
        <v>512.9</v>
      </c>
      <c r="AZF15" t="n">
        <v>676.4</v>
      </c>
      <c r="AZG15" t="n">
        <v>2600.1</v>
      </c>
      <c r="AZH15" t="n">
        <v>720.9</v>
      </c>
      <c r="AZI15" t="n">
        <v>1746.8</v>
      </c>
      <c r="AZJ15" t="n">
        <v>2951.7</v>
      </c>
      <c r="AZK15" t="n">
        <v>1749.4</v>
      </c>
      <c r="AZL15" t="n">
        <v>1433.5</v>
      </c>
      <c r="AZM15" t="n">
        <v>689.3</v>
      </c>
      <c r="AZN15" t="n">
        <v>1722.7</v>
      </c>
      <c r="AZO15" t="n">
        <v>2743.2</v>
      </c>
      <c r="AZP15" t="n">
        <v>1333.6</v>
      </c>
      <c r="AZQ15" t="n">
        <v>2744.4</v>
      </c>
      <c r="AZR15" t="n">
        <v>1030.9</v>
      </c>
      <c r="AZS15" t="n">
        <v>1356.7</v>
      </c>
      <c r="AZT15" t="n">
        <v>1770.9</v>
      </c>
      <c r="AZU15" t="n">
        <v>2565.5</v>
      </c>
      <c r="AZV15" t="n">
        <v>2796.5</v>
      </c>
      <c r="AZW15" t="n">
        <v>1996.6</v>
      </c>
      <c r="AZX15" t="n">
        <v>2545.5</v>
      </c>
      <c r="AZY15" t="n">
        <v>1742.1</v>
      </c>
      <c r="AZZ15" t="n">
        <v>2459.8</v>
      </c>
      <c r="BAA15" t="n">
        <v>1692.1</v>
      </c>
      <c r="BAB15" t="n">
        <v>2257.6</v>
      </c>
      <c r="BAC15" t="n">
        <v>2015</v>
      </c>
      <c r="BAD15" t="n">
        <v>986.6</v>
      </c>
      <c r="BAE15" t="n">
        <v>2314</v>
      </c>
      <c r="BAF15" t="n">
        <v>2586.4</v>
      </c>
      <c r="BAG15" t="n">
        <v>1177.6</v>
      </c>
      <c r="BAH15" t="n">
        <v>2526.5</v>
      </c>
      <c r="BAI15" t="n">
        <v>1864.7</v>
      </c>
      <c r="BAJ15" t="n">
        <v>2930.3</v>
      </c>
      <c r="BAK15" t="n">
        <v>2872</v>
      </c>
      <c r="BAL15" t="n">
        <v>2999.7</v>
      </c>
      <c r="BAM15" t="n">
        <v>2784.1</v>
      </c>
      <c r="BAN15" t="n">
        <v>2626.6</v>
      </c>
      <c r="BAO15" t="n">
        <v>1955.3</v>
      </c>
      <c r="BAP15" t="n">
        <v>753.4</v>
      </c>
      <c r="BAQ15" t="n">
        <v>1129.1</v>
      </c>
      <c r="BAR15" t="n">
        <v>2674.4</v>
      </c>
      <c r="BAS15" t="n">
        <v>1758.1</v>
      </c>
      <c r="BAT15" t="n">
        <v>1686.4</v>
      </c>
      <c r="BAU15" t="n">
        <v>525.8</v>
      </c>
      <c r="BAV15" t="n">
        <v>2989.7</v>
      </c>
      <c r="BAW15" t="n">
        <v>2968.1</v>
      </c>
      <c r="BAX15" t="n">
        <v>754.2</v>
      </c>
      <c r="BAY15" t="n">
        <v>1956</v>
      </c>
      <c r="BAZ15" t="n">
        <v>2974.8</v>
      </c>
      <c r="BBA15" t="n">
        <v>904.2</v>
      </c>
      <c r="BBB15" t="n">
        <v>1107.2</v>
      </c>
      <c r="BBC15" t="n">
        <v>2929.6</v>
      </c>
      <c r="BBD15" t="n">
        <v>1472.7</v>
      </c>
      <c r="BBE15" t="n">
        <v>2333.6</v>
      </c>
      <c r="BBF15" t="n">
        <v>2577.3</v>
      </c>
      <c r="BBG15" t="n">
        <v>516.9</v>
      </c>
      <c r="BBH15" t="n">
        <v>2611.6</v>
      </c>
      <c r="BBI15" t="n">
        <v>953.1</v>
      </c>
      <c r="BBJ15" t="n">
        <v>958.5</v>
      </c>
      <c r="BBK15" t="n">
        <v>2080.3</v>
      </c>
      <c r="BBL15" t="n">
        <v>2496.1</v>
      </c>
      <c r="BBM15" t="n">
        <v>622.2</v>
      </c>
      <c r="BBN15" t="n">
        <v>2306.6</v>
      </c>
      <c r="BBO15" t="n">
        <v>847.7</v>
      </c>
      <c r="BBP15" t="n">
        <v>1344.6</v>
      </c>
      <c r="BBQ15" t="n">
        <v>2443.4</v>
      </c>
      <c r="BBR15" t="n">
        <v>2904.1</v>
      </c>
      <c r="BBS15" t="n">
        <v>1599.8</v>
      </c>
      <c r="BBT15" t="n">
        <v>965.7</v>
      </c>
      <c r="BBU15" t="n">
        <v>2732.1</v>
      </c>
      <c r="BBV15" t="n">
        <v>1602.1</v>
      </c>
      <c r="BBW15" t="n">
        <v>846.6</v>
      </c>
      <c r="BBX15" t="n">
        <v>2692.1</v>
      </c>
      <c r="BBY15" t="n">
        <v>834.1</v>
      </c>
      <c r="BBZ15" t="n">
        <v>1274.7</v>
      </c>
      <c r="BCA15" t="n">
        <v>1650.5</v>
      </c>
      <c r="BCB15" t="n">
        <v>2690.3</v>
      </c>
      <c r="BCC15" t="n">
        <v>2982.4</v>
      </c>
      <c r="BCD15" t="n">
        <v>636.7</v>
      </c>
      <c r="BCE15" t="n">
        <v>1402.4</v>
      </c>
      <c r="BCF15" t="n">
        <v>1190.7</v>
      </c>
      <c r="BCG15" t="n">
        <v>2363.9</v>
      </c>
      <c r="BCH15" t="n">
        <v>2260.7</v>
      </c>
      <c r="BCI15" t="n">
        <v>724.9</v>
      </c>
      <c r="BCJ15" t="n">
        <v>2976.6</v>
      </c>
      <c r="BCK15" t="n">
        <v>570.2</v>
      </c>
      <c r="BCL15" t="n">
        <v>2663.5</v>
      </c>
      <c r="BCM15" t="n">
        <v>1773.7</v>
      </c>
      <c r="BCN15" t="n">
        <v>2508.2</v>
      </c>
      <c r="BCO15" t="n">
        <v>2062.9</v>
      </c>
      <c r="BCP15" t="n">
        <v>2935.6</v>
      </c>
      <c r="BCQ15" t="n">
        <v>2596.8</v>
      </c>
      <c r="BCR15" t="n">
        <v>2860.4</v>
      </c>
      <c r="BCS15" t="n">
        <v>1062.4</v>
      </c>
      <c r="BCT15" t="n">
        <v>1647</v>
      </c>
      <c r="BCU15" t="n">
        <v>2863.3</v>
      </c>
      <c r="BCV15" t="n">
        <v>1973.4</v>
      </c>
      <c r="BCW15" t="n">
        <v>2181.4</v>
      </c>
      <c r="BCX15" t="n">
        <v>1669.5</v>
      </c>
      <c r="BCY15" t="n">
        <v>1897.5</v>
      </c>
      <c r="BCZ15" t="n">
        <v>1656.2</v>
      </c>
      <c r="BDA15" t="n">
        <v>1535.7</v>
      </c>
      <c r="BDB15" t="n">
        <v>2146.7</v>
      </c>
      <c r="BDC15" t="n">
        <v>1396.7</v>
      </c>
      <c r="BDD15" t="n">
        <v>2618.3</v>
      </c>
      <c r="BDE15" t="n">
        <v>530.2</v>
      </c>
      <c r="BDF15" t="n">
        <v>2559.5</v>
      </c>
      <c r="BDG15" t="n">
        <v>1313.9</v>
      </c>
      <c r="BDH15" t="n">
        <v>1992</v>
      </c>
      <c r="BDI15" t="n">
        <v>2774.7</v>
      </c>
      <c r="BDJ15" t="n">
        <v>2831.1</v>
      </c>
      <c r="BDK15" t="n">
        <v>501.5</v>
      </c>
      <c r="BDL15" t="n">
        <v>1039.9</v>
      </c>
      <c r="BDM15" t="n">
        <v>1578.9</v>
      </c>
      <c r="BDN15" t="n">
        <v>2792.3</v>
      </c>
      <c r="BDO15" t="n">
        <v>1673.6</v>
      </c>
      <c r="BDP15" t="n">
        <v>2786.4</v>
      </c>
      <c r="BDQ15" t="n">
        <v>1663.9</v>
      </c>
      <c r="BDR15" t="n">
        <v>2130.2</v>
      </c>
      <c r="BDS15" t="n">
        <v>1967.8</v>
      </c>
      <c r="BDT15" t="n">
        <v>868.8</v>
      </c>
      <c r="BDU15" t="n">
        <v>622.1</v>
      </c>
      <c r="BDV15" t="n">
        <v>2678.1</v>
      </c>
      <c r="BDW15" t="n">
        <v>709.1</v>
      </c>
      <c r="BDX15" t="n">
        <v>585.9</v>
      </c>
      <c r="BDY15" t="n">
        <v>1253.1</v>
      </c>
      <c r="BDZ15" t="n">
        <v>1514</v>
      </c>
      <c r="BEA15" t="n">
        <v>2175.3</v>
      </c>
      <c r="BEB15" t="n">
        <v>1681.7</v>
      </c>
      <c r="BEC15" t="n">
        <v>2697.2</v>
      </c>
      <c r="BED15" t="n">
        <v>1493</v>
      </c>
      <c r="BEE15" t="n">
        <v>1256.2</v>
      </c>
      <c r="BEF15" t="n">
        <v>2885.7</v>
      </c>
      <c r="BEG15" t="n">
        <v>2040.9</v>
      </c>
      <c r="BEH15" t="n">
        <v>2907.5</v>
      </c>
      <c r="BEI15" t="n">
        <v>1044.5</v>
      </c>
      <c r="BEJ15" t="n">
        <v>1637</v>
      </c>
      <c r="BEK15" t="n">
        <v>851.3</v>
      </c>
      <c r="BEL15" t="n">
        <v>2412.6</v>
      </c>
      <c r="BEM15" t="n">
        <v>2320.5</v>
      </c>
      <c r="BEN15" t="n">
        <v>2653.1</v>
      </c>
      <c r="BEO15" t="n">
        <v>1038.6</v>
      </c>
      <c r="BEP15" t="n">
        <v>2110.7</v>
      </c>
      <c r="BEQ15" t="n">
        <v>550.5</v>
      </c>
      <c r="BER15" t="n">
        <v>2732.9</v>
      </c>
      <c r="BES15" t="n">
        <v>2693.5</v>
      </c>
      <c r="BET15" t="n">
        <v>2981</v>
      </c>
      <c r="BEU15" t="n">
        <v>2569</v>
      </c>
      <c r="BEV15" t="n">
        <v>2824.4</v>
      </c>
      <c r="BEW15" t="n">
        <v>838.3</v>
      </c>
      <c r="BEX15" t="n">
        <v>1781.9</v>
      </c>
      <c r="BEY15" t="n">
        <v>2578.4</v>
      </c>
      <c r="BEZ15" t="n">
        <v>1057.2</v>
      </c>
      <c r="BFA15" t="n">
        <v>638.8</v>
      </c>
      <c r="BFB15" t="n">
        <v>2313.4</v>
      </c>
      <c r="BFC15" t="n">
        <v>1585.9</v>
      </c>
      <c r="BFD15" t="n">
        <v>2897.8</v>
      </c>
      <c r="BFE15" t="n">
        <v>2196.8</v>
      </c>
      <c r="BFF15" t="n">
        <v>1464.1</v>
      </c>
      <c r="BFG15" t="n">
        <v>1494.2</v>
      </c>
      <c r="BFH15" t="n">
        <v>1875.5</v>
      </c>
      <c r="BFI15" t="n">
        <v>972.8</v>
      </c>
      <c r="BFJ15" t="n">
        <v>1595.5</v>
      </c>
      <c r="BFK15" t="n">
        <v>2368.5</v>
      </c>
      <c r="BFL15" t="n">
        <v>2375.8</v>
      </c>
      <c r="BFM15" t="n">
        <v>1494.9</v>
      </c>
      <c r="BFN15" t="n">
        <v>1046.5</v>
      </c>
      <c r="BFO15" t="n">
        <v>1039.4</v>
      </c>
      <c r="BFP15" t="n">
        <v>2323.9</v>
      </c>
      <c r="BFQ15" t="n">
        <v>845.4</v>
      </c>
      <c r="BFR15" t="n">
        <v>1253.6</v>
      </c>
      <c r="BFS15" t="n">
        <v>1806.5</v>
      </c>
      <c r="BFT15" t="n">
        <v>730.1</v>
      </c>
      <c r="BFU15" t="n">
        <v>1076.6</v>
      </c>
      <c r="BFV15" t="n">
        <v>993.5</v>
      </c>
      <c r="BFW15" t="n">
        <v>2813.6</v>
      </c>
      <c r="BFX15" t="n">
        <v>2781.4</v>
      </c>
      <c r="BFY15" t="n">
        <v>2565.5</v>
      </c>
      <c r="BFZ15" t="n">
        <v>770.5</v>
      </c>
      <c r="BGA15" t="n">
        <v>1971.6</v>
      </c>
      <c r="BGB15" t="n">
        <v>2875.8</v>
      </c>
      <c r="BGC15" t="n">
        <v>1962.5</v>
      </c>
      <c r="BGD15" t="n">
        <v>2939.4</v>
      </c>
      <c r="BGE15" t="n">
        <v>1395</v>
      </c>
      <c r="BGF15" t="n">
        <v>2485.4</v>
      </c>
      <c r="BGG15" t="n">
        <v>1295.9</v>
      </c>
      <c r="BGH15" t="n">
        <v>1013.4</v>
      </c>
      <c r="BGI15" t="n">
        <v>834.5</v>
      </c>
      <c r="BGJ15" t="n">
        <v>1846.4</v>
      </c>
      <c r="BGK15" t="n">
        <v>2869.7</v>
      </c>
      <c r="BGL15" t="n">
        <v>805.6</v>
      </c>
      <c r="BGM15" t="n">
        <v>1923.4</v>
      </c>
      <c r="BGN15" t="n">
        <v>1883.8</v>
      </c>
      <c r="BGO15" t="n">
        <v>648.1</v>
      </c>
      <c r="BGP15" t="n">
        <v>1008</v>
      </c>
      <c r="BGQ15" t="n">
        <v>1103.2</v>
      </c>
      <c r="BGR15" t="n">
        <v>2746.1</v>
      </c>
      <c r="BGS15" t="n">
        <v>984</v>
      </c>
      <c r="BGT15" t="n">
        <v>1680.4</v>
      </c>
      <c r="BGU15" t="n">
        <v>2436.8</v>
      </c>
      <c r="BGV15" t="n">
        <v>1333.3</v>
      </c>
      <c r="BGW15" t="n">
        <v>2138.9</v>
      </c>
      <c r="BGX15" t="n">
        <v>1537.9</v>
      </c>
      <c r="BGY15" t="n">
        <v>2694.3</v>
      </c>
      <c r="BGZ15" t="n">
        <v>1750.1</v>
      </c>
      <c r="BHA15" t="n">
        <v>766.4</v>
      </c>
      <c r="BHB15" t="n">
        <v>2243.6</v>
      </c>
      <c r="BHC15" t="n">
        <v>1147.1</v>
      </c>
      <c r="BHD15" t="n">
        <v>1745</v>
      </c>
      <c r="BHE15" t="n">
        <v>2693</v>
      </c>
      <c r="BHF15" t="n">
        <v>2612.1</v>
      </c>
      <c r="BHG15" t="n">
        <v>1933.3</v>
      </c>
      <c r="BHH15" t="n">
        <v>2962.4</v>
      </c>
      <c r="BHI15" t="n">
        <v>1962.2</v>
      </c>
      <c r="BHJ15" t="n">
        <v>1928.1</v>
      </c>
      <c r="BHK15" t="n">
        <v>2351</v>
      </c>
      <c r="BHL15" t="n">
        <v>1319.3</v>
      </c>
      <c r="BHM15" t="n">
        <v>1762</v>
      </c>
      <c r="BHN15" t="n">
        <v>2137.8</v>
      </c>
      <c r="BHO15" t="n">
        <v>2699.6</v>
      </c>
      <c r="BHP15" t="n">
        <v>2025.7</v>
      </c>
      <c r="BHQ15" t="n">
        <v>2895.8</v>
      </c>
      <c r="BHR15" t="n">
        <v>2237.6</v>
      </c>
      <c r="BHS15" t="n">
        <v>1708</v>
      </c>
      <c r="BHT15" t="n">
        <v>2238</v>
      </c>
      <c r="BHU15" t="n">
        <v>2243.8</v>
      </c>
      <c r="BHV15" t="n">
        <v>2940.1</v>
      </c>
      <c r="BHW15" t="n">
        <v>1234</v>
      </c>
      <c r="BHX15" t="n">
        <v>2089.9</v>
      </c>
      <c r="BHY15" t="n">
        <v>1249.9</v>
      </c>
      <c r="BHZ15" t="n">
        <v>614.9</v>
      </c>
      <c r="BIA15" t="n">
        <v>675.7</v>
      </c>
      <c r="BIB15" t="n">
        <v>532.5</v>
      </c>
      <c r="BIC15" t="n">
        <v>1870.4</v>
      </c>
      <c r="BID15" t="n">
        <v>1985.2</v>
      </c>
      <c r="BIE15" t="n">
        <v>2787</v>
      </c>
      <c r="BIF15" t="n">
        <v>1869</v>
      </c>
      <c r="BIG15" t="n">
        <v>1296.9</v>
      </c>
      <c r="BIH15" t="n">
        <v>1227.4</v>
      </c>
      <c r="BII15" t="n">
        <v>2264.7</v>
      </c>
      <c r="BIJ15" t="n">
        <v>1453.6</v>
      </c>
      <c r="BIK15" t="n">
        <v>1253.2</v>
      </c>
      <c r="BIL15" t="n">
        <v>2988.5</v>
      </c>
      <c r="BIM15" t="n">
        <v>1258.3</v>
      </c>
      <c r="BIN15" t="n">
        <v>2142.7</v>
      </c>
      <c r="BIO15" t="n">
        <v>1060</v>
      </c>
      <c r="BIP15" t="n">
        <v>2302</v>
      </c>
      <c r="BIQ15" t="n">
        <v>2825</v>
      </c>
      <c r="BIR15" t="n">
        <v>1497.1</v>
      </c>
      <c r="BIS15" t="n">
        <v>2158.5</v>
      </c>
      <c r="BIT15" t="n">
        <v>2183.9</v>
      </c>
      <c r="BIU15" t="n">
        <v>1647.9</v>
      </c>
      <c r="BIV15" t="n">
        <v>2206.9</v>
      </c>
      <c r="BIW15" t="n">
        <v>1775.3</v>
      </c>
      <c r="BIX15" t="n">
        <v>2994.8</v>
      </c>
      <c r="BIY15" t="n">
        <v>2946.6</v>
      </c>
      <c r="BIZ15" t="n">
        <v>1216.7</v>
      </c>
      <c r="BJA15" t="n">
        <v>2130.4</v>
      </c>
      <c r="BJB15" t="n">
        <v>795.6</v>
      </c>
      <c r="BJC15" t="n">
        <v>2807.8</v>
      </c>
      <c r="BJD15" t="n">
        <v>532.9</v>
      </c>
      <c r="BJE15" t="n">
        <v>2240.1</v>
      </c>
      <c r="BJF15" t="n">
        <v>871.1</v>
      </c>
      <c r="BJG15" t="n">
        <v>678.4</v>
      </c>
      <c r="BJH15" t="n">
        <v>871.5</v>
      </c>
      <c r="BJI15" t="n">
        <v>836.8</v>
      </c>
      <c r="BJJ15" t="n">
        <v>2891.6</v>
      </c>
      <c r="BJK15" t="n">
        <v>1526.4</v>
      </c>
      <c r="BJL15" t="n">
        <v>1653.5</v>
      </c>
      <c r="BJM15" t="n">
        <v>1736.9</v>
      </c>
      <c r="BJN15" t="n">
        <v>1301.2</v>
      </c>
      <c r="BJO15" t="n">
        <v>2308.3</v>
      </c>
      <c r="BJP15" t="n">
        <v>980.8</v>
      </c>
      <c r="BJQ15" t="n">
        <v>2040.6</v>
      </c>
      <c r="BJR15" t="n">
        <v>1405.6</v>
      </c>
      <c r="BJS15" t="n">
        <v>2739.3</v>
      </c>
      <c r="BJT15" t="n">
        <v>2273.1</v>
      </c>
      <c r="BJU15" t="n">
        <v>784.1</v>
      </c>
      <c r="BJV15" t="n">
        <v>1621.4</v>
      </c>
      <c r="BJW15" t="n">
        <v>1094.5</v>
      </c>
      <c r="BJX15" t="n">
        <v>595</v>
      </c>
      <c r="BJY15" t="n">
        <v>2461.7</v>
      </c>
      <c r="BJZ15" t="n">
        <v>1641.5</v>
      </c>
      <c r="BKA15" t="n">
        <v>2661.5</v>
      </c>
      <c r="BKB15" t="n">
        <v>2019.8</v>
      </c>
      <c r="BKC15" t="n">
        <v>2143.5</v>
      </c>
      <c r="BKD15" t="n">
        <v>2035.4</v>
      </c>
      <c r="BKE15" t="n">
        <v>2531.3</v>
      </c>
      <c r="BKF15" t="n">
        <v>847.4</v>
      </c>
      <c r="BKG15" t="n">
        <v>2063.5</v>
      </c>
      <c r="BKH15" t="n">
        <v>1667.7</v>
      </c>
      <c r="BKI15" t="n">
        <v>2524.8</v>
      </c>
      <c r="BKJ15" t="n">
        <v>1571</v>
      </c>
      <c r="BKK15" t="n">
        <v>1794.1</v>
      </c>
      <c r="BKL15" t="n">
        <v>2206.4</v>
      </c>
      <c r="BKM15" t="n">
        <v>2570.2</v>
      </c>
      <c r="BKN15" t="n">
        <v>2273.3</v>
      </c>
      <c r="BKO15" t="n">
        <v>2579</v>
      </c>
      <c r="BKP15" t="n">
        <v>2804</v>
      </c>
      <c r="BKQ15" t="n">
        <v>1006.4</v>
      </c>
      <c r="BKR15" t="n">
        <v>1259.8</v>
      </c>
      <c r="BKS15" t="n">
        <v>2300.1</v>
      </c>
      <c r="BKT15" t="n">
        <v>2642.1</v>
      </c>
      <c r="BKU15" t="n">
        <v>1404.8</v>
      </c>
      <c r="BKV15" t="n">
        <v>1009.8</v>
      </c>
      <c r="BKW15" t="n">
        <v>2860</v>
      </c>
      <c r="BKX15" t="n">
        <v>1902.8</v>
      </c>
      <c r="BKY15" t="n">
        <v>1279.6</v>
      </c>
      <c r="BKZ15" t="n">
        <v>2192.1</v>
      </c>
      <c r="BLA15" t="n">
        <v>2309.4</v>
      </c>
      <c r="BLB15" t="n">
        <v>2334.2</v>
      </c>
      <c r="BLC15" t="n">
        <v>2814.3</v>
      </c>
      <c r="BLD15" t="n">
        <v>2298.6</v>
      </c>
      <c r="BLE15" t="n">
        <v>2655.7</v>
      </c>
      <c r="BLF15" t="n">
        <v>1128.3</v>
      </c>
      <c r="BLG15" t="n">
        <v>2397.9</v>
      </c>
      <c r="BLH15" t="n">
        <v>1365.7</v>
      </c>
      <c r="BLI15" t="n">
        <v>1028.3</v>
      </c>
      <c r="BLJ15" t="n">
        <v>1959.5</v>
      </c>
      <c r="BLK15" t="n">
        <v>840.4</v>
      </c>
      <c r="BLL15" t="n">
        <v>1947.6</v>
      </c>
      <c r="BLM15" t="n">
        <v>2991.3</v>
      </c>
      <c r="BLN15" t="n">
        <v>1712.8</v>
      </c>
      <c r="BLO15" t="n">
        <v>2776.2</v>
      </c>
      <c r="BLP15" t="n">
        <v>1342.2</v>
      </c>
      <c r="BLQ15" t="n">
        <v>2563.7</v>
      </c>
      <c r="BLR15" t="n">
        <v>1124.7</v>
      </c>
      <c r="BLS15" t="n">
        <v>1538.7</v>
      </c>
      <c r="BLT15" t="n">
        <v>531.3</v>
      </c>
      <c r="BLU15" t="n">
        <v>2884.8</v>
      </c>
      <c r="BLV15" t="n">
        <v>2970.7</v>
      </c>
      <c r="BLW15" t="n">
        <v>867.8</v>
      </c>
      <c r="BLX15" t="n">
        <v>1921.7</v>
      </c>
      <c r="BLY15" t="n">
        <v>2343.8</v>
      </c>
      <c r="BLZ15" t="n">
        <v>2501.6</v>
      </c>
      <c r="BMA15" t="n">
        <v>1402.6</v>
      </c>
      <c r="BMB15" t="n">
        <v>1996.7</v>
      </c>
      <c r="BMC15" t="n">
        <v>2740.9</v>
      </c>
      <c r="BMD15" t="n">
        <v>2381.7</v>
      </c>
      <c r="BME15" t="n">
        <v>882.2</v>
      </c>
      <c r="BMF15" t="n">
        <v>623.2</v>
      </c>
      <c r="BMG15" t="n">
        <v>1827.5</v>
      </c>
      <c r="BMH15" t="n">
        <v>1610.4</v>
      </c>
      <c r="BMI15" t="n">
        <v>2937.6</v>
      </c>
      <c r="BMJ15" t="n">
        <v>2135.5</v>
      </c>
      <c r="BMK15" t="n">
        <v>1284.8</v>
      </c>
      <c r="BML15" t="n">
        <v>1680.7</v>
      </c>
      <c r="BMM15" t="n">
        <v>837.5</v>
      </c>
      <c r="BMN15" t="n">
        <v>1064.2</v>
      </c>
      <c r="BMO15" t="n">
        <v>1974.2</v>
      </c>
      <c r="BMP15" t="n">
        <v>2319.4</v>
      </c>
      <c r="BMQ15" t="n">
        <v>2012.8</v>
      </c>
      <c r="BMR15" t="n">
        <v>1799.5</v>
      </c>
      <c r="BMS15" t="n">
        <v>2457.8</v>
      </c>
      <c r="BMT15" t="n">
        <v>2021.7</v>
      </c>
      <c r="BMU15" t="n">
        <v>2379.9</v>
      </c>
      <c r="BMV15" t="n">
        <v>1650.2</v>
      </c>
      <c r="BMW15" t="n">
        <v>657.9</v>
      </c>
      <c r="BMX15" t="n">
        <v>1620.8</v>
      </c>
      <c r="BMY15" t="n">
        <v>759.1</v>
      </c>
      <c r="BMZ15" t="n">
        <v>1203.8</v>
      </c>
      <c r="BNA15" t="n">
        <v>2100.4</v>
      </c>
      <c r="BNB15" t="n">
        <v>2935.6</v>
      </c>
      <c r="BNC15" t="n">
        <v>2525.3</v>
      </c>
      <c r="BND15" t="n">
        <v>2761.4</v>
      </c>
      <c r="BNE15" t="n">
        <v>906.3</v>
      </c>
      <c r="BNF15" t="n">
        <v>2153.4</v>
      </c>
      <c r="BNG15" t="n">
        <v>2763.5</v>
      </c>
      <c r="BNH15" t="n">
        <v>2549</v>
      </c>
      <c r="BNI15" t="n">
        <v>2945.4</v>
      </c>
      <c r="BNJ15" t="n">
        <v>860.8</v>
      </c>
      <c r="BNK15" t="n">
        <v>1476</v>
      </c>
      <c r="BNL15" t="n">
        <v>2682.6</v>
      </c>
      <c r="BNM15" t="n">
        <v>502.2</v>
      </c>
      <c r="BNN15" t="n">
        <v>1734</v>
      </c>
      <c r="BNO15" t="n">
        <v>1268.7</v>
      </c>
      <c r="BNP15" t="n">
        <v>1984.4</v>
      </c>
      <c r="BNQ15" t="n">
        <v>875.9</v>
      </c>
      <c r="BNR15" t="n">
        <v>2431.4</v>
      </c>
      <c r="BNS15" t="n">
        <v>2330.8</v>
      </c>
      <c r="BNT15" t="n">
        <v>1849.4</v>
      </c>
      <c r="BNU15" t="n">
        <v>1532.1</v>
      </c>
      <c r="BNV15" t="n">
        <v>2429.4</v>
      </c>
      <c r="BNW15" t="n">
        <v>2697.7</v>
      </c>
      <c r="BNX15" t="n">
        <v>2866</v>
      </c>
      <c r="BNY15" t="n">
        <v>2272</v>
      </c>
      <c r="BNZ15" t="n">
        <v>819.4</v>
      </c>
      <c r="BOA15" t="n">
        <v>2454.3</v>
      </c>
      <c r="BOB15" t="n">
        <v>1973.9</v>
      </c>
      <c r="BOC15" t="n">
        <v>2974.6</v>
      </c>
      <c r="BOD15" t="n">
        <v>2592.5</v>
      </c>
      <c r="BOE15" t="n">
        <v>2315.1</v>
      </c>
      <c r="BOF15" t="n">
        <v>2249</v>
      </c>
      <c r="BOG15" t="n">
        <v>2558.3</v>
      </c>
      <c r="BOH15" t="n">
        <v>2665.1</v>
      </c>
      <c r="BOI15" t="n">
        <v>931.7</v>
      </c>
      <c r="BOJ15" t="n">
        <v>2696.6</v>
      </c>
      <c r="BOK15" t="n">
        <v>1398.9</v>
      </c>
      <c r="BOL15" t="n">
        <v>719.2</v>
      </c>
      <c r="BOM15" t="n">
        <v>2883.1</v>
      </c>
      <c r="BON15" t="n">
        <v>927.3</v>
      </c>
      <c r="BOO15" t="n">
        <v>2257.9</v>
      </c>
      <c r="BOP15" t="n">
        <v>555.3</v>
      </c>
      <c r="BOQ15" t="n">
        <v>2517.4</v>
      </c>
      <c r="BOR15" t="n">
        <v>1276.2</v>
      </c>
      <c r="BOS15" t="n">
        <v>804.9</v>
      </c>
      <c r="BOT15" t="n">
        <v>2058.6</v>
      </c>
      <c r="BOU15" t="n">
        <v>1580.8</v>
      </c>
      <c r="BOV15" t="n">
        <v>1636.8</v>
      </c>
      <c r="BOW15" t="n">
        <v>2070.5</v>
      </c>
      <c r="BOX15" t="n">
        <v>588.2</v>
      </c>
      <c r="BOY15" t="n">
        <v>2793.4</v>
      </c>
      <c r="BOZ15" t="n">
        <v>1814</v>
      </c>
      <c r="BPA15" t="n">
        <v>2847.1</v>
      </c>
      <c r="BPB15" t="n">
        <v>2346.8</v>
      </c>
      <c r="BPC15" t="n">
        <v>2735.2</v>
      </c>
      <c r="BPD15" t="n">
        <v>1789.5</v>
      </c>
      <c r="BPE15" t="n">
        <v>2132.6</v>
      </c>
      <c r="BPF15" t="n">
        <v>1813.2</v>
      </c>
      <c r="BPG15" t="n">
        <v>2927.6</v>
      </c>
      <c r="BPH15" t="n">
        <v>822.9</v>
      </c>
      <c r="BPI15" t="n">
        <v>913.2</v>
      </c>
      <c r="BPJ15" t="n">
        <v>1114</v>
      </c>
      <c r="BPK15" t="n">
        <v>2088.1</v>
      </c>
      <c r="BPL15" t="n">
        <v>1995.1</v>
      </c>
      <c r="BPM15" t="n">
        <v>2770.9</v>
      </c>
      <c r="BPN15" t="n">
        <v>2027.8</v>
      </c>
      <c r="BPO15" t="n">
        <v>2174.7</v>
      </c>
      <c r="BPP15" t="n">
        <v>1154.1</v>
      </c>
      <c r="BPQ15" t="n">
        <v>1826.4</v>
      </c>
      <c r="BPR15" t="n">
        <v>2274.3</v>
      </c>
      <c r="BPS15" t="n">
        <v>1725.2</v>
      </c>
      <c r="BPT15" t="n">
        <v>709.5</v>
      </c>
      <c r="BPU15" t="n">
        <v>1645.1</v>
      </c>
      <c r="BPV15" t="n">
        <v>631.5</v>
      </c>
      <c r="BPW15" t="n">
        <v>1944.8</v>
      </c>
      <c r="BPX15" t="n">
        <v>2878.3</v>
      </c>
      <c r="BPY15" t="n">
        <v>1355.1</v>
      </c>
      <c r="BPZ15" t="n">
        <v>1406.5</v>
      </c>
      <c r="BQA15" t="n">
        <v>1304.6</v>
      </c>
      <c r="BQB15" t="n">
        <v>1453.2</v>
      </c>
      <c r="BQC15" t="n">
        <v>1430.3</v>
      </c>
      <c r="BQD15" t="n">
        <v>535.1</v>
      </c>
      <c r="BQE15" t="n">
        <v>2485.8</v>
      </c>
      <c r="BQF15" t="n">
        <v>1605.7</v>
      </c>
      <c r="BQG15" t="n">
        <v>2982</v>
      </c>
      <c r="BQH15" t="n">
        <v>832.9</v>
      </c>
      <c r="BQI15" t="n">
        <v>2905.3</v>
      </c>
      <c r="BQJ15" t="n">
        <v>1025.6</v>
      </c>
      <c r="BQK15" t="n">
        <v>817.6</v>
      </c>
      <c r="BQL15" t="n">
        <v>2278.8</v>
      </c>
      <c r="BQM15" t="n">
        <v>753.5</v>
      </c>
      <c r="BQN15" t="n">
        <v>2340.4</v>
      </c>
      <c r="BQO15" t="n">
        <v>2284.3</v>
      </c>
      <c r="BQP15" t="n">
        <v>1194.2</v>
      </c>
      <c r="BQQ15" t="n">
        <v>2983.9</v>
      </c>
      <c r="BQR15" t="n">
        <v>1464.7</v>
      </c>
      <c r="BQS15" t="n">
        <v>2314.6</v>
      </c>
      <c r="BQT15" t="n">
        <v>879.9</v>
      </c>
      <c r="BQU15" t="n">
        <v>648</v>
      </c>
      <c r="BQV15" t="n">
        <v>2714</v>
      </c>
      <c r="BQW15" t="n">
        <v>1922.4</v>
      </c>
      <c r="BQX15" t="n">
        <v>2711.8</v>
      </c>
      <c r="BQY15" t="n">
        <v>1183.4</v>
      </c>
      <c r="BQZ15" t="n">
        <v>1864</v>
      </c>
      <c r="BRA15" t="n">
        <v>2776.5</v>
      </c>
      <c r="BRB15" t="n">
        <v>1127.5</v>
      </c>
      <c r="BRC15" t="n">
        <v>2933.6</v>
      </c>
      <c r="BRD15" t="n">
        <v>2228.1</v>
      </c>
      <c r="BRE15" t="n">
        <v>2420.1</v>
      </c>
      <c r="BRF15" t="n">
        <v>1588</v>
      </c>
      <c r="BRG15" t="n">
        <v>1875.2</v>
      </c>
      <c r="BRH15" t="n">
        <v>2470</v>
      </c>
      <c r="BRI15" t="n">
        <v>889.6</v>
      </c>
      <c r="BRJ15" t="n">
        <v>2072.4</v>
      </c>
      <c r="BRK15" t="n">
        <v>2258.5</v>
      </c>
      <c r="BRL15" t="n">
        <v>1586.1</v>
      </c>
      <c r="BRM15" t="n">
        <v>1154.4</v>
      </c>
      <c r="BRN15" t="n">
        <v>1194.4</v>
      </c>
      <c r="BRO15" t="n">
        <v>2233.2</v>
      </c>
      <c r="BRP15" t="n">
        <v>2969.3</v>
      </c>
      <c r="BRQ15" t="n">
        <v>2070.7</v>
      </c>
      <c r="BRR15" t="n">
        <v>918.6</v>
      </c>
      <c r="BRS15" t="n">
        <v>2319.7</v>
      </c>
      <c r="BRT15" t="n">
        <v>799.5</v>
      </c>
      <c r="BRU15" t="n">
        <v>2863.6</v>
      </c>
      <c r="BRV15" t="n">
        <v>2094.1</v>
      </c>
      <c r="BRW15" t="n">
        <v>1060.8</v>
      </c>
      <c r="BRX15" t="n">
        <v>1421.1</v>
      </c>
      <c r="BRY15" t="n">
        <v>2729.9</v>
      </c>
      <c r="BRZ15" t="n">
        <v>1531.7</v>
      </c>
      <c r="BSA15" t="n">
        <v>1449.1</v>
      </c>
      <c r="BSB15" t="n">
        <v>2171.7</v>
      </c>
      <c r="BSC15" t="n">
        <v>1014.7</v>
      </c>
      <c r="BSD15" t="n">
        <v>589.9</v>
      </c>
      <c r="BSE15" t="n">
        <v>1842.3</v>
      </c>
      <c r="BSF15" t="n">
        <v>2571.6</v>
      </c>
      <c r="BSG15" t="n">
        <v>538.7</v>
      </c>
      <c r="BSH15" t="n">
        <v>2413.1</v>
      </c>
      <c r="BSI15" t="n">
        <v>1369</v>
      </c>
      <c r="BSJ15" t="n">
        <v>1016.5</v>
      </c>
      <c r="BSK15" t="n">
        <v>1131.7</v>
      </c>
      <c r="BSL15" t="n">
        <v>1250.9</v>
      </c>
      <c r="BSM15" t="n">
        <v>2374.9</v>
      </c>
      <c r="BSN15" t="n">
        <v>2424.9</v>
      </c>
      <c r="BSO15" t="n">
        <v>2171.6</v>
      </c>
      <c r="BSP15" t="n">
        <v>2049.3</v>
      </c>
      <c r="BSQ15" t="n">
        <v>2280.2</v>
      </c>
      <c r="BSR15" t="n">
        <v>2127.7</v>
      </c>
      <c r="BSS15" t="n">
        <v>727.9</v>
      </c>
      <c r="BST15" t="n">
        <v>1842.2</v>
      </c>
      <c r="BSU15" t="n">
        <v>1442.7</v>
      </c>
      <c r="BSV15" t="n">
        <v>1566.7</v>
      </c>
      <c r="BSW15" t="n">
        <v>1024.4</v>
      </c>
      <c r="BSX15" t="n">
        <v>546.2</v>
      </c>
      <c r="BSY15" t="n">
        <v>1705.8</v>
      </c>
      <c r="BSZ15" t="n">
        <v>2406.1</v>
      </c>
      <c r="BTA15" t="n">
        <v>2106</v>
      </c>
      <c r="BTB15" t="n">
        <v>2602.5</v>
      </c>
      <c r="BTC15" t="n">
        <v>2778.5</v>
      </c>
      <c r="BTD15" t="n">
        <v>1582.8</v>
      </c>
      <c r="BTE15" t="n">
        <v>679.4</v>
      </c>
      <c r="BTF15" t="n">
        <v>894.8</v>
      </c>
      <c r="BTG15" t="n">
        <v>2481.7</v>
      </c>
      <c r="BTH15" t="n">
        <v>1688.9</v>
      </c>
      <c r="BTI15" t="n">
        <v>1405.5</v>
      </c>
      <c r="BTJ15" t="n">
        <v>1593.8</v>
      </c>
      <c r="BTK15" t="n">
        <v>2650.5</v>
      </c>
      <c r="BTL15" t="n">
        <v>1864.7</v>
      </c>
      <c r="BTM15" t="n">
        <v>2494.2</v>
      </c>
      <c r="BTN15" t="n">
        <v>1753.7</v>
      </c>
      <c r="BTO15" t="n">
        <v>1908.7</v>
      </c>
      <c r="BTP15" t="n">
        <v>823.4</v>
      </c>
      <c r="BTQ15" t="n">
        <v>2234.1</v>
      </c>
      <c r="BTR15" t="n">
        <v>2967.5</v>
      </c>
      <c r="BTS15" t="n">
        <v>2426.2</v>
      </c>
      <c r="BTT15" t="n">
        <v>1599</v>
      </c>
      <c r="BTU15" t="n">
        <v>1107.9</v>
      </c>
      <c r="BTV15" t="n">
        <v>576.4</v>
      </c>
      <c r="BTW15" t="n">
        <v>1308.2</v>
      </c>
      <c r="BTX15" t="n">
        <v>2786.6</v>
      </c>
      <c r="BTY15" t="n">
        <v>1260.8</v>
      </c>
      <c r="BTZ15" t="n">
        <v>612.9</v>
      </c>
      <c r="BUA15" t="n">
        <v>2142.8</v>
      </c>
      <c r="BUB15" t="n">
        <v>625.9</v>
      </c>
      <c r="BUC15" t="n">
        <v>1262.9</v>
      </c>
      <c r="BUD15" t="n">
        <v>765</v>
      </c>
      <c r="BUE15" t="n">
        <v>751.8</v>
      </c>
      <c r="BUF15" t="n">
        <v>833.3</v>
      </c>
      <c r="BUG15" t="n">
        <v>561.5</v>
      </c>
      <c r="BUH15" t="n">
        <v>1711.5</v>
      </c>
      <c r="BUI15" t="n">
        <v>1123.1</v>
      </c>
      <c r="BUJ15" t="n">
        <v>1744.8</v>
      </c>
      <c r="BUK15" t="n">
        <v>2987.4</v>
      </c>
      <c r="BUL15" t="n">
        <v>2777.8</v>
      </c>
      <c r="BUM15" t="n">
        <v>677.7</v>
      </c>
      <c r="BUN15" t="n">
        <v>2460.6</v>
      </c>
      <c r="BUO15" t="n">
        <v>2096.4</v>
      </c>
      <c r="BUP15" t="n">
        <v>726.7</v>
      </c>
      <c r="BUQ15" t="n">
        <v>549.1</v>
      </c>
      <c r="BUR15" t="n">
        <v>2126.6</v>
      </c>
      <c r="BUS15" t="n">
        <v>2211.1</v>
      </c>
      <c r="BUT15" t="n">
        <v>2479.3</v>
      </c>
      <c r="BUU15" t="n">
        <v>2935.2</v>
      </c>
      <c r="BUV15" t="n">
        <v>1577.3</v>
      </c>
      <c r="BUW15" t="n">
        <v>2181.2</v>
      </c>
      <c r="BUX15" t="n">
        <v>946.1</v>
      </c>
      <c r="BUY15" t="n">
        <v>2530.8</v>
      </c>
      <c r="BUZ15" t="n">
        <v>1939.3</v>
      </c>
      <c r="BVA15" t="n">
        <v>1095.7</v>
      </c>
      <c r="BVB15" t="n">
        <v>2756</v>
      </c>
      <c r="BVC15" t="n">
        <v>2864.1</v>
      </c>
      <c r="BVD15" t="n">
        <v>977.1</v>
      </c>
      <c r="BVE15" t="n">
        <v>1842.5</v>
      </c>
      <c r="BVF15" t="n">
        <v>1805.5</v>
      </c>
      <c r="BVG15" t="n">
        <v>2901.4</v>
      </c>
      <c r="BVH15" t="n">
        <v>1937.7</v>
      </c>
      <c r="BVI15" t="n">
        <v>2233.9</v>
      </c>
      <c r="BVJ15" t="n">
        <v>2775.9</v>
      </c>
      <c r="BVK15" t="n">
        <v>723.1</v>
      </c>
      <c r="BVL15" t="n">
        <v>2893.6</v>
      </c>
      <c r="BVM15" t="n">
        <v>528.1</v>
      </c>
      <c r="BVN15" t="n">
        <v>2324.4</v>
      </c>
      <c r="BVO15" t="n">
        <v>1204.9</v>
      </c>
      <c r="BVP15" t="n">
        <v>534.6</v>
      </c>
      <c r="BVQ15" t="n">
        <v>990.4</v>
      </c>
      <c r="BVR15" t="n">
        <v>1332.2</v>
      </c>
      <c r="BVS15" t="n">
        <v>913.3</v>
      </c>
      <c r="BVT15" t="n">
        <v>2755.9</v>
      </c>
      <c r="BVU15" t="n">
        <v>2547</v>
      </c>
      <c r="BVV15" t="n">
        <v>820.7</v>
      </c>
      <c r="BVW15" t="n">
        <v>2825.9</v>
      </c>
      <c r="BVX15" t="n">
        <v>1668.3</v>
      </c>
      <c r="BVY15" t="n">
        <v>1410.7</v>
      </c>
      <c r="BVZ15" t="n">
        <v>586.9</v>
      </c>
      <c r="BWA15" t="n">
        <v>1440.9</v>
      </c>
      <c r="BWB15" t="n">
        <v>2035.6</v>
      </c>
      <c r="BWC15" t="n">
        <v>2916</v>
      </c>
      <c r="BWD15" t="n">
        <v>695.7</v>
      </c>
      <c r="BWE15" t="n">
        <v>506.2</v>
      </c>
      <c r="BWF15" t="n">
        <v>1030.5</v>
      </c>
      <c r="BWG15" t="n">
        <v>1780.9</v>
      </c>
      <c r="BWH15" t="n">
        <v>2868.2</v>
      </c>
      <c r="BWI15" t="n">
        <v>1739.6</v>
      </c>
      <c r="BWJ15" t="n">
        <v>2841.5</v>
      </c>
      <c r="BWK15" t="n">
        <v>1098.6</v>
      </c>
      <c r="BWL15" t="n">
        <v>1055.8</v>
      </c>
      <c r="BWM15" t="n">
        <v>1040.1</v>
      </c>
      <c r="BWN15" t="n">
        <v>1661.3</v>
      </c>
      <c r="BWO15" t="n">
        <v>2837.9</v>
      </c>
      <c r="BWP15" t="n">
        <v>2528.4</v>
      </c>
      <c r="BWQ15" t="n">
        <v>2875.2</v>
      </c>
      <c r="BWR15" t="n">
        <v>1507</v>
      </c>
      <c r="BWS15" t="n">
        <v>1694</v>
      </c>
      <c r="BWT15" t="n">
        <v>1553.5</v>
      </c>
      <c r="BWU15" t="n">
        <v>2062.7</v>
      </c>
      <c r="BWV15" t="n">
        <v>2860</v>
      </c>
      <c r="BWW15" t="n">
        <v>2872.8</v>
      </c>
      <c r="BWX15" t="n">
        <v>1514.8</v>
      </c>
      <c r="BWY15" t="n">
        <v>2289.9</v>
      </c>
      <c r="BWZ15" t="n">
        <v>2512.3</v>
      </c>
      <c r="BXA15" t="n">
        <v>813.8</v>
      </c>
      <c r="BXB15" t="n">
        <v>1496.2</v>
      </c>
      <c r="BXC15" t="n">
        <v>1365</v>
      </c>
      <c r="BXD15" t="n">
        <v>1445.9</v>
      </c>
      <c r="BXE15" t="n">
        <v>2856.8</v>
      </c>
      <c r="BXF15" t="n">
        <v>2073.5</v>
      </c>
      <c r="BXG15" t="n">
        <v>738</v>
      </c>
      <c r="BXH15" t="n">
        <v>2140.7</v>
      </c>
      <c r="BXI15" t="n">
        <v>774.1</v>
      </c>
      <c r="BXJ15" t="n">
        <v>1618.3</v>
      </c>
      <c r="BXK15" t="n">
        <v>747.4</v>
      </c>
      <c r="BXL15" t="n">
        <v>1905</v>
      </c>
      <c r="BXM15" t="n">
        <v>2093.9</v>
      </c>
      <c r="BXN15" t="n">
        <v>1079.3</v>
      </c>
      <c r="BXO15" t="n">
        <v>1769.2</v>
      </c>
      <c r="BXP15" t="n">
        <v>1772.3</v>
      </c>
      <c r="BXQ15" t="n">
        <v>2905.8</v>
      </c>
      <c r="BXR15" t="n">
        <v>2927.4</v>
      </c>
      <c r="BXS15" t="n">
        <v>1315.1</v>
      </c>
      <c r="BXT15" t="n">
        <v>854.3</v>
      </c>
      <c r="BXU15" t="n">
        <v>2395.8</v>
      </c>
      <c r="BXV15" t="n">
        <v>2690.7</v>
      </c>
      <c r="BXW15" t="n">
        <v>2609.5</v>
      </c>
      <c r="BXX15" t="n">
        <v>1230</v>
      </c>
      <c r="BXY15" t="n">
        <v>2233.7</v>
      </c>
      <c r="BXZ15" t="n">
        <v>2571.7</v>
      </c>
      <c r="BYA15" t="n">
        <v>2514.6</v>
      </c>
      <c r="BYB15" t="n">
        <v>2530.4</v>
      </c>
      <c r="BYC15" t="n">
        <v>1403.3</v>
      </c>
      <c r="BYD15" t="n">
        <v>842.6</v>
      </c>
    </row>
    <row r="16">
      <c r="A16" t="inlineStr">
        <is>
          <t>Site_A</t>
        </is>
      </c>
      <c r="B16" t="inlineStr">
        <is>
          <t>SUB_015</t>
        </is>
      </c>
      <c r="C16" t="n">
        <v>72.5</v>
      </c>
      <c r="D16" t="inlineStr">
        <is>
          <t>F</t>
        </is>
      </c>
      <c r="E16" t="inlineStr">
        <is>
          <t>GE</t>
        </is>
      </c>
      <c r="F16">
        <f>F15</f>
        <v/>
      </c>
      <c r="G16" t="n">
        <v>2.828</v>
      </c>
      <c r="H16" t="n">
        <v>3.135</v>
      </c>
      <c r="I16" t="n">
        <v>2.951</v>
      </c>
      <c r="J16" t="n">
        <v>2.604</v>
      </c>
      <c r="K16" t="n">
        <v>2.248</v>
      </c>
      <c r="L16" t="n">
        <v>1.72</v>
      </c>
      <c r="M16" t="n">
        <v>2.96</v>
      </c>
      <c r="N16" t="n">
        <v>1.615</v>
      </c>
      <c r="O16" t="n">
        <v>2.177</v>
      </c>
      <c r="P16" t="n">
        <v>2.574</v>
      </c>
      <c r="Q16" t="n">
        <v>2.864</v>
      </c>
      <c r="R16" t="n">
        <v>2.506</v>
      </c>
      <c r="S16" t="n">
        <v>3.154</v>
      </c>
      <c r="T16" t="n">
        <v>1.515</v>
      </c>
      <c r="U16" t="n">
        <v>2.117</v>
      </c>
      <c r="V16" t="n">
        <v>3.19</v>
      </c>
      <c r="W16" t="n">
        <v>1.749</v>
      </c>
      <c r="X16" t="n">
        <v>1.72</v>
      </c>
      <c r="Y16" t="n">
        <v>2.865</v>
      </c>
      <c r="Z16" t="n">
        <v>2.72</v>
      </c>
      <c r="AA16" t="n">
        <v>1.535</v>
      </c>
      <c r="AB16" t="n">
        <v>2.45</v>
      </c>
      <c r="AC16" t="n">
        <v>2.934</v>
      </c>
      <c r="AD16" t="n">
        <v>3.077</v>
      </c>
      <c r="AE16" t="n">
        <v>2.574</v>
      </c>
      <c r="AF16" t="n">
        <v>2.404</v>
      </c>
      <c r="AG16" t="n">
        <v>3.414</v>
      </c>
      <c r="AH16" t="n">
        <v>3.149</v>
      </c>
      <c r="AI16" t="n">
        <v>3.284</v>
      </c>
      <c r="AJ16" t="n">
        <v>3.458</v>
      </c>
      <c r="AK16" t="n">
        <v>2.189</v>
      </c>
      <c r="AL16" t="n">
        <v>1.932</v>
      </c>
      <c r="AM16" t="n">
        <v>2.561</v>
      </c>
      <c r="AN16" t="n">
        <v>2.207</v>
      </c>
      <c r="AO16" t="n">
        <v>2.839</v>
      </c>
      <c r="AP16" t="n">
        <v>2.919</v>
      </c>
      <c r="AQ16" t="n">
        <v>1.653</v>
      </c>
      <c r="AR16" t="n">
        <v>2.042</v>
      </c>
      <c r="AS16" t="n">
        <v>2.684</v>
      </c>
      <c r="AT16" t="n">
        <v>2.446</v>
      </c>
      <c r="AU16" t="n">
        <v>3.008</v>
      </c>
      <c r="AV16" t="n">
        <v>3.237</v>
      </c>
      <c r="AW16" t="n">
        <v>1.933</v>
      </c>
      <c r="AX16" t="n">
        <v>1.798</v>
      </c>
      <c r="AY16" t="n">
        <v>1.583</v>
      </c>
      <c r="AZ16" t="n">
        <v>3.467</v>
      </c>
      <c r="BA16" t="n">
        <v>2.896</v>
      </c>
      <c r="BB16" t="n">
        <v>2.982</v>
      </c>
      <c r="BC16" t="n">
        <v>2.952</v>
      </c>
      <c r="BD16" t="n">
        <v>3.382</v>
      </c>
      <c r="BE16" t="n">
        <v>2.994</v>
      </c>
      <c r="BF16" t="n">
        <v>3.026</v>
      </c>
      <c r="BG16" t="n">
        <v>1.944</v>
      </c>
      <c r="BH16" t="n">
        <v>1.503</v>
      </c>
      <c r="BI16" t="n">
        <v>2.617</v>
      </c>
      <c r="BJ16" t="n">
        <v>3.315</v>
      </c>
      <c r="BK16" t="n">
        <v>3.305</v>
      </c>
      <c r="BL16" t="n">
        <v>3.227</v>
      </c>
      <c r="BM16" t="n">
        <v>3.093</v>
      </c>
      <c r="BN16" t="n">
        <v>3.125</v>
      </c>
      <c r="BO16" t="n">
        <v>2.019</v>
      </c>
      <c r="BP16" t="n">
        <v>2.08</v>
      </c>
      <c r="BQ16" t="n">
        <v>3.026</v>
      </c>
      <c r="BR16" t="n">
        <v>3.22</v>
      </c>
      <c r="BS16" t="n">
        <v>3.117</v>
      </c>
      <c r="BT16" t="n">
        <v>2.585</v>
      </c>
      <c r="BU16" t="n">
        <v>3.118</v>
      </c>
      <c r="BV16" t="n">
        <v>3.115</v>
      </c>
      <c r="BW16" t="n">
        <v>2.788</v>
      </c>
      <c r="BX16" t="n">
        <v>2.238</v>
      </c>
      <c r="BY16" t="n">
        <v>3.173</v>
      </c>
      <c r="BZ16" t="n">
        <v>2.577</v>
      </c>
      <c r="CA16" t="n">
        <v>3.122</v>
      </c>
      <c r="CB16" t="n">
        <v>3.112</v>
      </c>
      <c r="CC16" t="n">
        <v>2.372</v>
      </c>
      <c r="CD16" t="n">
        <v>2.987</v>
      </c>
      <c r="CE16" t="n">
        <v>3.19</v>
      </c>
      <c r="CF16" t="n">
        <v>2.881</v>
      </c>
      <c r="CG16" t="n">
        <v>1.537</v>
      </c>
      <c r="CH16" t="n">
        <v>1.529</v>
      </c>
      <c r="CI16" t="n">
        <v>3.169</v>
      </c>
      <c r="CJ16" t="n">
        <v>2.232</v>
      </c>
      <c r="CK16" t="n">
        <v>2.947</v>
      </c>
      <c r="CL16" t="n">
        <v>2.035</v>
      </c>
      <c r="CM16" t="n">
        <v>3.367</v>
      </c>
      <c r="CN16" t="n">
        <v>3.426</v>
      </c>
      <c r="CO16" t="n">
        <v>2.194</v>
      </c>
      <c r="CP16" t="n">
        <v>2.061</v>
      </c>
      <c r="CQ16" t="n">
        <v>2.868</v>
      </c>
      <c r="CR16" t="n">
        <v>3.093</v>
      </c>
      <c r="CS16" t="n">
        <v>2.686</v>
      </c>
      <c r="CT16" t="n">
        <v>1.567</v>
      </c>
      <c r="CU16" t="n">
        <v>2.145</v>
      </c>
      <c r="CV16" t="n">
        <v>2.392</v>
      </c>
      <c r="CW16" t="n">
        <v>3.197</v>
      </c>
      <c r="CX16" t="n">
        <v>2.49</v>
      </c>
      <c r="CY16" t="n">
        <v>1.709</v>
      </c>
      <c r="CZ16" t="n">
        <v>2.491</v>
      </c>
      <c r="DA16" t="n">
        <v>2.482</v>
      </c>
      <c r="DB16" t="n">
        <v>1.774</v>
      </c>
      <c r="DC16" t="n">
        <v>3.127</v>
      </c>
      <c r="DD16" t="n">
        <v>2.717</v>
      </c>
      <c r="DE16" t="n">
        <v>2.671</v>
      </c>
      <c r="DF16" t="n">
        <v>1.541</v>
      </c>
      <c r="DG16" t="n">
        <v>1.908</v>
      </c>
      <c r="DH16" t="n">
        <v>3.245</v>
      </c>
      <c r="DI16" t="n">
        <v>1.702</v>
      </c>
      <c r="DJ16" t="n">
        <v>2.946</v>
      </c>
      <c r="DK16" t="n">
        <v>2.246</v>
      </c>
      <c r="DL16" t="n">
        <v>2.687</v>
      </c>
      <c r="DM16" t="n">
        <v>1.611</v>
      </c>
      <c r="DN16" t="n">
        <v>2.249</v>
      </c>
      <c r="DO16" t="n">
        <v>2.715</v>
      </c>
      <c r="DP16" t="n">
        <v>2.556</v>
      </c>
      <c r="DQ16" t="n">
        <v>2.625</v>
      </c>
      <c r="DR16" t="n">
        <v>3.469</v>
      </c>
      <c r="DS16" t="n">
        <v>2.328</v>
      </c>
      <c r="DT16" t="n">
        <v>2.595</v>
      </c>
      <c r="DU16" t="n">
        <v>2.767</v>
      </c>
      <c r="DV16" t="n">
        <v>3.059</v>
      </c>
      <c r="DW16" t="n">
        <v>1.977</v>
      </c>
      <c r="DX16" t="n">
        <v>2.257</v>
      </c>
      <c r="DY16" t="n">
        <v>2.782</v>
      </c>
      <c r="DZ16" t="n">
        <v>1.693</v>
      </c>
      <c r="EA16" t="n">
        <v>2.93</v>
      </c>
      <c r="EB16" t="n">
        <v>1.733</v>
      </c>
      <c r="EC16" t="n">
        <v>2.548</v>
      </c>
      <c r="ED16" t="n">
        <v>3.016</v>
      </c>
      <c r="EE16" t="n">
        <v>2.591</v>
      </c>
      <c r="EF16" t="n">
        <v>2.66</v>
      </c>
      <c r="EG16" t="n">
        <v>2.609</v>
      </c>
      <c r="EH16" t="n">
        <v>2.456</v>
      </c>
      <c r="EI16" t="n">
        <v>2.189</v>
      </c>
      <c r="EJ16" t="n">
        <v>1.896</v>
      </c>
      <c r="EK16" t="n">
        <v>3.379</v>
      </c>
      <c r="EL16" t="n">
        <v>2.201</v>
      </c>
      <c r="EM16" t="n">
        <v>1.695</v>
      </c>
      <c r="EN16" t="n">
        <v>3.477</v>
      </c>
      <c r="EO16" t="n">
        <v>2.094</v>
      </c>
      <c r="EP16" t="n">
        <v>2.645</v>
      </c>
      <c r="EQ16" t="n">
        <v>3.091</v>
      </c>
      <c r="ER16" t="n">
        <v>2.906</v>
      </c>
      <c r="ES16" t="n">
        <v>3.001</v>
      </c>
      <c r="ET16" t="n">
        <v>2.513</v>
      </c>
      <c r="EU16" t="n">
        <v>3.342</v>
      </c>
      <c r="EV16" t="n">
        <v>1.582</v>
      </c>
      <c r="EW16" t="n">
        <v>1.881</v>
      </c>
      <c r="EX16" t="n">
        <v>3.209</v>
      </c>
      <c r="EY16" t="n">
        <v>2.104</v>
      </c>
      <c r="EZ16" t="n">
        <v>3.064</v>
      </c>
      <c r="FA16" t="n">
        <v>1.772</v>
      </c>
      <c r="FB16" t="n">
        <v>1.81</v>
      </c>
      <c r="FC16" t="n">
        <v>2.543</v>
      </c>
      <c r="FD16" t="n">
        <v>2.783</v>
      </c>
      <c r="FE16" t="n">
        <v>3.398</v>
      </c>
      <c r="FF16" t="n">
        <v>2.784</v>
      </c>
      <c r="FG16" t="n">
        <v>2.508</v>
      </c>
      <c r="FH16" t="n">
        <v>2.085</v>
      </c>
      <c r="FI16" t="n">
        <v>2.878</v>
      </c>
      <c r="FJ16" t="n">
        <v>2.414</v>
      </c>
      <c r="FK16" t="n">
        <v>3.317</v>
      </c>
      <c r="FL16" t="n">
        <v>1.673</v>
      </c>
      <c r="FM16" t="n">
        <v>2.172</v>
      </c>
      <c r="FN16" t="n">
        <v>3.342</v>
      </c>
      <c r="FO16" t="n">
        <v>3.173</v>
      </c>
      <c r="FP16" t="n">
        <v>1.836</v>
      </c>
      <c r="FQ16" t="n">
        <v>1.918</v>
      </c>
      <c r="FR16" t="n">
        <v>2.991</v>
      </c>
      <c r="FS16" t="n">
        <v>2.142</v>
      </c>
      <c r="FT16" t="n">
        <v>2.74</v>
      </c>
      <c r="FU16" t="n">
        <v>1.533</v>
      </c>
      <c r="FV16" t="n">
        <v>1.535</v>
      </c>
      <c r="FW16" t="n">
        <v>2.224</v>
      </c>
      <c r="FX16" t="n">
        <v>2.754</v>
      </c>
      <c r="FY16" t="n">
        <v>1.608</v>
      </c>
      <c r="FZ16" t="n">
        <v>2.53</v>
      </c>
      <c r="GA16" t="n">
        <v>1.638</v>
      </c>
      <c r="GB16" t="n">
        <v>2.422</v>
      </c>
      <c r="GC16" t="n">
        <v>1.791</v>
      </c>
      <c r="GD16" t="n">
        <v>1.744</v>
      </c>
      <c r="GE16" t="n">
        <v>1.699</v>
      </c>
      <c r="GF16" t="n">
        <v>2.056</v>
      </c>
      <c r="GG16" t="n">
        <v>2.006</v>
      </c>
      <c r="GH16" t="n">
        <v>2.444</v>
      </c>
      <c r="GI16" t="n">
        <v>1.687</v>
      </c>
      <c r="GJ16" t="n">
        <v>2.012</v>
      </c>
      <c r="GK16" t="n">
        <v>2.537</v>
      </c>
      <c r="GL16" t="n">
        <v>2.484</v>
      </c>
      <c r="GM16" t="n">
        <v>2.292</v>
      </c>
      <c r="GN16" t="n">
        <v>3.333</v>
      </c>
      <c r="GO16" t="n">
        <v>3.405</v>
      </c>
      <c r="GP16" t="n">
        <v>2.815</v>
      </c>
      <c r="GQ16" t="n">
        <v>1.78</v>
      </c>
      <c r="GR16" t="n">
        <v>3.385</v>
      </c>
      <c r="GS16" t="n">
        <v>1.976</v>
      </c>
      <c r="GT16" t="n">
        <v>2.061</v>
      </c>
      <c r="GU16" t="n">
        <v>1.881</v>
      </c>
      <c r="GV16" t="n">
        <v>1.55</v>
      </c>
      <c r="GW16" t="n">
        <v>1.84</v>
      </c>
      <c r="GX16" t="n">
        <v>2.227</v>
      </c>
      <c r="GY16" t="n">
        <v>1.823</v>
      </c>
      <c r="GZ16" t="n">
        <v>2.182</v>
      </c>
      <c r="HA16" t="n">
        <v>2.215</v>
      </c>
      <c r="HB16" t="n">
        <v>3.135</v>
      </c>
      <c r="HC16" t="n">
        <v>1.559</v>
      </c>
      <c r="HD16" t="n">
        <v>3.285</v>
      </c>
      <c r="HE16" t="n">
        <v>2.18</v>
      </c>
      <c r="HF16" t="n">
        <v>2.764</v>
      </c>
      <c r="HG16" t="n">
        <v>2.602</v>
      </c>
      <c r="HH16" t="n">
        <v>2.819</v>
      </c>
      <c r="HI16" t="n">
        <v>2.741</v>
      </c>
      <c r="HJ16" t="n">
        <v>1.726</v>
      </c>
      <c r="HK16" t="n">
        <v>3.052</v>
      </c>
      <c r="HL16" t="n">
        <v>2.171</v>
      </c>
      <c r="HM16" t="n">
        <v>1.662</v>
      </c>
      <c r="HN16" t="n">
        <v>2.556</v>
      </c>
      <c r="HO16" t="n">
        <v>2.011</v>
      </c>
      <c r="HP16" t="n">
        <v>2.419</v>
      </c>
      <c r="HQ16" t="n">
        <v>1.63</v>
      </c>
      <c r="HR16" t="n">
        <v>2.913</v>
      </c>
      <c r="HS16" t="n">
        <v>1.754</v>
      </c>
      <c r="HT16" t="n">
        <v>2.807</v>
      </c>
      <c r="HU16" t="n">
        <v>2.65</v>
      </c>
      <c r="HV16" t="n">
        <v>2.953</v>
      </c>
      <c r="HW16" t="n">
        <v>3.016</v>
      </c>
      <c r="HX16" t="n">
        <v>3.215</v>
      </c>
      <c r="HY16" t="n">
        <v>2.882</v>
      </c>
      <c r="HZ16" t="n">
        <v>2.025</v>
      </c>
      <c r="IA16" t="n">
        <v>3.031</v>
      </c>
      <c r="IB16" t="n">
        <v>2.35</v>
      </c>
      <c r="IC16" t="n">
        <v>1.646</v>
      </c>
      <c r="ID16" t="n">
        <v>3.215</v>
      </c>
      <c r="IE16" t="n">
        <v>2.097</v>
      </c>
      <c r="IF16" t="n">
        <v>2.455</v>
      </c>
      <c r="IG16" t="n">
        <v>1.813</v>
      </c>
      <c r="IH16" t="n">
        <v>2.938</v>
      </c>
      <c r="II16" t="n">
        <v>2.211</v>
      </c>
      <c r="IJ16" t="n">
        <v>2.264</v>
      </c>
      <c r="IK16" t="n">
        <v>3.232</v>
      </c>
      <c r="IL16" t="n">
        <v>2.918</v>
      </c>
      <c r="IM16" t="n">
        <v>2.207</v>
      </c>
      <c r="IN16" t="n">
        <v>2.615</v>
      </c>
      <c r="IO16" t="n">
        <v>3.187</v>
      </c>
      <c r="IP16" t="n">
        <v>1.581</v>
      </c>
      <c r="IQ16" t="n">
        <v>2.432</v>
      </c>
      <c r="IR16" t="n">
        <v>3.129</v>
      </c>
      <c r="IS16" t="n">
        <v>3.459</v>
      </c>
      <c r="IT16" t="n">
        <v>3.031</v>
      </c>
      <c r="IU16" t="n">
        <v>2.199</v>
      </c>
      <c r="IV16" t="n">
        <v>1.84</v>
      </c>
      <c r="IW16" t="n">
        <v>2.566</v>
      </c>
      <c r="IX16" t="n">
        <v>2.447</v>
      </c>
      <c r="IY16" t="n">
        <v>1.869</v>
      </c>
      <c r="IZ16" t="n">
        <v>2.38</v>
      </c>
      <c r="JA16" t="n">
        <v>2.332</v>
      </c>
      <c r="JB16" t="n">
        <v>3.249</v>
      </c>
      <c r="JC16" t="n">
        <v>2.924</v>
      </c>
      <c r="JD16" t="n">
        <v>1.807</v>
      </c>
      <c r="JE16" t="n">
        <v>3.492</v>
      </c>
      <c r="JF16" t="n">
        <v>2.832</v>
      </c>
      <c r="JG16" t="n">
        <v>2.798</v>
      </c>
      <c r="JH16" t="n">
        <v>2.376</v>
      </c>
      <c r="JI16" t="n">
        <v>3.466</v>
      </c>
      <c r="JJ16" t="n">
        <v>3.365</v>
      </c>
      <c r="JK16" t="n">
        <v>1.521</v>
      </c>
      <c r="JL16" t="n">
        <v>1.952</v>
      </c>
      <c r="JM16" t="n">
        <v>3.415</v>
      </c>
      <c r="JN16" t="n">
        <v>2.374</v>
      </c>
      <c r="JO16" t="n">
        <v>3.337</v>
      </c>
      <c r="JP16" t="n">
        <v>2.115</v>
      </c>
      <c r="JQ16" t="n">
        <v>1.559</v>
      </c>
      <c r="JR16" t="n">
        <v>3.127</v>
      </c>
      <c r="JS16" t="n">
        <v>1.8</v>
      </c>
      <c r="JT16" t="n">
        <v>3.491</v>
      </c>
      <c r="JU16" t="n">
        <v>1.879</v>
      </c>
      <c r="JV16" t="n">
        <v>3.392</v>
      </c>
      <c r="JW16" t="n">
        <v>2.953</v>
      </c>
      <c r="JX16" t="n">
        <v>2.015</v>
      </c>
      <c r="JY16" t="n">
        <v>1.921</v>
      </c>
      <c r="JZ16" t="n">
        <v>2.519</v>
      </c>
      <c r="KA16" t="n">
        <v>1.696</v>
      </c>
      <c r="KB16" t="n">
        <v>2.336</v>
      </c>
      <c r="KC16" t="n">
        <v>2.389</v>
      </c>
      <c r="KD16" t="n">
        <v>3.217</v>
      </c>
      <c r="KE16" t="n">
        <v>1.711</v>
      </c>
      <c r="KF16" t="n">
        <v>2.083</v>
      </c>
      <c r="KG16" t="n">
        <v>2.369</v>
      </c>
      <c r="KH16" t="n">
        <v>3.378</v>
      </c>
      <c r="KI16" t="n">
        <v>3.013</v>
      </c>
      <c r="KJ16" t="n">
        <v>2.133</v>
      </c>
      <c r="KK16" t="n">
        <v>2.179</v>
      </c>
      <c r="KL16" t="n">
        <v>2.414</v>
      </c>
      <c r="KM16" t="n">
        <v>2.027</v>
      </c>
      <c r="KN16" t="n">
        <v>2.704</v>
      </c>
      <c r="KO16" t="n">
        <v>2.01</v>
      </c>
      <c r="KP16" t="n">
        <v>1.639</v>
      </c>
      <c r="KQ16" t="n">
        <v>1.598</v>
      </c>
      <c r="KR16" t="n">
        <v>2.683</v>
      </c>
      <c r="KS16" t="n">
        <v>2.793</v>
      </c>
      <c r="KT16" t="n">
        <v>3.445</v>
      </c>
      <c r="KU16" t="n">
        <v>2.442</v>
      </c>
      <c r="KV16" t="n">
        <v>1.82</v>
      </c>
      <c r="KW16" t="n">
        <v>3.308</v>
      </c>
      <c r="KX16" t="n">
        <v>1.554</v>
      </c>
      <c r="KY16" t="n">
        <v>1.627</v>
      </c>
      <c r="KZ16" t="n">
        <v>2.135</v>
      </c>
      <c r="LA16" t="n">
        <v>3.003</v>
      </c>
      <c r="LB16" t="n">
        <v>2.939</v>
      </c>
      <c r="LC16" t="n">
        <v>1.505</v>
      </c>
      <c r="LD16" t="n">
        <v>1.732</v>
      </c>
      <c r="LE16" t="n">
        <v>3.257</v>
      </c>
      <c r="LF16" t="n">
        <v>2.502</v>
      </c>
      <c r="LG16" t="n">
        <v>2.694</v>
      </c>
      <c r="LH16" t="n">
        <v>2.463</v>
      </c>
      <c r="LI16" t="n">
        <v>3.255</v>
      </c>
      <c r="LJ16" t="n">
        <v>2.681</v>
      </c>
      <c r="LK16" t="n">
        <v>2.167</v>
      </c>
      <c r="LL16" t="n">
        <v>2.684</v>
      </c>
      <c r="LM16" t="n">
        <v>2.872</v>
      </c>
      <c r="LN16" t="n">
        <v>2.873</v>
      </c>
      <c r="LO16" t="n">
        <v>2.163</v>
      </c>
      <c r="LP16" t="n">
        <v>1.74</v>
      </c>
      <c r="LQ16" t="n">
        <v>2.278</v>
      </c>
      <c r="LR16" t="n">
        <v>3.446</v>
      </c>
      <c r="LS16" t="n">
        <v>2.683</v>
      </c>
      <c r="LT16" t="n">
        <v>1.52</v>
      </c>
      <c r="LU16" t="n">
        <v>2.4</v>
      </c>
      <c r="LV16" t="n">
        <v>2.729</v>
      </c>
      <c r="LW16" t="n">
        <v>1.625</v>
      </c>
      <c r="LX16" t="n">
        <v>2.442</v>
      </c>
      <c r="LY16" t="n">
        <v>2.821</v>
      </c>
      <c r="LZ16" t="n">
        <v>3.261</v>
      </c>
      <c r="MA16" t="n">
        <v>1.922</v>
      </c>
      <c r="MB16" t="n">
        <v>2.68</v>
      </c>
      <c r="MC16" t="n">
        <v>2.35</v>
      </c>
      <c r="MD16" t="n">
        <v>1.936</v>
      </c>
      <c r="ME16" t="n">
        <v>2.733</v>
      </c>
      <c r="MF16" t="n">
        <v>3.202</v>
      </c>
      <c r="MG16" t="n">
        <v>2.305</v>
      </c>
      <c r="MH16" t="n">
        <v>2.693</v>
      </c>
      <c r="MI16" t="n">
        <v>2.766</v>
      </c>
      <c r="MJ16" t="n">
        <v>2.602</v>
      </c>
      <c r="MK16" t="n">
        <v>2.462</v>
      </c>
      <c r="ML16" t="n">
        <v>2.187</v>
      </c>
      <c r="MM16" t="n">
        <v>2.294</v>
      </c>
      <c r="MN16" t="n">
        <v>1.711</v>
      </c>
      <c r="MO16" t="n">
        <v>2.717</v>
      </c>
      <c r="MP16" t="n">
        <v>2.48</v>
      </c>
      <c r="MQ16" t="n">
        <v>3.384</v>
      </c>
      <c r="MR16" t="n">
        <v>1.577</v>
      </c>
      <c r="MS16" t="n">
        <v>2.415</v>
      </c>
      <c r="MT16" t="n">
        <v>3.026</v>
      </c>
      <c r="MU16" t="n">
        <v>1.637</v>
      </c>
      <c r="MV16" t="n">
        <v>3.487</v>
      </c>
      <c r="MW16" t="n">
        <v>3.339</v>
      </c>
      <c r="MX16" t="n">
        <v>3.082</v>
      </c>
      <c r="MY16" t="n">
        <v>2.795</v>
      </c>
      <c r="MZ16" t="n">
        <v>2.439</v>
      </c>
      <c r="NA16" t="n">
        <v>2.854</v>
      </c>
      <c r="NB16" t="n">
        <v>1.709</v>
      </c>
      <c r="NC16" t="n">
        <v>2.36</v>
      </c>
      <c r="ND16" t="n">
        <v>3.115</v>
      </c>
      <c r="NE16" t="n">
        <v>1.589</v>
      </c>
      <c r="NF16" t="n">
        <v>1.744</v>
      </c>
      <c r="NG16" t="n">
        <v>1.601</v>
      </c>
      <c r="NH16" t="n">
        <v>2.425</v>
      </c>
      <c r="NI16" t="n">
        <v>2.955</v>
      </c>
      <c r="NJ16" t="n">
        <v>2.287</v>
      </c>
      <c r="NK16" t="n">
        <v>3.278</v>
      </c>
      <c r="NL16" t="n">
        <v>3.072</v>
      </c>
      <c r="NM16" t="n">
        <v>2.977</v>
      </c>
      <c r="NN16" t="n">
        <v>3.351</v>
      </c>
      <c r="NO16" t="n">
        <v>3.289</v>
      </c>
      <c r="NP16" t="n">
        <v>1.666</v>
      </c>
      <c r="NQ16" t="n">
        <v>2.757</v>
      </c>
      <c r="NR16" t="n">
        <v>1.782</v>
      </c>
      <c r="NS16" t="n">
        <v>2.816</v>
      </c>
      <c r="NT16" t="n">
        <v>3.059</v>
      </c>
      <c r="NU16" t="n">
        <v>1.901</v>
      </c>
      <c r="NV16" t="n">
        <v>1.94</v>
      </c>
      <c r="NW16" t="n">
        <v>3.225</v>
      </c>
      <c r="NX16" t="n">
        <v>2.385</v>
      </c>
      <c r="NY16" t="n">
        <v>1.769</v>
      </c>
      <c r="NZ16" t="n">
        <v>1.806</v>
      </c>
      <c r="OA16" t="n">
        <v>1.706</v>
      </c>
      <c r="OB16" t="n">
        <v>2.192</v>
      </c>
      <c r="OC16" t="n">
        <v>2.549</v>
      </c>
      <c r="OD16" t="n">
        <v>2.126</v>
      </c>
      <c r="OE16" t="n">
        <v>2.826</v>
      </c>
      <c r="OF16" t="n">
        <v>2.581</v>
      </c>
      <c r="OG16" t="n">
        <v>2.924</v>
      </c>
      <c r="OH16" t="n">
        <v>2.31</v>
      </c>
      <c r="OI16" t="n">
        <v>3.27</v>
      </c>
      <c r="OJ16" t="n">
        <v>2.509</v>
      </c>
      <c r="OK16" t="n">
        <v>3.487</v>
      </c>
      <c r="OL16" t="n">
        <v>2.34</v>
      </c>
      <c r="OM16" t="n">
        <v>1.949</v>
      </c>
      <c r="ON16" t="n">
        <v>1.802</v>
      </c>
      <c r="OO16" t="n">
        <v>3.071</v>
      </c>
      <c r="OP16" t="n">
        <v>1.55</v>
      </c>
      <c r="OQ16" t="n">
        <v>3.122</v>
      </c>
      <c r="OR16" t="n">
        <v>2.383</v>
      </c>
      <c r="OS16" t="n">
        <v>2.676</v>
      </c>
      <c r="OT16" t="n">
        <v>2.955</v>
      </c>
      <c r="OU16" t="n">
        <v>1.875</v>
      </c>
      <c r="OV16" t="n">
        <v>3.469</v>
      </c>
      <c r="OW16" t="n">
        <v>2.642</v>
      </c>
      <c r="OX16" t="n">
        <v>2.888</v>
      </c>
      <c r="OY16" t="n">
        <v>1.878</v>
      </c>
      <c r="OZ16" t="n">
        <v>1.987</v>
      </c>
      <c r="PA16" t="n">
        <v>1.554</v>
      </c>
      <c r="PB16" t="n">
        <v>1.961</v>
      </c>
      <c r="PC16" t="n">
        <v>2.068</v>
      </c>
      <c r="PD16" t="n">
        <v>2.9</v>
      </c>
      <c r="PE16" t="n">
        <v>2.156</v>
      </c>
      <c r="PF16" t="n">
        <v>3.157</v>
      </c>
      <c r="PG16" t="n">
        <v>2.838</v>
      </c>
      <c r="PH16" t="n">
        <v>3.408</v>
      </c>
      <c r="PI16" t="n">
        <v>3.427</v>
      </c>
      <c r="PJ16" t="n">
        <v>3.347</v>
      </c>
      <c r="PK16" t="n">
        <v>3.008</v>
      </c>
      <c r="PL16" t="n">
        <v>1.51</v>
      </c>
      <c r="PM16" t="n">
        <v>2.474</v>
      </c>
      <c r="PN16" t="n">
        <v>2.304</v>
      </c>
      <c r="PO16" t="n">
        <v>2.034</v>
      </c>
      <c r="PP16" t="n">
        <v>2.082</v>
      </c>
      <c r="PQ16" t="n">
        <v>2.128</v>
      </c>
      <c r="PR16" t="n">
        <v>2.252</v>
      </c>
      <c r="PS16" t="n">
        <v>3.341</v>
      </c>
      <c r="PT16" t="n">
        <v>2.19</v>
      </c>
      <c r="PU16" t="n">
        <v>2.737</v>
      </c>
      <c r="PV16" t="n">
        <v>3.375</v>
      </c>
      <c r="PW16" t="n">
        <v>3.402</v>
      </c>
      <c r="PX16" t="n">
        <v>2.814</v>
      </c>
      <c r="PY16" t="n">
        <v>1.922</v>
      </c>
      <c r="PZ16" t="n">
        <v>2.826</v>
      </c>
      <c r="QA16" t="n">
        <v>2.679</v>
      </c>
      <c r="QB16" t="n">
        <v>3.078</v>
      </c>
      <c r="QC16" t="n">
        <v>1.565</v>
      </c>
      <c r="QD16" t="n">
        <v>2.697</v>
      </c>
      <c r="QE16" t="n">
        <v>2.185</v>
      </c>
      <c r="QF16" t="n">
        <v>3.018</v>
      </c>
      <c r="QG16" t="n">
        <v>2.385</v>
      </c>
      <c r="QH16" t="n">
        <v>2.741</v>
      </c>
      <c r="QI16" t="n">
        <v>2.73</v>
      </c>
      <c r="QJ16" t="n">
        <v>3.349</v>
      </c>
      <c r="QK16" t="n">
        <v>2.117</v>
      </c>
      <c r="QL16" t="n">
        <v>2.555</v>
      </c>
      <c r="QM16" t="n">
        <v>3.299</v>
      </c>
      <c r="QN16" t="n">
        <v>2.41</v>
      </c>
      <c r="QO16" t="n">
        <v>2.458</v>
      </c>
      <c r="QP16" t="n">
        <v>2.819</v>
      </c>
      <c r="QQ16" t="n">
        <v>3.144</v>
      </c>
      <c r="QR16" t="n">
        <v>2.721</v>
      </c>
      <c r="QS16" t="n">
        <v>2.723</v>
      </c>
      <c r="QT16" t="n">
        <v>2.838</v>
      </c>
      <c r="QU16" t="n">
        <v>2.864</v>
      </c>
      <c r="QV16" t="n">
        <v>3.158</v>
      </c>
      <c r="QW16" t="n">
        <v>1.753</v>
      </c>
      <c r="QX16" t="n">
        <v>3.365</v>
      </c>
      <c r="QY16" t="n">
        <v>2.056</v>
      </c>
      <c r="QZ16" t="n">
        <v>2.266</v>
      </c>
      <c r="RA16" t="n">
        <v>2.34</v>
      </c>
      <c r="RB16" t="n">
        <v>2.657</v>
      </c>
      <c r="RC16" t="n">
        <v>2.021</v>
      </c>
      <c r="RD16" t="n">
        <v>1.701</v>
      </c>
      <c r="RE16" t="n">
        <v>1.769</v>
      </c>
      <c r="RF16" t="n">
        <v>2.495</v>
      </c>
      <c r="RG16" t="n">
        <v>2.388</v>
      </c>
      <c r="RH16" t="n">
        <v>3.094</v>
      </c>
      <c r="RI16" t="n">
        <v>2.182</v>
      </c>
      <c r="RJ16" t="n">
        <v>1.993</v>
      </c>
      <c r="RK16" t="n">
        <v>2.091</v>
      </c>
      <c r="RL16" t="n">
        <v>2.049</v>
      </c>
      <c r="RM16" t="n">
        <v>2.141</v>
      </c>
      <c r="RN16" t="n">
        <v>2.914</v>
      </c>
      <c r="RO16" t="n">
        <v>2.592</v>
      </c>
      <c r="RP16" t="n">
        <v>2.672</v>
      </c>
      <c r="RQ16" t="n">
        <v>2.672</v>
      </c>
      <c r="RR16" t="n">
        <v>1.973</v>
      </c>
      <c r="RS16" t="n">
        <v>2.871</v>
      </c>
      <c r="RT16" t="n">
        <v>2.822</v>
      </c>
      <c r="RU16" t="n">
        <v>2.029</v>
      </c>
      <c r="RV16" t="n">
        <v>2.933</v>
      </c>
      <c r="RW16" t="n">
        <v>2.487</v>
      </c>
      <c r="RX16" t="n">
        <v>2.825</v>
      </c>
      <c r="RY16" t="n">
        <v>2.617</v>
      </c>
      <c r="RZ16" t="n">
        <v>2.51</v>
      </c>
      <c r="SA16" t="n">
        <v>2.259</v>
      </c>
      <c r="SB16" t="n">
        <v>1.991</v>
      </c>
      <c r="SC16" t="n">
        <v>2.005</v>
      </c>
      <c r="SD16" t="n">
        <v>2.843</v>
      </c>
      <c r="SE16" t="n">
        <v>1.991</v>
      </c>
      <c r="SF16" t="n">
        <v>2.352</v>
      </c>
      <c r="SG16" t="n">
        <v>2.674</v>
      </c>
      <c r="SH16" t="n">
        <v>3.24</v>
      </c>
      <c r="SI16" t="n">
        <v>2.953</v>
      </c>
      <c r="SJ16" t="n">
        <v>1.857</v>
      </c>
      <c r="SK16" t="n">
        <v>2.978</v>
      </c>
      <c r="SL16" t="n">
        <v>2.24</v>
      </c>
      <c r="SM16" t="n">
        <v>2.769</v>
      </c>
      <c r="SN16" t="n">
        <v>2.045</v>
      </c>
      <c r="SO16" t="n">
        <v>1.761</v>
      </c>
      <c r="SP16" t="n">
        <v>1.726</v>
      </c>
      <c r="SQ16" t="n">
        <v>1.79</v>
      </c>
      <c r="SR16" t="n">
        <v>1.897</v>
      </c>
      <c r="SS16" t="n">
        <v>1.704</v>
      </c>
      <c r="ST16" t="n">
        <v>2.559</v>
      </c>
      <c r="SU16" t="n">
        <v>1.928</v>
      </c>
      <c r="SV16" t="n">
        <v>2.599</v>
      </c>
      <c r="SW16" t="n">
        <v>3.087</v>
      </c>
      <c r="SX16" t="n">
        <v>2.738</v>
      </c>
      <c r="SY16" t="n">
        <v>2.912</v>
      </c>
      <c r="SZ16" t="n">
        <v>2.112</v>
      </c>
      <c r="TA16" t="n">
        <v>2.801</v>
      </c>
      <c r="TB16" t="n">
        <v>2.662</v>
      </c>
      <c r="TC16" t="n">
        <v>2.689</v>
      </c>
      <c r="TD16" t="n">
        <v>2.336</v>
      </c>
      <c r="TE16" t="n">
        <v>1.893</v>
      </c>
      <c r="TF16" t="n">
        <v>2.071</v>
      </c>
      <c r="TG16" t="n">
        <v>3.142</v>
      </c>
      <c r="TH16" t="n">
        <v>3.152</v>
      </c>
      <c r="TI16" t="n">
        <v>2.476</v>
      </c>
      <c r="TJ16" t="n">
        <v>2.008</v>
      </c>
      <c r="TK16" t="n">
        <v>3.076</v>
      </c>
      <c r="TL16" t="n">
        <v>1.744</v>
      </c>
      <c r="TM16" t="n">
        <v>3.263</v>
      </c>
      <c r="TN16" t="n">
        <v>2.426</v>
      </c>
      <c r="TO16" t="n">
        <v>2.698</v>
      </c>
      <c r="TP16" t="n">
        <v>1.53</v>
      </c>
      <c r="TQ16" t="n">
        <v>2.935</v>
      </c>
      <c r="TR16" t="n">
        <v>1.883</v>
      </c>
      <c r="TS16" t="n">
        <v>2.453</v>
      </c>
      <c r="TT16" t="n">
        <v>1.596</v>
      </c>
      <c r="TU16" t="n">
        <v>2.9</v>
      </c>
      <c r="TV16" t="n">
        <v>2.076</v>
      </c>
      <c r="TW16" t="n">
        <v>3.329</v>
      </c>
      <c r="TX16" t="n">
        <v>2.242</v>
      </c>
      <c r="TY16" t="n">
        <v>2.793</v>
      </c>
      <c r="TZ16" t="n">
        <v>2.873</v>
      </c>
      <c r="UA16" t="n">
        <v>2.014</v>
      </c>
      <c r="UB16" t="n">
        <v>1.757</v>
      </c>
      <c r="UC16" t="n">
        <v>1.867</v>
      </c>
      <c r="UD16" t="n">
        <v>2.318</v>
      </c>
      <c r="UE16" t="n">
        <v>3.208</v>
      </c>
      <c r="UF16" t="n">
        <v>2.547</v>
      </c>
      <c r="UG16" t="n">
        <v>2.803</v>
      </c>
      <c r="UH16" t="n">
        <v>3.337</v>
      </c>
      <c r="UI16" t="n">
        <v>1.724</v>
      </c>
      <c r="UJ16" t="n">
        <v>2.761</v>
      </c>
      <c r="UK16" t="n">
        <v>2.588</v>
      </c>
      <c r="UL16" t="n">
        <v>3.185</v>
      </c>
      <c r="UM16" t="n">
        <v>3.44</v>
      </c>
      <c r="UN16" t="n">
        <v>1.937</v>
      </c>
      <c r="UO16" t="n">
        <v>1.985</v>
      </c>
      <c r="UP16" t="n">
        <v>2.229</v>
      </c>
      <c r="UQ16" t="n">
        <v>2.481</v>
      </c>
      <c r="UR16" t="n">
        <v>2.638</v>
      </c>
      <c r="US16" t="n">
        <v>2</v>
      </c>
      <c r="UT16" t="n">
        <v>2.893</v>
      </c>
      <c r="UU16" t="n">
        <v>3.187</v>
      </c>
      <c r="UV16" t="n">
        <v>2.954</v>
      </c>
      <c r="UW16" t="n">
        <v>1.892</v>
      </c>
      <c r="UX16" t="n">
        <v>1.541</v>
      </c>
      <c r="UY16" t="n">
        <v>2.898</v>
      </c>
      <c r="UZ16" t="n">
        <v>2.265</v>
      </c>
      <c r="VA16" t="n">
        <v>2.306</v>
      </c>
      <c r="VB16" t="n">
        <v>2.35</v>
      </c>
      <c r="VC16" t="n">
        <v>1.997</v>
      </c>
      <c r="VD16" t="n">
        <v>1.738</v>
      </c>
      <c r="VE16" t="n">
        <v>1.847</v>
      </c>
      <c r="VF16" t="n">
        <v>2.903</v>
      </c>
      <c r="VG16" t="n">
        <v>3.167</v>
      </c>
      <c r="VH16" t="n">
        <v>2.556</v>
      </c>
      <c r="VI16" t="n">
        <v>1.683</v>
      </c>
      <c r="VJ16" t="n">
        <v>2.007</v>
      </c>
      <c r="VK16" t="n">
        <v>2.245</v>
      </c>
      <c r="VL16" t="n">
        <v>1.869</v>
      </c>
      <c r="VM16" t="n">
        <v>1.656</v>
      </c>
      <c r="VN16" t="n">
        <v>1.729</v>
      </c>
      <c r="VO16" t="n">
        <v>2.217</v>
      </c>
      <c r="VP16" t="n">
        <v>1.847</v>
      </c>
      <c r="VQ16" t="n">
        <v>2.429</v>
      </c>
      <c r="VR16" t="n">
        <v>2.663</v>
      </c>
      <c r="VS16" t="n">
        <v>2.092</v>
      </c>
      <c r="VT16" t="n">
        <v>2.544</v>
      </c>
      <c r="VU16" t="n">
        <v>1.584</v>
      </c>
      <c r="VV16" t="n">
        <v>1.928</v>
      </c>
      <c r="VW16" t="n">
        <v>2.713</v>
      </c>
      <c r="VX16" t="n">
        <v>3.06</v>
      </c>
      <c r="VY16" t="n">
        <v>3.295</v>
      </c>
      <c r="VZ16" t="n">
        <v>3.312</v>
      </c>
      <c r="WA16" t="n">
        <v>2.527</v>
      </c>
      <c r="WB16" t="n">
        <v>2.85</v>
      </c>
      <c r="WC16" t="n">
        <v>2.404</v>
      </c>
      <c r="WD16" t="n">
        <v>2.96</v>
      </c>
      <c r="WE16" t="n">
        <v>1.646</v>
      </c>
      <c r="WF16" t="n">
        <v>1.87</v>
      </c>
      <c r="WG16" t="n">
        <v>1.868</v>
      </c>
      <c r="WH16" t="n">
        <v>3.466</v>
      </c>
      <c r="WI16" t="n">
        <v>1.937</v>
      </c>
      <c r="WJ16" t="n">
        <v>3.224</v>
      </c>
      <c r="WK16" t="n">
        <v>1.606</v>
      </c>
      <c r="WL16" t="n">
        <v>1.777</v>
      </c>
      <c r="WM16" t="n">
        <v>2.283</v>
      </c>
      <c r="WN16" t="n">
        <v>2.541</v>
      </c>
      <c r="WO16" t="n">
        <v>3.42</v>
      </c>
      <c r="WP16" t="n">
        <v>3.217</v>
      </c>
      <c r="WQ16" t="n">
        <v>2.734</v>
      </c>
      <c r="WR16" t="n">
        <v>2.38</v>
      </c>
      <c r="WS16" t="n">
        <v>2.911</v>
      </c>
      <c r="WT16" t="n">
        <v>2.604</v>
      </c>
      <c r="WU16" t="n">
        <v>2.148</v>
      </c>
      <c r="WV16" t="n">
        <v>2.866</v>
      </c>
      <c r="WW16" t="n">
        <v>3.436</v>
      </c>
      <c r="WX16" t="n">
        <v>3.426</v>
      </c>
      <c r="WY16" t="n">
        <v>2.476</v>
      </c>
      <c r="WZ16" t="n">
        <v>2.89</v>
      </c>
      <c r="XA16" t="n">
        <v>2.101</v>
      </c>
      <c r="XB16" t="n">
        <v>3.034</v>
      </c>
      <c r="XC16" t="n">
        <v>1.988</v>
      </c>
      <c r="XD16" t="n">
        <v>3.243</v>
      </c>
      <c r="XE16" t="n">
        <v>2.849</v>
      </c>
      <c r="XF16" t="n">
        <v>2.58</v>
      </c>
      <c r="XG16" t="n">
        <v>1.75</v>
      </c>
      <c r="XH16" t="n">
        <v>2.908</v>
      </c>
      <c r="XI16" t="n">
        <v>1.664</v>
      </c>
      <c r="XJ16" t="n">
        <v>2.286</v>
      </c>
      <c r="XK16" t="n">
        <v>1.72</v>
      </c>
      <c r="XL16" t="n">
        <v>3.329</v>
      </c>
      <c r="XM16" t="n">
        <v>3.113</v>
      </c>
      <c r="XN16" t="n">
        <v>3.111</v>
      </c>
      <c r="XO16" t="n">
        <v>2.509</v>
      </c>
      <c r="XP16" t="n">
        <v>1.791</v>
      </c>
      <c r="XQ16" t="n">
        <v>2.669</v>
      </c>
      <c r="XR16" t="n">
        <v>1.604</v>
      </c>
      <c r="XS16" t="n">
        <v>3.01</v>
      </c>
      <c r="XT16" t="n">
        <v>2.64</v>
      </c>
      <c r="XU16" t="n">
        <v>1.961</v>
      </c>
      <c r="XV16" t="n">
        <v>1.776</v>
      </c>
      <c r="XW16" t="n">
        <v>2.481</v>
      </c>
      <c r="XX16" t="n">
        <v>2.861</v>
      </c>
      <c r="XY16" t="n">
        <v>2.6</v>
      </c>
      <c r="XZ16" t="n">
        <v>2.79</v>
      </c>
      <c r="YA16" t="n">
        <v>2.83</v>
      </c>
      <c r="YB16" t="n">
        <v>3.138</v>
      </c>
      <c r="YC16" t="n">
        <v>1.763</v>
      </c>
      <c r="YD16" t="n">
        <v>1.63</v>
      </c>
      <c r="YE16" t="n">
        <v>2.999</v>
      </c>
      <c r="YF16" t="n">
        <v>3.292</v>
      </c>
      <c r="YG16" t="n">
        <v>2.397</v>
      </c>
      <c r="YH16" t="n">
        <v>1.633</v>
      </c>
      <c r="YI16" t="n">
        <v>3.011</v>
      </c>
      <c r="YJ16" t="n">
        <v>2.32</v>
      </c>
      <c r="YK16" t="n">
        <v>2.347</v>
      </c>
      <c r="YL16" t="n">
        <v>1.748</v>
      </c>
      <c r="YM16" t="n">
        <v>2.881</v>
      </c>
      <c r="YN16" t="n">
        <v>3.086</v>
      </c>
      <c r="YO16" t="n">
        <v>3.282</v>
      </c>
      <c r="YP16" t="n">
        <v>2.678</v>
      </c>
      <c r="YQ16" t="n">
        <v>2.871</v>
      </c>
      <c r="YR16" t="n">
        <v>2.228</v>
      </c>
      <c r="YS16" t="n">
        <v>1.914</v>
      </c>
      <c r="YT16" t="n">
        <v>3.173</v>
      </c>
      <c r="YU16" t="n">
        <v>2.71</v>
      </c>
      <c r="YV16" t="n">
        <v>2.547</v>
      </c>
      <c r="YW16" t="n">
        <v>2.252</v>
      </c>
      <c r="YX16" t="n">
        <v>1.604</v>
      </c>
      <c r="YY16" t="n">
        <v>2.99</v>
      </c>
      <c r="YZ16" t="n">
        <v>2.5</v>
      </c>
      <c r="ZA16" t="n">
        <v>1.676</v>
      </c>
      <c r="ZB16" t="n">
        <v>3.499</v>
      </c>
      <c r="ZC16" t="n">
        <v>2.302</v>
      </c>
      <c r="ZD16" t="n">
        <v>3.285</v>
      </c>
      <c r="ZE16" t="n">
        <v>3.131</v>
      </c>
      <c r="ZF16" t="n">
        <v>1.688</v>
      </c>
      <c r="ZG16" t="n">
        <v>2.668</v>
      </c>
      <c r="ZH16" t="n">
        <v>1.933</v>
      </c>
      <c r="ZI16" t="n">
        <v>2.964</v>
      </c>
      <c r="ZJ16" t="n">
        <v>2.603</v>
      </c>
      <c r="ZK16" t="n">
        <v>2.532</v>
      </c>
      <c r="ZL16" t="n">
        <v>2.005</v>
      </c>
      <c r="ZM16" t="n">
        <v>2.809</v>
      </c>
      <c r="ZN16" t="n">
        <v>2.16</v>
      </c>
      <c r="ZO16" t="n">
        <v>2.071</v>
      </c>
      <c r="ZP16" t="n">
        <v>3.066</v>
      </c>
      <c r="ZQ16" t="n">
        <v>2.697</v>
      </c>
      <c r="ZR16" t="n">
        <v>2.737</v>
      </c>
      <c r="ZS16" t="n">
        <v>2.684</v>
      </c>
      <c r="ZT16" t="n">
        <v>3.093</v>
      </c>
      <c r="ZU16" t="n">
        <v>2.762</v>
      </c>
      <c r="ZV16" t="n">
        <v>1.8</v>
      </c>
      <c r="ZW16" t="n">
        <v>2.673</v>
      </c>
      <c r="ZX16" t="n">
        <v>2.2</v>
      </c>
      <c r="ZY16" t="n">
        <v>2.702</v>
      </c>
      <c r="ZZ16" t="n">
        <v>1.547</v>
      </c>
      <c r="AAA16" t="n">
        <v>2.876</v>
      </c>
      <c r="AAB16" t="n">
        <v>3.004</v>
      </c>
      <c r="AAC16" t="n">
        <v>2.174</v>
      </c>
      <c r="AAD16" t="n">
        <v>1.885</v>
      </c>
      <c r="AAE16" t="n">
        <v>3.014</v>
      </c>
      <c r="AAF16" t="n">
        <v>1.751</v>
      </c>
      <c r="AAG16" t="n">
        <v>3.246</v>
      </c>
      <c r="AAH16" t="n">
        <v>3.368</v>
      </c>
      <c r="AAI16" t="n">
        <v>3.221</v>
      </c>
      <c r="AAJ16" t="n">
        <v>1.891</v>
      </c>
      <c r="AAK16" t="n">
        <v>1.505</v>
      </c>
      <c r="AAL16" t="n">
        <v>3.281</v>
      </c>
      <c r="AAM16" t="n">
        <v>2.266</v>
      </c>
      <c r="AAN16" t="n">
        <v>1.9</v>
      </c>
      <c r="AAO16" t="n">
        <v>2.988</v>
      </c>
      <c r="AAP16" t="n">
        <v>3.078</v>
      </c>
      <c r="AAQ16" t="n">
        <v>2.101</v>
      </c>
      <c r="AAR16" t="n">
        <v>2.107</v>
      </c>
      <c r="AAS16" t="n">
        <v>2.082</v>
      </c>
      <c r="AAT16" t="n">
        <v>2.429</v>
      </c>
      <c r="AAU16" t="n">
        <v>2.886</v>
      </c>
      <c r="AAV16" t="n">
        <v>2.485</v>
      </c>
      <c r="AAW16" t="n">
        <v>2.777</v>
      </c>
      <c r="AAX16" t="n">
        <v>3.452</v>
      </c>
      <c r="AAY16" t="n">
        <v>1.573</v>
      </c>
      <c r="AAZ16" t="n">
        <v>3.432</v>
      </c>
      <c r="ABA16" t="n">
        <v>3.185</v>
      </c>
      <c r="ABB16" t="n">
        <v>1.962</v>
      </c>
      <c r="ABC16" t="n">
        <v>1.688</v>
      </c>
      <c r="ABD16" t="n">
        <v>2.472</v>
      </c>
      <c r="ABE16" t="n">
        <v>1.578</v>
      </c>
      <c r="ABF16" t="n">
        <v>3.297</v>
      </c>
      <c r="ABG16" t="n">
        <v>2.019</v>
      </c>
      <c r="ABH16" t="n">
        <v>2.851</v>
      </c>
      <c r="ABI16" t="n">
        <v>1.665</v>
      </c>
      <c r="ABJ16" t="n">
        <v>2.217</v>
      </c>
      <c r="ABK16" t="n">
        <v>1.807</v>
      </c>
      <c r="ABL16" t="n">
        <v>1.691</v>
      </c>
      <c r="ABM16" t="n">
        <v>2.863</v>
      </c>
      <c r="ABN16" t="n">
        <v>1.933</v>
      </c>
      <c r="ABO16" t="n">
        <v>2.398</v>
      </c>
      <c r="ABP16" t="n">
        <v>2.663</v>
      </c>
      <c r="ABQ16" t="n">
        <v>1.654</v>
      </c>
      <c r="ABR16" t="n">
        <v>3.123</v>
      </c>
      <c r="ABS16" t="n">
        <v>2.65</v>
      </c>
      <c r="ABT16" t="n">
        <v>2.904</v>
      </c>
      <c r="ABU16" t="n">
        <v>2.245</v>
      </c>
      <c r="ABV16" t="n">
        <v>1.702</v>
      </c>
      <c r="ABW16" t="n">
        <v>1.979</v>
      </c>
      <c r="ABX16" t="n">
        <v>2.47</v>
      </c>
      <c r="ABY16" t="n">
        <v>2.884</v>
      </c>
      <c r="ABZ16" t="n">
        <v>2.82</v>
      </c>
      <c r="ACA16" t="n">
        <v>2.911</v>
      </c>
      <c r="ACB16" t="n">
        <v>1.636</v>
      </c>
      <c r="ACC16" t="n">
        <v>2.342</v>
      </c>
      <c r="ACD16" t="n">
        <v>1.588</v>
      </c>
      <c r="ACE16" t="n">
        <v>2.388</v>
      </c>
      <c r="ACF16" t="n">
        <v>2.073</v>
      </c>
      <c r="ACG16" t="n">
        <v>2.798</v>
      </c>
      <c r="ACH16" t="n">
        <v>2.684</v>
      </c>
      <c r="ACI16" t="n">
        <v>2.796</v>
      </c>
      <c r="ACJ16" t="n">
        <v>2.533</v>
      </c>
      <c r="ACK16" t="n">
        <v>2.265</v>
      </c>
      <c r="ACL16" t="n">
        <v>3.384</v>
      </c>
      <c r="ACM16" t="n">
        <v>2.943</v>
      </c>
      <c r="ACN16" t="n">
        <v>1.603</v>
      </c>
      <c r="ACO16" t="n">
        <v>1.536</v>
      </c>
      <c r="ACP16" t="n">
        <v>1.555</v>
      </c>
      <c r="ACQ16" t="n">
        <v>1.554</v>
      </c>
      <c r="ACR16" t="n">
        <v>1.633</v>
      </c>
      <c r="ACS16" t="n">
        <v>1.641</v>
      </c>
      <c r="ACT16" t="n">
        <v>2.555</v>
      </c>
      <c r="ACU16" t="n">
        <v>2.073</v>
      </c>
      <c r="ACV16" t="n">
        <v>2.827</v>
      </c>
      <c r="ACW16" t="n">
        <v>2.559</v>
      </c>
      <c r="ACX16" t="n">
        <v>1.862</v>
      </c>
      <c r="ACY16" t="n">
        <v>3.32</v>
      </c>
      <c r="ACZ16" t="n">
        <v>2.349</v>
      </c>
      <c r="ADA16" t="n">
        <v>3.273</v>
      </c>
      <c r="ADB16" t="n">
        <v>2.041</v>
      </c>
      <c r="ADC16" t="n">
        <v>2.923</v>
      </c>
      <c r="ADD16" t="n">
        <v>1.569</v>
      </c>
      <c r="ADE16" t="n">
        <v>2.273</v>
      </c>
      <c r="ADF16" t="n">
        <v>3.297</v>
      </c>
      <c r="ADG16" t="n">
        <v>3.432</v>
      </c>
      <c r="ADH16" t="n">
        <v>2.264</v>
      </c>
      <c r="ADI16" t="n">
        <v>2.83</v>
      </c>
      <c r="ADJ16" t="n">
        <v>2.885</v>
      </c>
      <c r="ADK16" t="n">
        <v>1.831</v>
      </c>
      <c r="ADL16" t="n">
        <v>2.391</v>
      </c>
      <c r="ADM16" t="n">
        <v>2.444</v>
      </c>
      <c r="ADN16" t="n">
        <v>3.391</v>
      </c>
      <c r="ADO16" t="n">
        <v>2.804</v>
      </c>
      <c r="ADP16" t="n">
        <v>3.139</v>
      </c>
      <c r="ADQ16" t="n">
        <v>2.737</v>
      </c>
      <c r="ADR16" t="n">
        <v>3.363</v>
      </c>
      <c r="ADS16" t="n">
        <v>1.861</v>
      </c>
      <c r="ADT16" t="n">
        <v>3.098</v>
      </c>
      <c r="ADU16" t="n">
        <v>3.244</v>
      </c>
      <c r="ADV16" t="n">
        <v>1.904</v>
      </c>
      <c r="ADW16" t="n">
        <v>2.275</v>
      </c>
      <c r="ADX16" t="n">
        <v>2.701</v>
      </c>
      <c r="ADY16" t="n">
        <v>2.532</v>
      </c>
      <c r="ADZ16" t="n">
        <v>2.118</v>
      </c>
      <c r="AEA16" t="n">
        <v>2.549</v>
      </c>
      <c r="AEB16" t="n">
        <v>2.642</v>
      </c>
      <c r="AEC16" t="n">
        <v>2.087</v>
      </c>
      <c r="AED16" t="n">
        <v>3.246</v>
      </c>
      <c r="AEE16" t="n">
        <v>1.527</v>
      </c>
      <c r="AEF16" t="n">
        <v>1.94</v>
      </c>
      <c r="AEG16" t="n">
        <v>2.563</v>
      </c>
      <c r="AEH16" t="n">
        <v>3.055</v>
      </c>
      <c r="AEI16" t="n">
        <v>2.729</v>
      </c>
      <c r="AEJ16" t="n">
        <v>3.145</v>
      </c>
      <c r="AEK16" t="n">
        <v>2.61</v>
      </c>
      <c r="AEL16" t="n">
        <v>3.474</v>
      </c>
      <c r="AEM16" t="n">
        <v>2.416</v>
      </c>
      <c r="AEN16" t="n">
        <v>1.574</v>
      </c>
      <c r="AEO16" t="n">
        <v>2.074</v>
      </c>
      <c r="AEP16" t="n">
        <v>3.272</v>
      </c>
      <c r="AEQ16" t="n">
        <v>3.252</v>
      </c>
      <c r="AER16" t="n">
        <v>2.347</v>
      </c>
      <c r="AES16" t="n">
        <v>2.505</v>
      </c>
      <c r="AET16" t="n">
        <v>2.683</v>
      </c>
      <c r="AEU16" t="n">
        <v>1.604</v>
      </c>
      <c r="AEV16" t="n">
        <v>3.057</v>
      </c>
      <c r="AEW16" t="n">
        <v>2.53</v>
      </c>
      <c r="AEX16" t="n">
        <v>2.44</v>
      </c>
      <c r="AEY16" t="n">
        <v>1.922</v>
      </c>
      <c r="AEZ16" t="n">
        <v>2.231</v>
      </c>
      <c r="AFA16" t="n">
        <v>2.091</v>
      </c>
      <c r="AFB16" t="n">
        <v>2.892</v>
      </c>
      <c r="AFC16" t="n">
        <v>2.38</v>
      </c>
      <c r="AFD16" t="n">
        <v>3.452</v>
      </c>
      <c r="AFE16" t="n">
        <v>2.943</v>
      </c>
      <c r="AFF16" t="n">
        <v>2.341</v>
      </c>
      <c r="AFG16" t="n">
        <v>3.227</v>
      </c>
      <c r="AFH16" t="n">
        <v>1.867</v>
      </c>
      <c r="AFI16" t="n">
        <v>2.648</v>
      </c>
      <c r="AFJ16" t="n">
        <v>2.565</v>
      </c>
      <c r="AFK16" t="n">
        <v>1.769</v>
      </c>
      <c r="AFL16" t="n">
        <v>2.961</v>
      </c>
      <c r="AFM16" t="n">
        <v>1.613</v>
      </c>
      <c r="AFN16" t="n">
        <v>2.924</v>
      </c>
      <c r="AFO16" t="n">
        <v>3.466</v>
      </c>
      <c r="AFP16" t="n">
        <v>1.567</v>
      </c>
      <c r="AFQ16" t="n">
        <v>2.102</v>
      </c>
      <c r="AFR16" t="n">
        <v>3.362</v>
      </c>
      <c r="AFS16" t="n">
        <v>3.229</v>
      </c>
      <c r="AFT16" t="n">
        <v>2.666</v>
      </c>
      <c r="AFU16" t="n">
        <v>1.64</v>
      </c>
      <c r="AFV16" t="n">
        <v>2.704</v>
      </c>
      <c r="AFW16" t="n">
        <v>1.598</v>
      </c>
      <c r="AFX16" t="n">
        <v>3.305</v>
      </c>
      <c r="AFY16" t="n">
        <v>1.516</v>
      </c>
      <c r="AFZ16" t="n">
        <v>1.772</v>
      </c>
      <c r="AGA16" t="n">
        <v>2.425</v>
      </c>
      <c r="AGB16" t="n">
        <v>1.735</v>
      </c>
      <c r="AGC16" t="n">
        <v>2.806</v>
      </c>
      <c r="AGD16" t="n">
        <v>1.862</v>
      </c>
      <c r="AGE16" t="n">
        <v>1.587</v>
      </c>
      <c r="AGF16" t="n">
        <v>2.402</v>
      </c>
      <c r="AGG16" t="n">
        <v>3.007</v>
      </c>
      <c r="AGH16" t="n">
        <v>3.281</v>
      </c>
      <c r="AGI16" t="n">
        <v>2.723</v>
      </c>
      <c r="AGJ16" t="n">
        <v>1.51</v>
      </c>
      <c r="AGK16" t="n">
        <v>3.245</v>
      </c>
      <c r="AGL16" t="n">
        <v>1.766</v>
      </c>
      <c r="AGM16" t="n">
        <v>2.554</v>
      </c>
      <c r="AGN16" t="n">
        <v>3.216</v>
      </c>
      <c r="AGO16" t="n">
        <v>1.672</v>
      </c>
      <c r="AGP16" t="n">
        <v>2.878</v>
      </c>
      <c r="AGQ16" t="n">
        <v>2.494</v>
      </c>
      <c r="AGR16" t="n">
        <v>3.235</v>
      </c>
      <c r="AGS16" t="n">
        <v>2.544</v>
      </c>
      <c r="AGT16" t="n">
        <v>3.336</v>
      </c>
      <c r="AGU16" t="n">
        <v>2.536</v>
      </c>
      <c r="AGV16" t="n">
        <v>1.927</v>
      </c>
      <c r="AGW16" t="n">
        <v>2.607</v>
      </c>
      <c r="AGX16" t="n">
        <v>2.276</v>
      </c>
      <c r="AGY16" t="n">
        <v>1.912</v>
      </c>
      <c r="AGZ16" t="n">
        <v>2.472</v>
      </c>
      <c r="AHA16" t="n">
        <v>2.396</v>
      </c>
      <c r="AHB16" t="n">
        <v>3.078</v>
      </c>
      <c r="AHC16" t="n">
        <v>1.88</v>
      </c>
      <c r="AHD16" t="n">
        <v>1.822</v>
      </c>
      <c r="AHE16" t="n">
        <v>2.367</v>
      </c>
      <c r="AHF16" t="n">
        <v>3.051</v>
      </c>
      <c r="AHG16" t="n">
        <v>3.15</v>
      </c>
      <c r="AHH16" t="n">
        <v>2.652</v>
      </c>
      <c r="AHI16" t="n">
        <v>3.27</v>
      </c>
      <c r="AHJ16" t="n">
        <v>2.15</v>
      </c>
      <c r="AHK16" t="n">
        <v>1.508</v>
      </c>
      <c r="AHL16" t="n">
        <v>1.978</v>
      </c>
      <c r="AHM16" t="n">
        <v>1.868</v>
      </c>
      <c r="AHN16" t="n">
        <v>1.91</v>
      </c>
      <c r="AHO16" t="n">
        <v>2.333</v>
      </c>
      <c r="AHP16" t="n">
        <v>1.982</v>
      </c>
      <c r="AHQ16" t="n">
        <v>1.574</v>
      </c>
      <c r="AHR16" t="n">
        <v>2.397</v>
      </c>
      <c r="AHS16" t="n">
        <v>2.715</v>
      </c>
      <c r="AHT16" t="n">
        <v>3.13</v>
      </c>
      <c r="AHU16" t="n">
        <v>1.879</v>
      </c>
      <c r="AHV16" t="n">
        <v>2.913</v>
      </c>
      <c r="AHW16" t="n">
        <v>2.942</v>
      </c>
      <c r="AHX16" t="n">
        <v>1.994</v>
      </c>
      <c r="AHY16" t="n">
        <v>3.289</v>
      </c>
      <c r="AHZ16" t="n">
        <v>2.856</v>
      </c>
      <c r="AIA16" t="n">
        <v>1.917</v>
      </c>
      <c r="AIB16" t="n">
        <v>2.964</v>
      </c>
      <c r="AIC16" t="n">
        <v>3.432</v>
      </c>
      <c r="AID16" t="n">
        <v>2.699</v>
      </c>
      <c r="AIE16" t="n">
        <v>1.945</v>
      </c>
      <c r="AIF16" t="n">
        <v>2.992</v>
      </c>
      <c r="AIG16" t="n">
        <v>3.35</v>
      </c>
      <c r="AIH16" t="n">
        <v>3.18</v>
      </c>
      <c r="AII16" t="n">
        <v>2.333</v>
      </c>
      <c r="AIJ16" t="n">
        <v>2.943</v>
      </c>
      <c r="AIK16" t="n">
        <v>2.433</v>
      </c>
      <c r="AIL16" t="n">
        <v>2.222</v>
      </c>
      <c r="AIM16" t="n">
        <v>2.315</v>
      </c>
      <c r="AIN16" t="n">
        <v>2.696</v>
      </c>
      <c r="AIO16" t="n">
        <v>1.592</v>
      </c>
      <c r="AIP16" t="n">
        <v>2.131</v>
      </c>
      <c r="AIQ16" t="n">
        <v>1.557</v>
      </c>
      <c r="AIR16" t="n">
        <v>2.034</v>
      </c>
      <c r="AIS16" t="n">
        <v>2.049</v>
      </c>
      <c r="AIT16" t="n">
        <v>3.282</v>
      </c>
      <c r="AIU16" t="n">
        <v>1.702</v>
      </c>
      <c r="AIV16" t="n">
        <v>1.939</v>
      </c>
      <c r="AIW16" t="n">
        <v>2.071</v>
      </c>
      <c r="AIX16" t="n">
        <v>3.317</v>
      </c>
      <c r="AIY16" t="n">
        <v>2.257</v>
      </c>
      <c r="AIZ16" t="n">
        <v>1.841</v>
      </c>
      <c r="AJA16" t="n">
        <v>2.285</v>
      </c>
      <c r="AJB16" t="n">
        <v>2.391</v>
      </c>
      <c r="AJC16" t="n">
        <v>2.713</v>
      </c>
      <c r="AJD16" t="n">
        <v>1.592</v>
      </c>
      <c r="AJE16" t="n">
        <v>2.626</v>
      </c>
      <c r="AJF16" t="n">
        <v>2.722</v>
      </c>
      <c r="AJG16" t="n">
        <v>2.26</v>
      </c>
      <c r="AJH16" t="n">
        <v>2.124</v>
      </c>
      <c r="AJI16" t="n">
        <v>3.094</v>
      </c>
      <c r="AJJ16" t="n">
        <v>2.122</v>
      </c>
      <c r="AJK16" t="n">
        <v>1.56</v>
      </c>
      <c r="AJL16" t="n">
        <v>3.434</v>
      </c>
      <c r="AJM16" t="n">
        <v>1.671</v>
      </c>
      <c r="AJN16" t="n">
        <v>2.842</v>
      </c>
      <c r="AJO16" t="n">
        <v>2.34</v>
      </c>
      <c r="AJP16" t="n">
        <v>1.531</v>
      </c>
      <c r="AJQ16" t="n">
        <v>1.89</v>
      </c>
      <c r="AJR16" t="n">
        <v>1.91</v>
      </c>
      <c r="AJS16" t="n">
        <v>1.659</v>
      </c>
      <c r="AJT16" t="n">
        <v>1.657</v>
      </c>
      <c r="AJU16" t="n">
        <v>2.612</v>
      </c>
      <c r="AJV16" t="n">
        <v>2.557</v>
      </c>
      <c r="AJW16" t="n">
        <v>2.362</v>
      </c>
      <c r="AJX16" t="n">
        <v>3.029</v>
      </c>
      <c r="AJY16" t="n">
        <v>2.683</v>
      </c>
      <c r="AJZ16" t="n">
        <v>3.249</v>
      </c>
      <c r="AKA16" t="n">
        <v>2.452</v>
      </c>
      <c r="AKB16" t="n">
        <v>2.129</v>
      </c>
      <c r="AKC16" t="n">
        <v>2.823</v>
      </c>
      <c r="AKD16" t="n">
        <v>3.192</v>
      </c>
      <c r="AKE16" t="n">
        <v>1.598</v>
      </c>
      <c r="AKF16" t="n">
        <v>2.035</v>
      </c>
      <c r="AKG16" t="n">
        <v>2.571</v>
      </c>
      <c r="AKH16" t="n">
        <v>1.955</v>
      </c>
      <c r="AKI16" t="n">
        <v>2.311</v>
      </c>
      <c r="AKJ16" t="n">
        <v>1.842</v>
      </c>
      <c r="AKK16" t="n">
        <v>2.014</v>
      </c>
      <c r="AKL16" t="n">
        <v>2.649</v>
      </c>
      <c r="AKM16" t="n">
        <v>2.07</v>
      </c>
      <c r="AKN16" t="n">
        <v>1.977</v>
      </c>
      <c r="AKO16" t="n">
        <v>1.849</v>
      </c>
      <c r="AKP16" t="n">
        <v>2.995</v>
      </c>
      <c r="AKQ16" t="n">
        <v>3.286</v>
      </c>
      <c r="AKR16" t="n">
        <v>1.956</v>
      </c>
      <c r="AKS16" t="n">
        <v>1.556</v>
      </c>
      <c r="AKT16" t="n">
        <v>3.176</v>
      </c>
      <c r="AKU16" t="n">
        <v>2.305</v>
      </c>
      <c r="AKV16" t="n">
        <v>2.598</v>
      </c>
      <c r="AKW16" t="n">
        <v>3.104</v>
      </c>
      <c r="AKX16" t="n">
        <v>3.249</v>
      </c>
      <c r="AKY16" t="n">
        <v>1.627</v>
      </c>
      <c r="AKZ16" t="n">
        <v>3.476</v>
      </c>
      <c r="ALA16" t="n">
        <v>3.264</v>
      </c>
      <c r="ALB16" t="n">
        <v>1.906</v>
      </c>
      <c r="ALC16" t="n">
        <v>1.782</v>
      </c>
      <c r="ALD16" t="n">
        <v>2.009</v>
      </c>
      <c r="ALE16" t="n">
        <v>1.899</v>
      </c>
      <c r="ALF16" t="n">
        <v>2.041</v>
      </c>
      <c r="ALG16" t="n">
        <v>2.473</v>
      </c>
      <c r="ALH16" t="n">
        <v>3.141</v>
      </c>
      <c r="ALI16" t="n">
        <v>2.163</v>
      </c>
      <c r="ALJ16" t="n">
        <v>1.746</v>
      </c>
      <c r="ALK16" t="n">
        <v>2.676</v>
      </c>
      <c r="ALL16" t="n">
        <v>2.31</v>
      </c>
      <c r="ALM16" t="n">
        <v>2.845</v>
      </c>
      <c r="ALN16" t="n">
        <v>3.11</v>
      </c>
      <c r="ALO16" t="n">
        <v>1.515</v>
      </c>
      <c r="ALP16" t="n">
        <v>3.426</v>
      </c>
      <c r="ALQ16" t="n">
        <v>1.55</v>
      </c>
      <c r="ALR16" t="n">
        <v>2.793</v>
      </c>
      <c r="ALS16" t="n">
        <v>2969.6</v>
      </c>
      <c r="ALT16" t="n">
        <v>1716.7</v>
      </c>
      <c r="ALU16" t="n">
        <v>590.7</v>
      </c>
      <c r="ALV16" t="n">
        <v>1381.4</v>
      </c>
      <c r="ALW16" t="n">
        <v>2424.3</v>
      </c>
      <c r="ALX16" t="n">
        <v>2341.4</v>
      </c>
      <c r="ALY16" t="n">
        <v>898.5</v>
      </c>
      <c r="ALZ16" t="n">
        <v>2199.9</v>
      </c>
      <c r="AMA16" t="n">
        <v>1160</v>
      </c>
      <c r="AMB16" t="n">
        <v>2423.9</v>
      </c>
      <c r="AMC16" t="n">
        <v>2705.6</v>
      </c>
      <c r="AMD16" t="n">
        <v>2352.2</v>
      </c>
      <c r="AME16" t="n">
        <v>2042.5</v>
      </c>
      <c r="AMF16" t="n">
        <v>715.2</v>
      </c>
      <c r="AMG16" t="n">
        <v>2543.5</v>
      </c>
      <c r="AMH16" t="n">
        <v>1131.6</v>
      </c>
      <c r="AMI16" t="n">
        <v>873.3</v>
      </c>
      <c r="AMJ16" t="n">
        <v>799.9</v>
      </c>
      <c r="AMK16" t="n">
        <v>890.1</v>
      </c>
      <c r="AML16" t="n">
        <v>2804.9</v>
      </c>
      <c r="AMM16" t="n">
        <v>1300.7</v>
      </c>
      <c r="AMN16" t="n">
        <v>2056.1</v>
      </c>
      <c r="AMO16" t="n">
        <v>1473.8</v>
      </c>
      <c r="AMP16" t="n">
        <v>2252.7</v>
      </c>
      <c r="AMQ16" t="n">
        <v>1664.9</v>
      </c>
      <c r="AMR16" t="n">
        <v>631.5</v>
      </c>
      <c r="AMS16" t="n">
        <v>822.9</v>
      </c>
      <c r="AMT16" t="n">
        <v>1557.2</v>
      </c>
      <c r="AMU16" t="n">
        <v>1153.7</v>
      </c>
      <c r="AMV16" t="n">
        <v>2542.6</v>
      </c>
      <c r="AMW16" t="n">
        <v>2087.6</v>
      </c>
      <c r="AMX16" t="n">
        <v>2601.9</v>
      </c>
      <c r="AMY16" t="n">
        <v>881.1</v>
      </c>
      <c r="AMZ16" t="n">
        <v>1102.6</v>
      </c>
      <c r="ANA16" t="n">
        <v>934.5</v>
      </c>
      <c r="ANB16" t="n">
        <v>1028.2</v>
      </c>
      <c r="ANC16" t="n">
        <v>1223.6</v>
      </c>
      <c r="AND16" t="n">
        <v>1694.5</v>
      </c>
      <c r="ANE16" t="n">
        <v>1065</v>
      </c>
      <c r="ANF16" t="n">
        <v>1137.3</v>
      </c>
      <c r="ANG16" t="n">
        <v>751.7</v>
      </c>
      <c r="ANH16" t="n">
        <v>1288.2</v>
      </c>
      <c r="ANI16" t="n">
        <v>2713</v>
      </c>
      <c r="ANJ16" t="n">
        <v>1114.7</v>
      </c>
      <c r="ANK16" t="n">
        <v>2935.1</v>
      </c>
      <c r="ANL16" t="n">
        <v>2043.5</v>
      </c>
      <c r="ANM16" t="n">
        <v>933.4</v>
      </c>
      <c r="ANN16" t="n">
        <v>1315.9</v>
      </c>
      <c r="ANO16" t="n">
        <v>621.2</v>
      </c>
      <c r="ANP16" t="n">
        <v>2045.1</v>
      </c>
      <c r="ANQ16" t="n">
        <v>2807.9</v>
      </c>
      <c r="ANR16" t="n">
        <v>1316.1</v>
      </c>
      <c r="ANS16" t="n">
        <v>2652.1</v>
      </c>
      <c r="ANT16" t="n">
        <v>2107.4</v>
      </c>
      <c r="ANU16" t="n">
        <v>1509.4</v>
      </c>
      <c r="ANV16" t="n">
        <v>2076.5</v>
      </c>
      <c r="ANW16" t="n">
        <v>513.2</v>
      </c>
      <c r="ANX16" t="n">
        <v>1107.4</v>
      </c>
      <c r="ANY16" t="n">
        <v>2746.8</v>
      </c>
      <c r="ANZ16" t="n">
        <v>1804.7</v>
      </c>
      <c r="AOA16" t="n">
        <v>1473.7</v>
      </c>
      <c r="AOB16" t="n">
        <v>1326.3</v>
      </c>
      <c r="AOC16" t="n">
        <v>1677.4</v>
      </c>
      <c r="AOD16" t="n">
        <v>1999.2</v>
      </c>
      <c r="AOE16" t="n">
        <v>1197.7</v>
      </c>
      <c r="AOF16" t="n">
        <v>2730.2</v>
      </c>
      <c r="AOG16" t="n">
        <v>2802.9</v>
      </c>
      <c r="AOH16" t="n">
        <v>2744.2</v>
      </c>
      <c r="AOI16" t="n">
        <v>1980.6</v>
      </c>
      <c r="AOJ16" t="n">
        <v>1826</v>
      </c>
      <c r="AOK16" t="n">
        <v>1924.6</v>
      </c>
      <c r="AOL16" t="n">
        <v>1142</v>
      </c>
      <c r="AOM16" t="n">
        <v>2761.2</v>
      </c>
      <c r="AON16" t="n">
        <v>2124.7</v>
      </c>
      <c r="AOO16" t="n">
        <v>1293.8</v>
      </c>
      <c r="AOP16" t="n">
        <v>1956.2</v>
      </c>
      <c r="AOQ16" t="n">
        <v>1841.4</v>
      </c>
      <c r="AOR16" t="n">
        <v>2572.8</v>
      </c>
      <c r="AOS16" t="n">
        <v>1551.9</v>
      </c>
      <c r="AOT16" t="n">
        <v>2415</v>
      </c>
      <c r="AOU16" t="n">
        <v>1036.8</v>
      </c>
      <c r="AOV16" t="n">
        <v>970.9</v>
      </c>
      <c r="AOW16" t="n">
        <v>2196.7</v>
      </c>
      <c r="AOX16" t="n">
        <v>1930.8</v>
      </c>
      <c r="AOY16" t="n">
        <v>2056.7</v>
      </c>
      <c r="AOZ16" t="n">
        <v>2315.3</v>
      </c>
      <c r="APA16" t="n">
        <v>1019.1</v>
      </c>
      <c r="APB16" t="n">
        <v>2802.1</v>
      </c>
      <c r="APC16" t="n">
        <v>1120.1</v>
      </c>
      <c r="APD16" t="n">
        <v>630.1</v>
      </c>
      <c r="APE16" t="n">
        <v>2355.4</v>
      </c>
      <c r="APF16" t="n">
        <v>2393.5</v>
      </c>
      <c r="APG16" t="n">
        <v>2810.3</v>
      </c>
      <c r="APH16" t="n">
        <v>757.5</v>
      </c>
      <c r="API16" t="n">
        <v>2161.3</v>
      </c>
      <c r="APJ16" t="n">
        <v>1739.3</v>
      </c>
      <c r="APK16" t="n">
        <v>2309.5</v>
      </c>
      <c r="APL16" t="n">
        <v>2487.3</v>
      </c>
      <c r="APM16" t="n">
        <v>671.9</v>
      </c>
      <c r="APN16" t="n">
        <v>2259.2</v>
      </c>
      <c r="APO16" t="n">
        <v>2662.5</v>
      </c>
      <c r="APP16" t="n">
        <v>2719.3</v>
      </c>
      <c r="APQ16" t="n">
        <v>1264.2</v>
      </c>
      <c r="APR16" t="n">
        <v>684.7</v>
      </c>
      <c r="APS16" t="n">
        <v>2930.9</v>
      </c>
      <c r="APT16" t="n">
        <v>1840.2</v>
      </c>
      <c r="APU16" t="n">
        <v>1736</v>
      </c>
      <c r="APV16" t="n">
        <v>1421.6</v>
      </c>
      <c r="APW16" t="n">
        <v>1143.3</v>
      </c>
      <c r="APX16" t="n">
        <v>2820</v>
      </c>
      <c r="APY16" t="n">
        <v>821.3</v>
      </c>
      <c r="APZ16" t="n">
        <v>2722.1</v>
      </c>
      <c r="AQA16" t="n">
        <v>2595.3</v>
      </c>
      <c r="AQB16" t="n">
        <v>1577</v>
      </c>
      <c r="AQC16" t="n">
        <v>2020.1</v>
      </c>
      <c r="AQD16" t="n">
        <v>837.5</v>
      </c>
      <c r="AQE16" t="n">
        <v>834.9</v>
      </c>
      <c r="AQF16" t="n">
        <v>2734.4</v>
      </c>
      <c r="AQG16" t="n">
        <v>722.4</v>
      </c>
      <c r="AQH16" t="n">
        <v>2098.7</v>
      </c>
      <c r="AQI16" t="n">
        <v>2539.9</v>
      </c>
      <c r="AQJ16" t="n">
        <v>721.4</v>
      </c>
      <c r="AQK16" t="n">
        <v>602.7</v>
      </c>
      <c r="AQL16" t="n">
        <v>1955.4</v>
      </c>
      <c r="AQM16" t="n">
        <v>1797.1</v>
      </c>
      <c r="AQN16" t="n">
        <v>1615.3</v>
      </c>
      <c r="AQO16" t="n">
        <v>2565.3</v>
      </c>
      <c r="AQP16" t="n">
        <v>2572.3</v>
      </c>
      <c r="AQQ16" t="n">
        <v>2395.2</v>
      </c>
      <c r="AQR16" t="n">
        <v>1424.3</v>
      </c>
      <c r="AQS16" t="n">
        <v>2754.8</v>
      </c>
      <c r="AQT16" t="n">
        <v>1430.6</v>
      </c>
      <c r="AQU16" t="n">
        <v>1307.4</v>
      </c>
      <c r="AQV16" t="n">
        <v>1426.2</v>
      </c>
      <c r="AQW16" t="n">
        <v>2008.4</v>
      </c>
      <c r="AQX16" t="n">
        <v>2733.2</v>
      </c>
      <c r="AQY16" t="n">
        <v>704.8</v>
      </c>
      <c r="AQZ16" t="n">
        <v>1588.5</v>
      </c>
      <c r="ARA16" t="n">
        <v>757</v>
      </c>
      <c r="ARB16" t="n">
        <v>2438.6</v>
      </c>
      <c r="ARC16" t="n">
        <v>2157.9</v>
      </c>
      <c r="ARD16" t="n">
        <v>1772.2</v>
      </c>
      <c r="ARE16" t="n">
        <v>1999.6</v>
      </c>
      <c r="ARF16" t="n">
        <v>2324.4</v>
      </c>
      <c r="ARG16" t="n">
        <v>1107.3</v>
      </c>
      <c r="ARH16" t="n">
        <v>1840.4</v>
      </c>
      <c r="ARI16" t="n">
        <v>1628.5</v>
      </c>
      <c r="ARJ16" t="n">
        <v>1447.2</v>
      </c>
      <c r="ARK16" t="n">
        <v>2906.4</v>
      </c>
      <c r="ARL16" t="n">
        <v>512.3</v>
      </c>
      <c r="ARM16" t="n">
        <v>1345.2</v>
      </c>
      <c r="ARN16" t="n">
        <v>947.2</v>
      </c>
      <c r="ARO16" t="n">
        <v>2317.7</v>
      </c>
      <c r="ARP16" t="n">
        <v>2411.6</v>
      </c>
      <c r="ARQ16" t="n">
        <v>2778.2</v>
      </c>
      <c r="ARR16" t="n">
        <v>2319.4</v>
      </c>
      <c r="ARS16" t="n">
        <v>2509.7</v>
      </c>
      <c r="ART16" t="n">
        <v>2159</v>
      </c>
      <c r="ARU16" t="n">
        <v>1064.1</v>
      </c>
      <c r="ARV16" t="n">
        <v>2261.8</v>
      </c>
      <c r="ARW16" t="n">
        <v>1835.6</v>
      </c>
      <c r="ARX16" t="n">
        <v>1027.6</v>
      </c>
      <c r="ARY16" t="n">
        <v>1345</v>
      </c>
      <c r="ARZ16" t="n">
        <v>774</v>
      </c>
      <c r="ASA16" t="n">
        <v>2853.9</v>
      </c>
      <c r="ASB16" t="n">
        <v>1721.5</v>
      </c>
      <c r="ASC16" t="n">
        <v>1587.7</v>
      </c>
      <c r="ASD16" t="n">
        <v>1727.6</v>
      </c>
      <c r="ASE16" t="n">
        <v>1555.4</v>
      </c>
      <c r="ASF16" t="n">
        <v>1306.1</v>
      </c>
      <c r="ASG16" t="n">
        <v>1309.5</v>
      </c>
      <c r="ASH16" t="n">
        <v>2230.5</v>
      </c>
      <c r="ASI16" t="n">
        <v>1589.8</v>
      </c>
      <c r="ASJ16" t="n">
        <v>2174.8</v>
      </c>
      <c r="ASK16" t="n">
        <v>2078.3</v>
      </c>
      <c r="ASL16" t="n">
        <v>1730.7</v>
      </c>
      <c r="ASM16" t="n">
        <v>1493.3</v>
      </c>
      <c r="ASN16" t="n">
        <v>1844.6</v>
      </c>
      <c r="ASO16" t="n">
        <v>2835.6</v>
      </c>
      <c r="ASP16" t="n">
        <v>2728.9</v>
      </c>
      <c r="ASQ16" t="n">
        <v>1078.7</v>
      </c>
      <c r="ASR16" t="n">
        <v>2405.3</v>
      </c>
      <c r="ASS16" t="n">
        <v>801.7</v>
      </c>
      <c r="AST16" t="n">
        <v>1881</v>
      </c>
      <c r="ASU16" t="n">
        <v>2156</v>
      </c>
      <c r="ASV16" t="n">
        <v>2000.6</v>
      </c>
      <c r="ASW16" t="n">
        <v>1479.3</v>
      </c>
      <c r="ASX16" t="n">
        <v>888.2</v>
      </c>
      <c r="ASY16" t="n">
        <v>868.9</v>
      </c>
      <c r="ASZ16" t="n">
        <v>1519.7</v>
      </c>
      <c r="ATA16" t="n">
        <v>2266.4</v>
      </c>
      <c r="ATB16" t="n">
        <v>2138.8</v>
      </c>
      <c r="ATC16" t="n">
        <v>2714.6</v>
      </c>
      <c r="ATD16" t="n">
        <v>2675</v>
      </c>
      <c r="ATE16" t="n">
        <v>714.1</v>
      </c>
      <c r="ATF16" t="n">
        <v>1524.1</v>
      </c>
      <c r="ATG16" t="n">
        <v>1199.3</v>
      </c>
      <c r="ATH16" t="n">
        <v>2381</v>
      </c>
      <c r="ATI16" t="n">
        <v>923.1</v>
      </c>
      <c r="ATJ16" t="n">
        <v>2511.6</v>
      </c>
      <c r="ATK16" t="n">
        <v>1688</v>
      </c>
      <c r="ATL16" t="n">
        <v>2260.6</v>
      </c>
      <c r="ATM16" t="n">
        <v>1256.9</v>
      </c>
      <c r="ATN16" t="n">
        <v>1784.4</v>
      </c>
      <c r="ATO16" t="n">
        <v>1010.9</v>
      </c>
      <c r="ATP16" t="n">
        <v>1220.9</v>
      </c>
      <c r="ATQ16" t="n">
        <v>954.7</v>
      </c>
      <c r="ATR16" t="n">
        <v>1413.8</v>
      </c>
      <c r="ATS16" t="n">
        <v>1208.9</v>
      </c>
      <c r="ATT16" t="n">
        <v>2650.5</v>
      </c>
      <c r="ATU16" t="n">
        <v>664.5</v>
      </c>
      <c r="ATV16" t="n">
        <v>1234.6</v>
      </c>
      <c r="ATW16" t="n">
        <v>2995.4</v>
      </c>
      <c r="ATX16" t="n">
        <v>2169.4</v>
      </c>
      <c r="ATY16" t="n">
        <v>1638.4</v>
      </c>
      <c r="ATZ16" t="n">
        <v>2615.8</v>
      </c>
      <c r="AUA16" t="n">
        <v>985.6</v>
      </c>
      <c r="AUB16" t="n">
        <v>1526.8</v>
      </c>
      <c r="AUC16" t="n">
        <v>1988</v>
      </c>
      <c r="AUD16" t="n">
        <v>2549.7</v>
      </c>
      <c r="AUE16" t="n">
        <v>2347.1</v>
      </c>
      <c r="AUF16" t="n">
        <v>1078.5</v>
      </c>
      <c r="AUG16" t="n">
        <v>1100.6</v>
      </c>
      <c r="AUH16" t="n">
        <v>2011.8</v>
      </c>
      <c r="AUI16" t="n">
        <v>1285.8</v>
      </c>
      <c r="AUJ16" t="n">
        <v>2945.8</v>
      </c>
      <c r="AUK16" t="n">
        <v>2891.8</v>
      </c>
      <c r="AUL16" t="n">
        <v>1734.5</v>
      </c>
      <c r="AUM16" t="n">
        <v>2806.5</v>
      </c>
      <c r="AUN16" t="n">
        <v>707.2</v>
      </c>
      <c r="AUO16" t="n">
        <v>1069.5</v>
      </c>
      <c r="AUP16" t="n">
        <v>1022.2</v>
      </c>
      <c r="AUQ16" t="n">
        <v>834.6</v>
      </c>
      <c r="AUR16" t="n">
        <v>1494.3</v>
      </c>
      <c r="AUS16" t="n">
        <v>1699.9</v>
      </c>
      <c r="AUT16" t="n">
        <v>1762.7</v>
      </c>
      <c r="AUU16" t="n">
        <v>2402.2</v>
      </c>
      <c r="AUV16" t="n">
        <v>735.8</v>
      </c>
      <c r="AUW16" t="n">
        <v>2161.6</v>
      </c>
      <c r="AUX16" t="n">
        <v>2061.2</v>
      </c>
      <c r="AUY16" t="n">
        <v>2985.1</v>
      </c>
      <c r="AUZ16" t="n">
        <v>2482.6</v>
      </c>
      <c r="AVA16" t="n">
        <v>1677.7</v>
      </c>
      <c r="AVB16" t="n">
        <v>2739.2</v>
      </c>
      <c r="AVC16" t="n">
        <v>1259.6</v>
      </c>
      <c r="AVD16" t="n">
        <v>1808.1</v>
      </c>
      <c r="AVE16" t="n">
        <v>1942.9</v>
      </c>
      <c r="AVF16" t="n">
        <v>1297.3</v>
      </c>
      <c r="AVG16" t="n">
        <v>1169.6</v>
      </c>
      <c r="AVH16" t="n">
        <v>2703.9</v>
      </c>
      <c r="AVI16" t="n">
        <v>2760.5</v>
      </c>
      <c r="AVJ16" t="n">
        <v>1425.4</v>
      </c>
      <c r="AVK16" t="n">
        <v>797.1</v>
      </c>
      <c r="AVL16" t="n">
        <v>1391.6</v>
      </c>
      <c r="AVM16" t="n">
        <v>2362.1</v>
      </c>
      <c r="AVN16" t="n">
        <v>2161.5</v>
      </c>
      <c r="AVO16" t="n">
        <v>2997.4</v>
      </c>
      <c r="AVP16" t="n">
        <v>965.7</v>
      </c>
      <c r="AVQ16" t="n">
        <v>2978.5</v>
      </c>
      <c r="AVR16" t="n">
        <v>1406.3</v>
      </c>
      <c r="AVS16" t="n">
        <v>1131</v>
      </c>
      <c r="AVT16" t="n">
        <v>1818.3</v>
      </c>
      <c r="AVU16" t="n">
        <v>1757.5</v>
      </c>
      <c r="AVV16" t="n">
        <v>2035.2</v>
      </c>
      <c r="AVW16" t="n">
        <v>1123</v>
      </c>
      <c r="AVX16" t="n">
        <v>776.9</v>
      </c>
      <c r="AVY16" t="n">
        <v>2569.6</v>
      </c>
      <c r="AVZ16" t="n">
        <v>1735.6</v>
      </c>
      <c r="AWA16" t="n">
        <v>1573.9</v>
      </c>
      <c r="AWB16" t="n">
        <v>2563.9</v>
      </c>
      <c r="AWC16" t="n">
        <v>667.6</v>
      </c>
      <c r="AWD16" t="n">
        <v>2195.9</v>
      </c>
      <c r="AWE16" t="n">
        <v>1446.1</v>
      </c>
      <c r="AWF16" t="n">
        <v>2907.6</v>
      </c>
      <c r="AWG16" t="n">
        <v>2115</v>
      </c>
      <c r="AWH16" t="n">
        <v>1467</v>
      </c>
      <c r="AWI16" t="n">
        <v>1605</v>
      </c>
      <c r="AWJ16" t="n">
        <v>1868.6</v>
      </c>
      <c r="AWK16" t="n">
        <v>1254.3</v>
      </c>
      <c r="AWL16" t="n">
        <v>894.4</v>
      </c>
      <c r="AWM16" t="n">
        <v>2759.5</v>
      </c>
      <c r="AWN16" t="n">
        <v>778.1</v>
      </c>
      <c r="AWO16" t="n">
        <v>2207.7</v>
      </c>
      <c r="AWP16" t="n">
        <v>2622.3</v>
      </c>
      <c r="AWQ16" t="n">
        <v>656.4</v>
      </c>
      <c r="AWR16" t="n">
        <v>2506.2</v>
      </c>
      <c r="AWS16" t="n">
        <v>2030.5</v>
      </c>
      <c r="AWT16" t="n">
        <v>1724</v>
      </c>
      <c r="AWU16" t="n">
        <v>1498.1</v>
      </c>
      <c r="AWV16" t="n">
        <v>1406</v>
      </c>
      <c r="AWW16" t="n">
        <v>1352.5</v>
      </c>
      <c r="AWX16" t="n">
        <v>1935</v>
      </c>
      <c r="AWY16" t="n">
        <v>2853.2</v>
      </c>
      <c r="AWZ16" t="n">
        <v>1557.2</v>
      </c>
      <c r="AXA16" t="n">
        <v>1692.9</v>
      </c>
      <c r="AXB16" t="n">
        <v>1076.2</v>
      </c>
      <c r="AXC16" t="n">
        <v>798.4</v>
      </c>
      <c r="AXD16" t="n">
        <v>2783.6</v>
      </c>
      <c r="AXE16" t="n">
        <v>1714.7</v>
      </c>
      <c r="AXF16" t="n">
        <v>2646.6</v>
      </c>
      <c r="AXG16" t="n">
        <v>2484.4</v>
      </c>
      <c r="AXH16" t="n">
        <v>1197.5</v>
      </c>
      <c r="AXI16" t="n">
        <v>2264.4</v>
      </c>
      <c r="AXJ16" t="n">
        <v>2702.2</v>
      </c>
      <c r="AXK16" t="n">
        <v>1560.7</v>
      </c>
      <c r="AXL16" t="n">
        <v>2990.1</v>
      </c>
      <c r="AXM16" t="n">
        <v>2783.8</v>
      </c>
      <c r="AXN16" t="n">
        <v>2795.1</v>
      </c>
      <c r="AXO16" t="n">
        <v>1858.9</v>
      </c>
      <c r="AXP16" t="n">
        <v>2495.7</v>
      </c>
      <c r="AXQ16" t="n">
        <v>2694.5</v>
      </c>
      <c r="AXR16" t="n">
        <v>786.8</v>
      </c>
      <c r="AXS16" t="n">
        <v>523.6</v>
      </c>
      <c r="AXT16" t="n">
        <v>2663.5</v>
      </c>
      <c r="AXU16" t="n">
        <v>2690.5</v>
      </c>
      <c r="AXV16" t="n">
        <v>1929.8</v>
      </c>
      <c r="AXW16" t="n">
        <v>1746</v>
      </c>
      <c r="AXX16" t="n">
        <v>2600.2</v>
      </c>
      <c r="AXY16" t="n">
        <v>2274.1</v>
      </c>
      <c r="AXZ16" t="n">
        <v>537</v>
      </c>
      <c r="AYA16" t="n">
        <v>2581.2</v>
      </c>
      <c r="AYB16" t="n">
        <v>1779.7</v>
      </c>
      <c r="AYC16" t="n">
        <v>1431.3</v>
      </c>
      <c r="AYD16" t="n">
        <v>2544</v>
      </c>
      <c r="AYE16" t="n">
        <v>1245.2</v>
      </c>
      <c r="AYF16" t="n">
        <v>2415.9</v>
      </c>
      <c r="AYG16" t="n">
        <v>963.7</v>
      </c>
      <c r="AYH16" t="n">
        <v>1675.1</v>
      </c>
      <c r="AYI16" t="n">
        <v>1280.1</v>
      </c>
      <c r="AYJ16" t="n">
        <v>1856.9</v>
      </c>
      <c r="AYK16" t="n">
        <v>873.4</v>
      </c>
      <c r="AYL16" t="n">
        <v>2524.6</v>
      </c>
      <c r="AYM16" t="n">
        <v>628.7</v>
      </c>
      <c r="AYN16" t="n">
        <v>611.7</v>
      </c>
      <c r="AYO16" t="n">
        <v>2234.6</v>
      </c>
      <c r="AYP16" t="n">
        <v>1348.4</v>
      </c>
      <c r="AYQ16" t="n">
        <v>2883.3</v>
      </c>
      <c r="AYR16" t="n">
        <v>2039.6</v>
      </c>
      <c r="AYS16" t="n">
        <v>1106.9</v>
      </c>
      <c r="AYT16" t="n">
        <v>1044.9</v>
      </c>
      <c r="AYU16" t="n">
        <v>615.1</v>
      </c>
      <c r="AYV16" t="n">
        <v>2377.4</v>
      </c>
      <c r="AYW16" t="n">
        <v>1309.1</v>
      </c>
      <c r="AYX16" t="n">
        <v>1883.7</v>
      </c>
      <c r="AYY16" t="n">
        <v>1879.4</v>
      </c>
      <c r="AYZ16" t="n">
        <v>1937.8</v>
      </c>
      <c r="AZA16" t="n">
        <v>2330.1</v>
      </c>
      <c r="AZB16" t="n">
        <v>644</v>
      </c>
      <c r="AZC16" t="n">
        <v>1759</v>
      </c>
      <c r="AZD16" t="n">
        <v>1846.6</v>
      </c>
      <c r="AZE16" t="n">
        <v>1559.3</v>
      </c>
      <c r="AZF16" t="n">
        <v>2594</v>
      </c>
      <c r="AZG16" t="n">
        <v>1892.5</v>
      </c>
      <c r="AZH16" t="n">
        <v>1272.4</v>
      </c>
      <c r="AZI16" t="n">
        <v>1229.7</v>
      </c>
      <c r="AZJ16" t="n">
        <v>2868.7</v>
      </c>
      <c r="AZK16" t="n">
        <v>2869.1</v>
      </c>
      <c r="AZL16" t="n">
        <v>503.8</v>
      </c>
      <c r="AZM16" t="n">
        <v>1633.6</v>
      </c>
      <c r="AZN16" t="n">
        <v>2514.7</v>
      </c>
      <c r="AZO16" t="n">
        <v>1642.5</v>
      </c>
      <c r="AZP16" t="n">
        <v>955.3</v>
      </c>
      <c r="AZQ16" t="n">
        <v>2167.9</v>
      </c>
      <c r="AZR16" t="n">
        <v>1198.8</v>
      </c>
      <c r="AZS16" t="n">
        <v>1960.4</v>
      </c>
      <c r="AZT16" t="n">
        <v>528.3</v>
      </c>
      <c r="AZU16" t="n">
        <v>678</v>
      </c>
      <c r="AZV16" t="n">
        <v>1138.6</v>
      </c>
      <c r="AZW16" t="n">
        <v>1939.7</v>
      </c>
      <c r="AZX16" t="n">
        <v>2648.4</v>
      </c>
      <c r="AZY16" t="n">
        <v>1930.1</v>
      </c>
      <c r="AZZ16" t="n">
        <v>1604.4</v>
      </c>
      <c r="BAA16" t="n">
        <v>2870.8</v>
      </c>
      <c r="BAB16" t="n">
        <v>2792.5</v>
      </c>
      <c r="BAC16" t="n">
        <v>2329.4</v>
      </c>
      <c r="BAD16" t="n">
        <v>1517.8</v>
      </c>
      <c r="BAE16" t="n">
        <v>1875.1</v>
      </c>
      <c r="BAF16" t="n">
        <v>1101.8</v>
      </c>
      <c r="BAG16" t="n">
        <v>2979.1</v>
      </c>
      <c r="BAH16" t="n">
        <v>661.6</v>
      </c>
      <c r="BAI16" t="n">
        <v>1345.3</v>
      </c>
      <c r="BAJ16" t="n">
        <v>824.2</v>
      </c>
      <c r="BAK16" t="n">
        <v>2101.1</v>
      </c>
      <c r="BAL16" t="n">
        <v>2980.6</v>
      </c>
      <c r="BAM16" t="n">
        <v>665.8</v>
      </c>
      <c r="BAN16" t="n">
        <v>1962.4</v>
      </c>
      <c r="BAO16" t="n">
        <v>1862.9</v>
      </c>
      <c r="BAP16" t="n">
        <v>1603.6</v>
      </c>
      <c r="BAQ16" t="n">
        <v>971.1</v>
      </c>
      <c r="BAR16" t="n">
        <v>1518.9</v>
      </c>
      <c r="BAS16" t="n">
        <v>1859.6</v>
      </c>
      <c r="BAT16" t="n">
        <v>1102.7</v>
      </c>
      <c r="BAU16" t="n">
        <v>1664.4</v>
      </c>
      <c r="BAV16" t="n">
        <v>1483</v>
      </c>
      <c r="BAW16" t="n">
        <v>2741.2</v>
      </c>
      <c r="BAX16" t="n">
        <v>1338.3</v>
      </c>
      <c r="BAY16" t="n">
        <v>679.9</v>
      </c>
      <c r="BAZ16" t="n">
        <v>639.9</v>
      </c>
      <c r="BBA16" t="n">
        <v>714.1</v>
      </c>
      <c r="BBB16" t="n">
        <v>2401.9</v>
      </c>
      <c r="BBC16" t="n">
        <v>697</v>
      </c>
      <c r="BBD16" t="n">
        <v>1944.4</v>
      </c>
      <c r="BBE16" t="n">
        <v>1309</v>
      </c>
      <c r="BBF16" t="n">
        <v>1392.1</v>
      </c>
      <c r="BBG16" t="n">
        <v>743.7</v>
      </c>
      <c r="BBH16" t="n">
        <v>2545.8</v>
      </c>
      <c r="BBI16" t="n">
        <v>2672.1</v>
      </c>
      <c r="BBJ16" t="n">
        <v>2047.4</v>
      </c>
      <c r="BBK16" t="n">
        <v>1011.2</v>
      </c>
      <c r="BBL16" t="n">
        <v>2673.6</v>
      </c>
      <c r="BBM16" t="n">
        <v>2974</v>
      </c>
      <c r="BBN16" t="n">
        <v>2611.4</v>
      </c>
      <c r="BBO16" t="n">
        <v>665</v>
      </c>
      <c r="BBP16" t="n">
        <v>2636.8</v>
      </c>
      <c r="BBQ16" t="n">
        <v>1292</v>
      </c>
      <c r="BBR16" t="n">
        <v>2696.9</v>
      </c>
      <c r="BBS16" t="n">
        <v>1620</v>
      </c>
      <c r="BBT16" t="n">
        <v>2919.2</v>
      </c>
      <c r="BBU16" t="n">
        <v>2616.3</v>
      </c>
      <c r="BBV16" t="n">
        <v>2489</v>
      </c>
      <c r="BBW16" t="n">
        <v>2971.4</v>
      </c>
      <c r="BBX16" t="n">
        <v>2880.7</v>
      </c>
      <c r="BBY16" t="n">
        <v>2828.3</v>
      </c>
      <c r="BBZ16" t="n">
        <v>765.9</v>
      </c>
      <c r="BCA16" t="n">
        <v>1952.2</v>
      </c>
      <c r="BCB16" t="n">
        <v>2051.2</v>
      </c>
      <c r="BCC16" t="n">
        <v>2880.6</v>
      </c>
      <c r="BCD16" t="n">
        <v>1739.1</v>
      </c>
      <c r="BCE16" t="n">
        <v>2798.3</v>
      </c>
      <c r="BCF16" t="n">
        <v>2318.8</v>
      </c>
      <c r="BCG16" t="n">
        <v>2466.9</v>
      </c>
      <c r="BCH16" t="n">
        <v>2405.6</v>
      </c>
      <c r="BCI16" t="n">
        <v>1825</v>
      </c>
      <c r="BCJ16" t="n">
        <v>2032.2</v>
      </c>
      <c r="BCK16" t="n">
        <v>1397.4</v>
      </c>
      <c r="BCL16" t="n">
        <v>913.7</v>
      </c>
      <c r="BCM16" t="n">
        <v>1753.5</v>
      </c>
      <c r="BCN16" t="n">
        <v>1805.4</v>
      </c>
      <c r="BCO16" t="n">
        <v>511.8</v>
      </c>
      <c r="BCP16" t="n">
        <v>853.5</v>
      </c>
      <c r="BCQ16" t="n">
        <v>571.9</v>
      </c>
      <c r="BCR16" t="n">
        <v>2679.2</v>
      </c>
      <c r="BCS16" t="n">
        <v>1668.2</v>
      </c>
      <c r="BCT16" t="n">
        <v>2383.3</v>
      </c>
      <c r="BCU16" t="n">
        <v>1982.2</v>
      </c>
      <c r="BCV16" t="n">
        <v>1143.7</v>
      </c>
      <c r="BCW16" t="n">
        <v>621.7</v>
      </c>
      <c r="BCX16" t="n">
        <v>1663.8</v>
      </c>
      <c r="BCY16" t="n">
        <v>908.4</v>
      </c>
      <c r="BCZ16" t="n">
        <v>2094.2</v>
      </c>
      <c r="BDA16" t="n">
        <v>2861.3</v>
      </c>
      <c r="BDB16" t="n">
        <v>2299.9</v>
      </c>
      <c r="BDC16" t="n">
        <v>1254.4</v>
      </c>
      <c r="BDD16" t="n">
        <v>2139.2</v>
      </c>
      <c r="BDE16" t="n">
        <v>860.2</v>
      </c>
      <c r="BDF16" t="n">
        <v>691.2</v>
      </c>
      <c r="BDG16" t="n">
        <v>2515.2</v>
      </c>
      <c r="BDH16" t="n">
        <v>1418.4</v>
      </c>
      <c r="BDI16" t="n">
        <v>2699</v>
      </c>
      <c r="BDJ16" t="n">
        <v>1749.8</v>
      </c>
      <c r="BDK16" t="n">
        <v>1951.2</v>
      </c>
      <c r="BDL16" t="n">
        <v>693.3</v>
      </c>
      <c r="BDM16" t="n">
        <v>860.6</v>
      </c>
      <c r="BDN16" t="n">
        <v>2876.5</v>
      </c>
      <c r="BDO16" t="n">
        <v>1240.2</v>
      </c>
      <c r="BDP16" t="n">
        <v>2423</v>
      </c>
      <c r="BDQ16" t="n">
        <v>2519.3</v>
      </c>
      <c r="BDR16" t="n">
        <v>660.3</v>
      </c>
      <c r="BDS16" t="n">
        <v>1805.4</v>
      </c>
      <c r="BDT16" t="n">
        <v>992.1</v>
      </c>
      <c r="BDU16" t="n">
        <v>755.1</v>
      </c>
      <c r="BDV16" t="n">
        <v>2579.3</v>
      </c>
      <c r="BDW16" t="n">
        <v>1925.8</v>
      </c>
      <c r="BDX16" t="n">
        <v>1659.5</v>
      </c>
      <c r="BDY16" t="n">
        <v>2023.3</v>
      </c>
      <c r="BDZ16" t="n">
        <v>2062.7</v>
      </c>
      <c r="BEA16" t="n">
        <v>1816.7</v>
      </c>
      <c r="BEB16" t="n">
        <v>2599.7</v>
      </c>
      <c r="BEC16" t="n">
        <v>505.6</v>
      </c>
      <c r="BED16" t="n">
        <v>2463.7</v>
      </c>
      <c r="BEE16" t="n">
        <v>1583</v>
      </c>
      <c r="BEF16" t="n">
        <v>2131.3</v>
      </c>
      <c r="BEG16" t="n">
        <v>2332</v>
      </c>
      <c r="BEH16" t="n">
        <v>1769.8</v>
      </c>
      <c r="BEI16" t="n">
        <v>2005.9</v>
      </c>
      <c r="BEJ16" t="n">
        <v>1215.6</v>
      </c>
      <c r="BEK16" t="n">
        <v>900.6</v>
      </c>
      <c r="BEL16" t="n">
        <v>1712.2</v>
      </c>
      <c r="BEM16" t="n">
        <v>2367.8</v>
      </c>
      <c r="BEN16" t="n">
        <v>1201.3</v>
      </c>
      <c r="BEO16" t="n">
        <v>1579.3</v>
      </c>
      <c r="BEP16" t="n">
        <v>2159.4</v>
      </c>
      <c r="BEQ16" t="n">
        <v>1728.5</v>
      </c>
      <c r="BER16" t="n">
        <v>2777.5</v>
      </c>
      <c r="BES16" t="n">
        <v>560.8</v>
      </c>
      <c r="BET16" t="n">
        <v>1603.1</v>
      </c>
      <c r="BEU16" t="n">
        <v>2868.1</v>
      </c>
      <c r="BEV16" t="n">
        <v>2599.5</v>
      </c>
      <c r="BEW16" t="n">
        <v>2231.5</v>
      </c>
      <c r="BEX16" t="n">
        <v>2439.6</v>
      </c>
      <c r="BEY16" t="n">
        <v>2506.9</v>
      </c>
      <c r="BEZ16" t="n">
        <v>1592.1</v>
      </c>
      <c r="BFA16" t="n">
        <v>2083.3</v>
      </c>
      <c r="BFB16" t="n">
        <v>2816.6</v>
      </c>
      <c r="BFC16" t="n">
        <v>1266.6</v>
      </c>
      <c r="BFD16" t="n">
        <v>2949.3</v>
      </c>
      <c r="BFE16" t="n">
        <v>1577.1</v>
      </c>
      <c r="BFF16" t="n">
        <v>1500.9</v>
      </c>
      <c r="BFG16" t="n">
        <v>2421.7</v>
      </c>
      <c r="BFH16" t="n">
        <v>2240.5</v>
      </c>
      <c r="BFI16" t="n">
        <v>1130.4</v>
      </c>
      <c r="BFJ16" t="n">
        <v>1171</v>
      </c>
      <c r="BFK16" t="n">
        <v>1028.7</v>
      </c>
      <c r="BFL16" t="n">
        <v>544.2</v>
      </c>
      <c r="BFM16" t="n">
        <v>2363.2</v>
      </c>
      <c r="BFN16" t="n">
        <v>1626.7</v>
      </c>
      <c r="BFO16" t="n">
        <v>1660.4</v>
      </c>
      <c r="BFP16" t="n">
        <v>973.4</v>
      </c>
      <c r="BFQ16" t="n">
        <v>1225.3</v>
      </c>
      <c r="BFR16" t="n">
        <v>1681.8</v>
      </c>
      <c r="BFS16" t="n">
        <v>1485.1</v>
      </c>
      <c r="BFT16" t="n">
        <v>2146.8</v>
      </c>
      <c r="BFU16" t="n">
        <v>2655.9</v>
      </c>
      <c r="BFV16" t="n">
        <v>845.2</v>
      </c>
      <c r="BFW16" t="n">
        <v>1860.7</v>
      </c>
      <c r="BFX16" t="n">
        <v>1714</v>
      </c>
      <c r="BFY16" t="n">
        <v>2093.8</v>
      </c>
      <c r="BFZ16" t="n">
        <v>2859.7</v>
      </c>
      <c r="BGA16" t="n">
        <v>2160</v>
      </c>
      <c r="BGB16" t="n">
        <v>863.5</v>
      </c>
      <c r="BGC16" t="n">
        <v>1046.8</v>
      </c>
      <c r="BGD16" t="n">
        <v>1407.5</v>
      </c>
      <c r="BGE16" t="n">
        <v>772.7</v>
      </c>
      <c r="BGF16" t="n">
        <v>1340.3</v>
      </c>
      <c r="BGG16" t="n">
        <v>2781.6</v>
      </c>
      <c r="BGH16" t="n">
        <v>2821</v>
      </c>
      <c r="BGI16" t="n">
        <v>1089.2</v>
      </c>
      <c r="BGJ16" t="n">
        <v>2045.9</v>
      </c>
      <c r="BGK16" t="n">
        <v>1948.9</v>
      </c>
      <c r="BGL16" t="n">
        <v>2430.5</v>
      </c>
      <c r="BGM16" t="n">
        <v>2143.5</v>
      </c>
      <c r="BGN16" t="n">
        <v>2477.1</v>
      </c>
      <c r="BGO16" t="n">
        <v>2171.9</v>
      </c>
      <c r="BGP16" t="n">
        <v>522.7</v>
      </c>
      <c r="BGQ16" t="n">
        <v>2086.6</v>
      </c>
      <c r="BGR16" t="n">
        <v>1986.3</v>
      </c>
      <c r="BGS16" t="n">
        <v>2688.7</v>
      </c>
      <c r="BGT16" t="n">
        <v>859.8</v>
      </c>
      <c r="BGU16" t="n">
        <v>1973.9</v>
      </c>
      <c r="BGV16" t="n">
        <v>1019.7</v>
      </c>
      <c r="BGW16" t="n">
        <v>2920.5</v>
      </c>
      <c r="BGX16" t="n">
        <v>1572.4</v>
      </c>
      <c r="BGY16" t="n">
        <v>2361.8</v>
      </c>
      <c r="BGZ16" t="n">
        <v>1759.6</v>
      </c>
      <c r="BHA16" t="n">
        <v>2568.3</v>
      </c>
      <c r="BHB16" t="n">
        <v>1281</v>
      </c>
      <c r="BHC16" t="n">
        <v>591.8</v>
      </c>
      <c r="BHD16" t="n">
        <v>812.6</v>
      </c>
      <c r="BHE16" t="n">
        <v>2988</v>
      </c>
      <c r="BHF16" t="n">
        <v>2521.2</v>
      </c>
      <c r="BHG16" t="n">
        <v>623.8</v>
      </c>
      <c r="BHH16" t="n">
        <v>2506.9</v>
      </c>
      <c r="BHI16" t="n">
        <v>1150</v>
      </c>
      <c r="BHJ16" t="n">
        <v>1599.2</v>
      </c>
      <c r="BHK16" t="n">
        <v>1105</v>
      </c>
      <c r="BHL16" t="n">
        <v>1441.1</v>
      </c>
      <c r="BHM16" t="n">
        <v>1679.9</v>
      </c>
      <c r="BHN16" t="n">
        <v>1125.1</v>
      </c>
      <c r="BHO16" t="n">
        <v>2413.2</v>
      </c>
      <c r="BHP16" t="n">
        <v>1172</v>
      </c>
      <c r="BHQ16" t="n">
        <v>1527.9</v>
      </c>
      <c r="BHR16" t="n">
        <v>2398.5</v>
      </c>
      <c r="BHS16" t="n">
        <v>2377.3</v>
      </c>
      <c r="BHT16" t="n">
        <v>2507.3</v>
      </c>
      <c r="BHU16" t="n">
        <v>1784.3</v>
      </c>
      <c r="BHV16" t="n">
        <v>2760.7</v>
      </c>
      <c r="BHW16" t="n">
        <v>1201.3</v>
      </c>
      <c r="BHX16" t="n">
        <v>2257.7</v>
      </c>
      <c r="BHY16" t="n">
        <v>2245.6</v>
      </c>
      <c r="BHZ16" t="n">
        <v>949.2</v>
      </c>
      <c r="BIA16" t="n">
        <v>1802.9</v>
      </c>
      <c r="BIB16" t="n">
        <v>1721.6</v>
      </c>
      <c r="BIC16" t="n">
        <v>2802.1</v>
      </c>
      <c r="BID16" t="n">
        <v>1062.4</v>
      </c>
      <c r="BIE16" t="n">
        <v>845</v>
      </c>
      <c r="BIF16" t="n">
        <v>2195.3</v>
      </c>
      <c r="BIG16" t="n">
        <v>2527</v>
      </c>
      <c r="BIH16" t="n">
        <v>2724.5</v>
      </c>
      <c r="BII16" t="n">
        <v>1574.1</v>
      </c>
      <c r="BIJ16" t="n">
        <v>1610.4</v>
      </c>
      <c r="BIK16" t="n">
        <v>730.7</v>
      </c>
      <c r="BIL16" t="n">
        <v>2827.3</v>
      </c>
      <c r="BIM16" t="n">
        <v>640.2</v>
      </c>
      <c r="BIN16" t="n">
        <v>647</v>
      </c>
      <c r="BIO16" t="n">
        <v>1853.3</v>
      </c>
      <c r="BIP16" t="n">
        <v>680</v>
      </c>
      <c r="BIQ16" t="n">
        <v>2325.6</v>
      </c>
      <c r="BIR16" t="n">
        <v>2965.7</v>
      </c>
      <c r="BIS16" t="n">
        <v>2997.9</v>
      </c>
      <c r="BIT16" t="n">
        <v>1343.5</v>
      </c>
      <c r="BIU16" t="n">
        <v>804.2</v>
      </c>
      <c r="BIV16" t="n">
        <v>2645.5</v>
      </c>
      <c r="BIW16" t="n">
        <v>975.9</v>
      </c>
      <c r="BIX16" t="n">
        <v>1408.4</v>
      </c>
      <c r="BIY16" t="n">
        <v>1155</v>
      </c>
      <c r="BIZ16" t="n">
        <v>2466.5</v>
      </c>
      <c r="BJA16" t="n">
        <v>2938.1</v>
      </c>
      <c r="BJB16" t="n">
        <v>2947.6</v>
      </c>
      <c r="BJC16" t="n">
        <v>1300.4</v>
      </c>
      <c r="BJD16" t="n">
        <v>2504.9</v>
      </c>
      <c r="BJE16" t="n">
        <v>2825.1</v>
      </c>
      <c r="BJF16" t="n">
        <v>1511</v>
      </c>
      <c r="BJG16" t="n">
        <v>2240</v>
      </c>
      <c r="BJH16" t="n">
        <v>1468.3</v>
      </c>
      <c r="BJI16" t="n">
        <v>522.1</v>
      </c>
      <c r="BJJ16" t="n">
        <v>686.1</v>
      </c>
      <c r="BJK16" t="n">
        <v>599.5</v>
      </c>
      <c r="BJL16" t="n">
        <v>2298.2</v>
      </c>
      <c r="BJM16" t="n">
        <v>1229.4</v>
      </c>
      <c r="BJN16" t="n">
        <v>1412.9</v>
      </c>
      <c r="BJO16" t="n">
        <v>988.9</v>
      </c>
      <c r="BJP16" t="n">
        <v>1167.7</v>
      </c>
      <c r="BJQ16" t="n">
        <v>758.1</v>
      </c>
      <c r="BJR16" t="n">
        <v>758.2</v>
      </c>
      <c r="BJS16" t="n">
        <v>1254.6</v>
      </c>
      <c r="BJT16" t="n">
        <v>2355.8</v>
      </c>
      <c r="BJU16" t="n">
        <v>899.4</v>
      </c>
      <c r="BJV16" t="n">
        <v>1811.8</v>
      </c>
      <c r="BJW16" t="n">
        <v>2387.7</v>
      </c>
      <c r="BJX16" t="n">
        <v>1890</v>
      </c>
      <c r="BJY16" t="n">
        <v>908.8</v>
      </c>
      <c r="BJZ16" t="n">
        <v>1259</v>
      </c>
      <c r="BKA16" t="n">
        <v>2139.9</v>
      </c>
      <c r="BKB16" t="n">
        <v>1285.5</v>
      </c>
      <c r="BKC16" t="n">
        <v>1501.6</v>
      </c>
      <c r="BKD16" t="n">
        <v>1983.2</v>
      </c>
      <c r="BKE16" t="n">
        <v>2848.4</v>
      </c>
      <c r="BKF16" t="n">
        <v>1094.4</v>
      </c>
      <c r="BKG16" t="n">
        <v>886.8</v>
      </c>
      <c r="BKH16" t="n">
        <v>966.3</v>
      </c>
      <c r="BKI16" t="n">
        <v>2291.6</v>
      </c>
      <c r="BKJ16" t="n">
        <v>2336.6</v>
      </c>
      <c r="BKK16" t="n">
        <v>710.7</v>
      </c>
      <c r="BKL16" t="n">
        <v>2688</v>
      </c>
      <c r="BKM16" t="n">
        <v>1495.8</v>
      </c>
      <c r="BKN16" t="n">
        <v>1227.5</v>
      </c>
      <c r="BKO16" t="n">
        <v>1419.9</v>
      </c>
      <c r="BKP16" t="n">
        <v>1339</v>
      </c>
      <c r="BKQ16" t="n">
        <v>698.7</v>
      </c>
      <c r="BKR16" t="n">
        <v>2542.7</v>
      </c>
      <c r="BKS16" t="n">
        <v>2211.2</v>
      </c>
      <c r="BKT16" t="n">
        <v>2130.3</v>
      </c>
      <c r="BKU16" t="n">
        <v>1092.6</v>
      </c>
      <c r="BKV16" t="n">
        <v>2409.8</v>
      </c>
      <c r="BKW16" t="n">
        <v>513.7</v>
      </c>
      <c r="BKX16" t="n">
        <v>1329.9</v>
      </c>
      <c r="BKY16" t="n">
        <v>2710.5</v>
      </c>
      <c r="BKZ16" t="n">
        <v>2247.6</v>
      </c>
      <c r="BLA16" t="n">
        <v>2801</v>
      </c>
      <c r="BLB16" t="n">
        <v>2937.3</v>
      </c>
      <c r="BLC16" t="n">
        <v>1189.8</v>
      </c>
      <c r="BLD16" t="n">
        <v>2247.2</v>
      </c>
      <c r="BLE16" t="n">
        <v>1167.2</v>
      </c>
      <c r="BLF16" t="n">
        <v>1983</v>
      </c>
      <c r="BLG16" t="n">
        <v>774.8</v>
      </c>
      <c r="BLH16" t="n">
        <v>627.1</v>
      </c>
      <c r="BLI16" t="n">
        <v>2946.9</v>
      </c>
      <c r="BLJ16" t="n">
        <v>1342.6</v>
      </c>
      <c r="BLK16" t="n">
        <v>1104.6</v>
      </c>
      <c r="BLL16" t="n">
        <v>858.1</v>
      </c>
      <c r="BLM16" t="n">
        <v>1939.8</v>
      </c>
      <c r="BLN16" t="n">
        <v>2380</v>
      </c>
      <c r="BLO16" t="n">
        <v>974.4</v>
      </c>
      <c r="BLP16" t="n">
        <v>2617.3</v>
      </c>
      <c r="BLQ16" t="n">
        <v>2323.7</v>
      </c>
      <c r="BLR16" t="n">
        <v>2318.6</v>
      </c>
      <c r="BLS16" t="n">
        <v>1252.7</v>
      </c>
      <c r="BLT16" t="n">
        <v>2903.7</v>
      </c>
      <c r="BLU16" t="n">
        <v>1484.9</v>
      </c>
      <c r="BLV16" t="n">
        <v>2413.4</v>
      </c>
      <c r="BLW16" t="n">
        <v>2353.4</v>
      </c>
      <c r="BLX16" t="n">
        <v>2838.3</v>
      </c>
      <c r="BLY16" t="n">
        <v>2904.3</v>
      </c>
      <c r="BLZ16" t="n">
        <v>1263.9</v>
      </c>
      <c r="BMA16" t="n">
        <v>2065.9</v>
      </c>
      <c r="BMB16" t="n">
        <v>2909.7</v>
      </c>
      <c r="BMC16" t="n">
        <v>2554.7</v>
      </c>
      <c r="BMD16" t="n">
        <v>1062.1</v>
      </c>
      <c r="BME16" t="n">
        <v>2859.8</v>
      </c>
      <c r="BMF16" t="n">
        <v>1291.6</v>
      </c>
      <c r="BMG16" t="n">
        <v>2433</v>
      </c>
      <c r="BMH16" t="n">
        <v>2462.9</v>
      </c>
      <c r="BMI16" t="n">
        <v>2705.6</v>
      </c>
      <c r="BMJ16" t="n">
        <v>2818.1</v>
      </c>
      <c r="BMK16" t="n">
        <v>716.1</v>
      </c>
      <c r="BML16" t="n">
        <v>1767</v>
      </c>
      <c r="BMM16" t="n">
        <v>2994.3</v>
      </c>
      <c r="BMN16" t="n">
        <v>1569.5</v>
      </c>
      <c r="BMO16" t="n">
        <v>1699.1</v>
      </c>
      <c r="BMP16" t="n">
        <v>2173.2</v>
      </c>
      <c r="BMQ16" t="n">
        <v>1526.4</v>
      </c>
      <c r="BMR16" t="n">
        <v>969.2</v>
      </c>
      <c r="BMS16" t="n">
        <v>624.8</v>
      </c>
      <c r="BMT16" t="n">
        <v>1777.3</v>
      </c>
      <c r="BMU16" t="n">
        <v>2775.8</v>
      </c>
      <c r="BMV16" t="n">
        <v>661.8</v>
      </c>
      <c r="BMW16" t="n">
        <v>1933.8</v>
      </c>
      <c r="BMX16" t="n">
        <v>2148.7</v>
      </c>
      <c r="BMY16" t="n">
        <v>572.7</v>
      </c>
      <c r="BMZ16" t="n">
        <v>2330.4</v>
      </c>
      <c r="BNA16" t="n">
        <v>2025.1</v>
      </c>
      <c r="BNB16" t="n">
        <v>1661.5</v>
      </c>
      <c r="BNC16" t="n">
        <v>524</v>
      </c>
      <c r="BND16" t="n">
        <v>1246.3</v>
      </c>
      <c r="BNE16" t="n">
        <v>606.7</v>
      </c>
      <c r="BNF16" t="n">
        <v>1686</v>
      </c>
      <c r="BNG16" t="n">
        <v>1084.8</v>
      </c>
      <c r="BNH16" t="n">
        <v>2294.3</v>
      </c>
      <c r="BNI16" t="n">
        <v>1554.5</v>
      </c>
      <c r="BNJ16" t="n">
        <v>2573.2</v>
      </c>
      <c r="BNK16" t="n">
        <v>735.8</v>
      </c>
      <c r="BNL16" t="n">
        <v>647.5</v>
      </c>
      <c r="BNM16" t="n">
        <v>1616.7</v>
      </c>
      <c r="BNN16" t="n">
        <v>1855.1</v>
      </c>
      <c r="BNO16" t="n">
        <v>2398.5</v>
      </c>
      <c r="BNP16" t="n">
        <v>2894</v>
      </c>
      <c r="BNQ16" t="n">
        <v>1612.7</v>
      </c>
      <c r="BNR16" t="n">
        <v>1321.3</v>
      </c>
      <c r="BNS16" t="n">
        <v>2145.8</v>
      </c>
      <c r="BNT16" t="n">
        <v>2925.3</v>
      </c>
      <c r="BNU16" t="n">
        <v>1423.2</v>
      </c>
      <c r="BNV16" t="n">
        <v>1231.8</v>
      </c>
      <c r="BNW16" t="n">
        <v>708.4</v>
      </c>
      <c r="BNX16" t="n">
        <v>1092.4</v>
      </c>
      <c r="BNY16" t="n">
        <v>1382.5</v>
      </c>
      <c r="BNZ16" t="n">
        <v>1343.1</v>
      </c>
      <c r="BOA16" t="n">
        <v>2081.7</v>
      </c>
      <c r="BOB16" t="n">
        <v>2493.3</v>
      </c>
      <c r="BOC16" t="n">
        <v>1578</v>
      </c>
      <c r="BOD16" t="n">
        <v>2134.4</v>
      </c>
      <c r="BOE16" t="n">
        <v>2058.7</v>
      </c>
      <c r="BOF16" t="n">
        <v>2394.7</v>
      </c>
      <c r="BOG16" t="n">
        <v>2052.4</v>
      </c>
      <c r="BOH16" t="n">
        <v>2592.4</v>
      </c>
      <c r="BOI16" t="n">
        <v>721.7</v>
      </c>
      <c r="BOJ16" t="n">
        <v>2503.8</v>
      </c>
      <c r="BOK16" t="n">
        <v>1931.2</v>
      </c>
      <c r="BOL16" t="n">
        <v>2022.1</v>
      </c>
      <c r="BOM16" t="n">
        <v>886.3</v>
      </c>
      <c r="BON16" t="n">
        <v>830</v>
      </c>
      <c r="BOO16" t="n">
        <v>1266.1</v>
      </c>
      <c r="BOP16" t="n">
        <v>2328.2</v>
      </c>
      <c r="BOQ16" t="n">
        <v>2920.8</v>
      </c>
      <c r="BOR16" t="n">
        <v>2625</v>
      </c>
      <c r="BOS16" t="n">
        <v>2275.2</v>
      </c>
      <c r="BOT16" t="n">
        <v>1897.1</v>
      </c>
      <c r="BOU16" t="n">
        <v>1463.9</v>
      </c>
      <c r="BOV16" t="n">
        <v>703.2</v>
      </c>
      <c r="BOW16" t="n">
        <v>1434.3</v>
      </c>
      <c r="BOX16" t="n">
        <v>1440.7</v>
      </c>
      <c r="BOY16" t="n">
        <v>1223.4</v>
      </c>
      <c r="BOZ16" t="n">
        <v>2152</v>
      </c>
      <c r="BPA16" t="n">
        <v>652.3</v>
      </c>
      <c r="BPB16" t="n">
        <v>1040.7</v>
      </c>
      <c r="BPC16" t="n">
        <v>1603.3</v>
      </c>
      <c r="BPD16" t="n">
        <v>999.4</v>
      </c>
      <c r="BPE16" t="n">
        <v>1326.1</v>
      </c>
      <c r="BPF16" t="n">
        <v>2684.7</v>
      </c>
      <c r="BPG16" t="n">
        <v>1713.1</v>
      </c>
      <c r="BPH16" t="n">
        <v>2198.2</v>
      </c>
      <c r="BPI16" t="n">
        <v>1236.2</v>
      </c>
      <c r="BPJ16" t="n">
        <v>1339.1</v>
      </c>
      <c r="BPK16" t="n">
        <v>1045</v>
      </c>
      <c r="BPL16" t="n">
        <v>777.9</v>
      </c>
      <c r="BPM16" t="n">
        <v>715.4</v>
      </c>
      <c r="BPN16" t="n">
        <v>2494</v>
      </c>
      <c r="BPO16" t="n">
        <v>2552.2</v>
      </c>
      <c r="BPP16" t="n">
        <v>1231.1</v>
      </c>
      <c r="BPQ16" t="n">
        <v>1948.3</v>
      </c>
      <c r="BPR16" t="n">
        <v>566.1</v>
      </c>
      <c r="BPS16" t="n">
        <v>1646.5</v>
      </c>
      <c r="BPT16" t="n">
        <v>2350.7</v>
      </c>
      <c r="BPU16" t="n">
        <v>2605.8</v>
      </c>
      <c r="BPV16" t="n">
        <v>2930.8</v>
      </c>
      <c r="BPW16" t="n">
        <v>1942.2</v>
      </c>
      <c r="BPX16" t="n">
        <v>1203</v>
      </c>
      <c r="BPY16" t="n">
        <v>1801.8</v>
      </c>
      <c r="BPZ16" t="n">
        <v>2532.9</v>
      </c>
      <c r="BQA16" t="n">
        <v>2011.6</v>
      </c>
      <c r="BQB16" t="n">
        <v>512.1</v>
      </c>
      <c r="BQC16" t="n">
        <v>2160.5</v>
      </c>
      <c r="BQD16" t="n">
        <v>2631.6</v>
      </c>
      <c r="BQE16" t="n">
        <v>1381.2</v>
      </c>
      <c r="BQF16" t="n">
        <v>1108.3</v>
      </c>
      <c r="BQG16" t="n">
        <v>822.4</v>
      </c>
      <c r="BQH16" t="n">
        <v>1798.4</v>
      </c>
      <c r="BQI16" t="n">
        <v>845.8</v>
      </c>
      <c r="BQJ16" t="n">
        <v>2302.7</v>
      </c>
      <c r="BQK16" t="n">
        <v>1200.4</v>
      </c>
      <c r="BQL16" t="n">
        <v>1454.2</v>
      </c>
      <c r="BQM16" t="n">
        <v>2189.9</v>
      </c>
      <c r="BQN16" t="n">
        <v>568.2</v>
      </c>
      <c r="BQO16" t="n">
        <v>1502.3</v>
      </c>
      <c r="BQP16" t="n">
        <v>2984.8</v>
      </c>
      <c r="BQQ16" t="n">
        <v>913.9</v>
      </c>
      <c r="BQR16" t="n">
        <v>2749.1</v>
      </c>
      <c r="BQS16" t="n">
        <v>1111.4</v>
      </c>
      <c r="BQT16" t="n">
        <v>2268.6</v>
      </c>
      <c r="BQU16" t="n">
        <v>1973.3</v>
      </c>
      <c r="BQV16" t="n">
        <v>680.9</v>
      </c>
      <c r="BQW16" t="n">
        <v>1801.7</v>
      </c>
      <c r="BQX16" t="n">
        <v>2965.3</v>
      </c>
      <c r="BQY16" t="n">
        <v>2496</v>
      </c>
      <c r="BQZ16" t="n">
        <v>2742.7</v>
      </c>
      <c r="BRA16" t="n">
        <v>1951.1</v>
      </c>
      <c r="BRB16" t="n">
        <v>877.3</v>
      </c>
      <c r="BRC16" t="n">
        <v>978.6</v>
      </c>
      <c r="BRD16" t="n">
        <v>2050</v>
      </c>
      <c r="BRE16" t="n">
        <v>1267.5</v>
      </c>
      <c r="BRF16" t="n">
        <v>2382.6</v>
      </c>
      <c r="BRG16" t="n">
        <v>2347.1</v>
      </c>
      <c r="BRH16" t="n">
        <v>2676.9</v>
      </c>
      <c r="BRI16" t="n">
        <v>644</v>
      </c>
      <c r="BRJ16" t="n">
        <v>1227.2</v>
      </c>
      <c r="BRK16" t="n">
        <v>1424.8</v>
      </c>
      <c r="BRL16" t="n">
        <v>1464</v>
      </c>
      <c r="BRM16" t="n">
        <v>1367.6</v>
      </c>
      <c r="BRN16" t="n">
        <v>1461.2</v>
      </c>
      <c r="BRO16" t="n">
        <v>2712.1</v>
      </c>
      <c r="BRP16" t="n">
        <v>1697.6</v>
      </c>
      <c r="BRQ16" t="n">
        <v>1774.5</v>
      </c>
      <c r="BRR16" t="n">
        <v>1824.6</v>
      </c>
      <c r="BRS16" t="n">
        <v>1624.7</v>
      </c>
      <c r="BRT16" t="n">
        <v>2706.2</v>
      </c>
      <c r="BRU16" t="n">
        <v>1113</v>
      </c>
      <c r="BRV16" t="n">
        <v>1989.6</v>
      </c>
      <c r="BRW16" t="n">
        <v>2396.9</v>
      </c>
      <c r="BRX16" t="n">
        <v>2024.7</v>
      </c>
      <c r="BRY16" t="n">
        <v>1327.3</v>
      </c>
      <c r="BRZ16" t="n">
        <v>1582</v>
      </c>
      <c r="BSA16" t="n">
        <v>998.8</v>
      </c>
      <c r="BSB16" t="n">
        <v>981.7</v>
      </c>
      <c r="BSC16" t="n">
        <v>2175.4</v>
      </c>
      <c r="BSD16" t="n">
        <v>2951.6</v>
      </c>
      <c r="BSE16" t="n">
        <v>1450.5</v>
      </c>
      <c r="BSF16" t="n">
        <v>1860.9</v>
      </c>
      <c r="BSG16" t="n">
        <v>1470.8</v>
      </c>
      <c r="BSH16" t="n">
        <v>2586.4</v>
      </c>
      <c r="BSI16" t="n">
        <v>1934.5</v>
      </c>
      <c r="BSJ16" t="n">
        <v>1539.1</v>
      </c>
      <c r="BSK16" t="n">
        <v>1951.1</v>
      </c>
      <c r="BSL16" t="n">
        <v>2879.6</v>
      </c>
      <c r="BSM16" t="n">
        <v>2196.5</v>
      </c>
      <c r="BSN16" t="n">
        <v>2399.6</v>
      </c>
      <c r="BSO16" t="n">
        <v>2136.1</v>
      </c>
      <c r="BSP16" t="n">
        <v>1236.7</v>
      </c>
      <c r="BSQ16" t="n">
        <v>1446.3</v>
      </c>
      <c r="BSR16" t="n">
        <v>874.7</v>
      </c>
      <c r="BSS16" t="n">
        <v>1834.2</v>
      </c>
      <c r="BST16" t="n">
        <v>750.9</v>
      </c>
      <c r="BSU16" t="n">
        <v>604.5</v>
      </c>
      <c r="BSV16" t="n">
        <v>1062</v>
      </c>
      <c r="BSW16" t="n">
        <v>2954.7</v>
      </c>
      <c r="BSX16" t="n">
        <v>2648</v>
      </c>
      <c r="BSY16" t="n">
        <v>2716.3</v>
      </c>
      <c r="BSZ16" t="n">
        <v>1090.8</v>
      </c>
      <c r="BTA16" t="n">
        <v>2244.3</v>
      </c>
      <c r="BTB16" t="n">
        <v>1156.2</v>
      </c>
      <c r="BTC16" t="n">
        <v>1382.6</v>
      </c>
      <c r="BTD16" t="n">
        <v>2655.6</v>
      </c>
      <c r="BTE16" t="n">
        <v>2357.9</v>
      </c>
      <c r="BTF16" t="n">
        <v>1866.1</v>
      </c>
      <c r="BTG16" t="n">
        <v>504.9</v>
      </c>
      <c r="BTH16" t="n">
        <v>579.3</v>
      </c>
      <c r="BTI16" t="n">
        <v>1975</v>
      </c>
      <c r="BTJ16" t="n">
        <v>635.5</v>
      </c>
      <c r="BTK16" t="n">
        <v>1207.4</v>
      </c>
      <c r="BTL16" t="n">
        <v>2606.5</v>
      </c>
      <c r="BTM16" t="n">
        <v>938.4</v>
      </c>
      <c r="BTN16" t="n">
        <v>1291.8</v>
      </c>
      <c r="BTO16" t="n">
        <v>760.6</v>
      </c>
      <c r="BTP16" t="n">
        <v>2224.5</v>
      </c>
      <c r="BTQ16" t="n">
        <v>2782.5</v>
      </c>
      <c r="BTR16" t="n">
        <v>1828.8</v>
      </c>
      <c r="BTS16" t="n">
        <v>1617.9</v>
      </c>
      <c r="BTT16" t="n">
        <v>1921.1</v>
      </c>
      <c r="BTU16" t="n">
        <v>772.4</v>
      </c>
      <c r="BTV16" t="n">
        <v>2018.9</v>
      </c>
      <c r="BTW16" t="n">
        <v>2134.6</v>
      </c>
      <c r="BTX16" t="n">
        <v>742.3</v>
      </c>
      <c r="BTY16" t="n">
        <v>911.8</v>
      </c>
      <c r="BTZ16" t="n">
        <v>778</v>
      </c>
      <c r="BUA16" t="n">
        <v>824</v>
      </c>
      <c r="BUB16" t="n">
        <v>1221.9</v>
      </c>
      <c r="BUC16" t="n">
        <v>1906.8</v>
      </c>
      <c r="BUD16" t="n">
        <v>2289.4</v>
      </c>
      <c r="BUE16" t="n">
        <v>1896</v>
      </c>
      <c r="BUF16" t="n">
        <v>2145.5</v>
      </c>
      <c r="BUG16" t="n">
        <v>921.6</v>
      </c>
      <c r="BUH16" t="n">
        <v>947.4</v>
      </c>
      <c r="BUI16" t="n">
        <v>2168.8</v>
      </c>
      <c r="BUJ16" t="n">
        <v>1704.9</v>
      </c>
      <c r="BUK16" t="n">
        <v>1892.5</v>
      </c>
      <c r="BUL16" t="n">
        <v>712.4</v>
      </c>
      <c r="BUM16" t="n">
        <v>2182.8</v>
      </c>
      <c r="BUN16" t="n">
        <v>2889.5</v>
      </c>
      <c r="BUO16" t="n">
        <v>1494.7</v>
      </c>
      <c r="BUP16" t="n">
        <v>734.3</v>
      </c>
      <c r="BUQ16" t="n">
        <v>2535.4</v>
      </c>
      <c r="BUR16" t="n">
        <v>2968.6</v>
      </c>
      <c r="BUS16" t="n">
        <v>1624.1</v>
      </c>
      <c r="BUT16" t="n">
        <v>2669</v>
      </c>
      <c r="BUU16" t="n">
        <v>1322.7</v>
      </c>
      <c r="BUV16" t="n">
        <v>940.8</v>
      </c>
      <c r="BUW16" t="n">
        <v>1767.1</v>
      </c>
      <c r="BUX16" t="n">
        <v>2900.5</v>
      </c>
      <c r="BUY16" t="n">
        <v>1232.4</v>
      </c>
      <c r="BUZ16" t="n">
        <v>2791.2</v>
      </c>
      <c r="BVA16" t="n">
        <v>2910.5</v>
      </c>
      <c r="BVB16" t="n">
        <v>2676.4</v>
      </c>
      <c r="BVC16" t="n">
        <v>1728.7</v>
      </c>
      <c r="BVD16" t="n">
        <v>1046.6</v>
      </c>
      <c r="BVE16" t="n">
        <v>2547</v>
      </c>
      <c r="BVF16" t="n">
        <v>1412.3</v>
      </c>
      <c r="BVG16" t="n">
        <v>1072.3</v>
      </c>
      <c r="BVH16" t="n">
        <v>1518.9</v>
      </c>
      <c r="BVI16" t="n">
        <v>1195.3</v>
      </c>
      <c r="BVJ16" t="n">
        <v>1294.1</v>
      </c>
      <c r="BVK16" t="n">
        <v>1953.5</v>
      </c>
      <c r="BVL16" t="n">
        <v>1798.4</v>
      </c>
      <c r="BVM16" t="n">
        <v>1027.1</v>
      </c>
      <c r="BVN16" t="n">
        <v>1492.4</v>
      </c>
      <c r="BVO16" t="n">
        <v>1174.8</v>
      </c>
      <c r="BVP16" t="n">
        <v>1202.1</v>
      </c>
      <c r="BVQ16" t="n">
        <v>1359.9</v>
      </c>
      <c r="BVR16" t="n">
        <v>2255.7</v>
      </c>
      <c r="BVS16" t="n">
        <v>2259.5</v>
      </c>
      <c r="BVT16" t="n">
        <v>1057.5</v>
      </c>
      <c r="BVU16" t="n">
        <v>1538.6</v>
      </c>
      <c r="BVV16" t="n">
        <v>705.1</v>
      </c>
      <c r="BVW16" t="n">
        <v>2806.6</v>
      </c>
      <c r="BVX16" t="n">
        <v>2608.4</v>
      </c>
      <c r="BVY16" t="n">
        <v>2926.4</v>
      </c>
      <c r="BVZ16" t="n">
        <v>2843.6</v>
      </c>
      <c r="BWA16" t="n">
        <v>2303.3</v>
      </c>
      <c r="BWB16" t="n">
        <v>1384.4</v>
      </c>
      <c r="BWC16" t="n">
        <v>1493.3</v>
      </c>
      <c r="BWD16" t="n">
        <v>2732</v>
      </c>
      <c r="BWE16" t="n">
        <v>1432.7</v>
      </c>
      <c r="BWF16" t="n">
        <v>1897</v>
      </c>
      <c r="BWG16" t="n">
        <v>1235.6</v>
      </c>
      <c r="BWH16" t="n">
        <v>2910.1</v>
      </c>
      <c r="BWI16" t="n">
        <v>1361.6</v>
      </c>
      <c r="BWJ16" t="n">
        <v>1856</v>
      </c>
      <c r="BWK16" t="n">
        <v>1571.2</v>
      </c>
      <c r="BWL16" t="n">
        <v>2496.4</v>
      </c>
      <c r="BWM16" t="n">
        <v>2702.3</v>
      </c>
      <c r="BWN16" t="n">
        <v>1009.9</v>
      </c>
      <c r="BWO16" t="n">
        <v>2813.6</v>
      </c>
      <c r="BWP16" t="n">
        <v>675.3</v>
      </c>
      <c r="BWQ16" t="n">
        <v>2180.3</v>
      </c>
      <c r="BWR16" t="n">
        <v>2414</v>
      </c>
      <c r="BWS16" t="n">
        <v>1025.3</v>
      </c>
      <c r="BWT16" t="n">
        <v>2677</v>
      </c>
      <c r="BWU16" t="n">
        <v>2610.1</v>
      </c>
      <c r="BWV16" t="n">
        <v>1216</v>
      </c>
      <c r="BWW16" t="n">
        <v>1466.8</v>
      </c>
      <c r="BWX16" t="n">
        <v>906</v>
      </c>
      <c r="BWY16" t="n">
        <v>984.7</v>
      </c>
      <c r="BWZ16" t="n">
        <v>1434.9</v>
      </c>
      <c r="BXA16" t="n">
        <v>1345.6</v>
      </c>
      <c r="BXB16" t="n">
        <v>958.8</v>
      </c>
      <c r="BXC16" t="n">
        <v>2681.5</v>
      </c>
      <c r="BXD16" t="n">
        <v>990.6</v>
      </c>
      <c r="BXE16" t="n">
        <v>1123.9</v>
      </c>
      <c r="BXF16" t="n">
        <v>1553.1</v>
      </c>
      <c r="BXG16" t="n">
        <v>1547.4</v>
      </c>
      <c r="BXH16" t="n">
        <v>2396</v>
      </c>
      <c r="BXI16" t="n">
        <v>2013.6</v>
      </c>
      <c r="BXJ16" t="n">
        <v>1967.9</v>
      </c>
      <c r="BXK16" t="n">
        <v>1941.9</v>
      </c>
      <c r="BXL16" t="n">
        <v>1640.9</v>
      </c>
      <c r="BXM16" t="n">
        <v>2227.7</v>
      </c>
      <c r="BXN16" t="n">
        <v>511.3</v>
      </c>
      <c r="BXO16" t="n">
        <v>2448.3</v>
      </c>
      <c r="BXP16" t="n">
        <v>2210.9</v>
      </c>
      <c r="BXQ16" t="n">
        <v>1706.9</v>
      </c>
      <c r="BXR16" t="n">
        <v>1593.3</v>
      </c>
      <c r="BXS16" t="n">
        <v>2549.8</v>
      </c>
      <c r="BXT16" t="n">
        <v>1350.7</v>
      </c>
      <c r="BXU16" t="n">
        <v>1860.9</v>
      </c>
      <c r="BXV16" t="n">
        <v>2810.3</v>
      </c>
      <c r="BXW16" t="n">
        <v>1486.9</v>
      </c>
      <c r="BXX16" t="n">
        <v>824.2</v>
      </c>
      <c r="BXY16" t="n">
        <v>1743.2</v>
      </c>
      <c r="BXZ16" t="n">
        <v>655.6</v>
      </c>
      <c r="BYA16" t="n">
        <v>1741.8</v>
      </c>
      <c r="BYB16" t="n">
        <v>2797.6</v>
      </c>
      <c r="BYC16" t="n">
        <v>1544</v>
      </c>
      <c r="BYD16" t="n">
        <v>1553.6</v>
      </c>
    </row>
    <row r="17">
      <c r="A17" t="inlineStr">
        <is>
          <t>Site_B</t>
        </is>
      </c>
      <c r="B17" t="inlineStr">
        <is>
          <t>subject_1</t>
        </is>
      </c>
      <c r="C17" t="n">
        <v>67.2</v>
      </c>
      <c r="D17" t="inlineStr">
        <is>
          <t>F</t>
        </is>
      </c>
      <c r="E17" t="inlineStr">
        <is>
          <t>Siemens</t>
        </is>
      </c>
      <c r="F17">
        <f>F16</f>
        <v/>
      </c>
      <c r="G17" t="n">
        <v>1.836</v>
      </c>
      <c r="H17" t="n">
        <v>3.269</v>
      </c>
      <c r="I17" t="n">
        <v>2.473</v>
      </c>
      <c r="J17" t="n">
        <v>3.08</v>
      </c>
      <c r="K17" t="n">
        <v>3.116</v>
      </c>
      <c r="L17" t="n">
        <v>2.216</v>
      </c>
      <c r="M17" t="n">
        <v>1.677</v>
      </c>
      <c r="N17" t="n">
        <v>1.94</v>
      </c>
      <c r="O17" t="n">
        <v>2.859</v>
      </c>
      <c r="P17" t="n">
        <v>1.725</v>
      </c>
      <c r="Q17" t="n">
        <v>3.169</v>
      </c>
      <c r="R17" t="n">
        <v>3.063</v>
      </c>
      <c r="S17" t="n">
        <v>2.228</v>
      </c>
      <c r="T17" t="n">
        <v>2.049</v>
      </c>
      <c r="U17" t="n">
        <v>3.151</v>
      </c>
      <c r="V17" t="n">
        <v>2.949</v>
      </c>
      <c r="W17" t="n">
        <v>2.911</v>
      </c>
      <c r="X17" t="n">
        <v>1.729</v>
      </c>
      <c r="Y17" t="n">
        <v>1.621</v>
      </c>
      <c r="Z17" t="n">
        <v>2.976</v>
      </c>
      <c r="AA17" t="n">
        <v>1.514</v>
      </c>
      <c r="AB17" t="n">
        <v>1.973</v>
      </c>
      <c r="AC17" t="n">
        <v>2.929</v>
      </c>
      <c r="AD17" t="n">
        <v>1.799</v>
      </c>
      <c r="AE17" t="n">
        <v>3.229</v>
      </c>
      <c r="AF17" t="n">
        <v>2.764</v>
      </c>
      <c r="AG17" t="n">
        <v>1.857</v>
      </c>
      <c r="AH17" t="n">
        <v>3.269</v>
      </c>
      <c r="AI17" t="n">
        <v>2.716</v>
      </c>
      <c r="AJ17" t="n">
        <v>2.871</v>
      </c>
      <c r="AK17" t="n">
        <v>1.635</v>
      </c>
      <c r="AL17" t="n">
        <v>2.985</v>
      </c>
      <c r="AM17" t="n">
        <v>2.529</v>
      </c>
      <c r="AN17" t="n">
        <v>3.015</v>
      </c>
      <c r="AO17" t="n">
        <v>1.731</v>
      </c>
      <c r="AP17" t="n">
        <v>2.502</v>
      </c>
      <c r="AQ17" t="n">
        <v>3.049</v>
      </c>
      <c r="AR17" t="n">
        <v>2.391</v>
      </c>
      <c r="AS17" t="n">
        <v>2.874</v>
      </c>
      <c r="AT17" t="n">
        <v>2.587</v>
      </c>
      <c r="AU17" t="n">
        <v>3.219</v>
      </c>
      <c r="AV17" t="n">
        <v>2.17</v>
      </c>
      <c r="AW17" t="n">
        <v>2.97</v>
      </c>
      <c r="AX17" t="n">
        <v>1.626</v>
      </c>
      <c r="AY17" t="n">
        <v>2.906</v>
      </c>
      <c r="AZ17" t="n">
        <v>3.039</v>
      </c>
      <c r="BA17" t="n">
        <v>2.731</v>
      </c>
      <c r="BB17" t="n">
        <v>2.945</v>
      </c>
      <c r="BC17" t="n">
        <v>2.922</v>
      </c>
      <c r="BD17" t="n">
        <v>1.55</v>
      </c>
      <c r="BE17" t="n">
        <v>2.688</v>
      </c>
      <c r="BF17" t="n">
        <v>2.965</v>
      </c>
      <c r="BG17" t="n">
        <v>2.843</v>
      </c>
      <c r="BH17" t="n">
        <v>2.908</v>
      </c>
      <c r="BI17" t="n">
        <v>2.977</v>
      </c>
      <c r="BJ17" t="n">
        <v>3.089</v>
      </c>
      <c r="BK17" t="n">
        <v>3.384</v>
      </c>
      <c r="BL17" t="n">
        <v>2.429</v>
      </c>
      <c r="BM17" t="n">
        <v>2.526</v>
      </c>
      <c r="BN17" t="n">
        <v>1.673</v>
      </c>
      <c r="BO17" t="n">
        <v>2.668</v>
      </c>
      <c r="BP17" t="n">
        <v>1.861</v>
      </c>
      <c r="BQ17" t="n">
        <v>1.795</v>
      </c>
      <c r="BR17" t="n">
        <v>2.015</v>
      </c>
      <c r="BS17" t="n">
        <v>1.592</v>
      </c>
      <c r="BT17" t="n">
        <v>3.035</v>
      </c>
      <c r="BU17" t="n">
        <v>2.841</v>
      </c>
      <c r="BV17" t="n">
        <v>2.034</v>
      </c>
      <c r="BW17" t="n">
        <v>1.604</v>
      </c>
      <c r="BX17" t="n">
        <v>2.573</v>
      </c>
      <c r="BY17" t="n">
        <v>3.03</v>
      </c>
      <c r="BZ17" t="n">
        <v>2.763</v>
      </c>
      <c r="CA17" t="n">
        <v>2.133</v>
      </c>
      <c r="CB17" t="n">
        <v>2.28</v>
      </c>
      <c r="CC17" t="n">
        <v>1.691</v>
      </c>
      <c r="CD17" t="n">
        <v>3.206</v>
      </c>
      <c r="CE17" t="n">
        <v>2.899</v>
      </c>
      <c r="CF17" t="n">
        <v>2.317</v>
      </c>
      <c r="CG17" t="n">
        <v>2.125</v>
      </c>
      <c r="CH17" t="n">
        <v>3.305</v>
      </c>
      <c r="CI17" t="n">
        <v>1.69</v>
      </c>
      <c r="CJ17" t="n">
        <v>2.243</v>
      </c>
      <c r="CK17" t="n">
        <v>3.202</v>
      </c>
      <c r="CL17" t="n">
        <v>2.541</v>
      </c>
      <c r="CM17" t="n">
        <v>1.559</v>
      </c>
      <c r="CN17" t="n">
        <v>2.269</v>
      </c>
      <c r="CO17" t="n">
        <v>3.042</v>
      </c>
      <c r="CP17" t="n">
        <v>3.246</v>
      </c>
      <c r="CQ17" t="n">
        <v>1.709</v>
      </c>
      <c r="CR17" t="n">
        <v>1.97</v>
      </c>
      <c r="CS17" t="n">
        <v>3.111</v>
      </c>
      <c r="CT17" t="n">
        <v>1.611</v>
      </c>
      <c r="CU17" t="n">
        <v>3.056</v>
      </c>
      <c r="CV17" t="n">
        <v>3.353</v>
      </c>
      <c r="CW17" t="n">
        <v>2.176</v>
      </c>
      <c r="CX17" t="n">
        <v>2.033</v>
      </c>
      <c r="CY17" t="n">
        <v>2.962</v>
      </c>
      <c r="CZ17" t="n">
        <v>3.205</v>
      </c>
      <c r="DA17" t="n">
        <v>2.358</v>
      </c>
      <c r="DB17" t="n">
        <v>2.754</v>
      </c>
      <c r="DC17" t="n">
        <v>2.652</v>
      </c>
      <c r="DD17" t="n">
        <v>3.301</v>
      </c>
      <c r="DE17" t="n">
        <v>2.805</v>
      </c>
      <c r="DF17" t="n">
        <v>3.066</v>
      </c>
      <c r="DG17" t="n">
        <v>2.262</v>
      </c>
      <c r="DH17" t="n">
        <v>3.443</v>
      </c>
      <c r="DI17" t="n">
        <v>3.114</v>
      </c>
      <c r="DJ17" t="n">
        <v>1.721</v>
      </c>
      <c r="DK17" t="n">
        <v>1.949</v>
      </c>
      <c r="DL17" t="n">
        <v>1.922</v>
      </c>
      <c r="DM17" t="n">
        <v>1.815</v>
      </c>
      <c r="DN17" t="n">
        <v>2.041</v>
      </c>
      <c r="DO17" t="n">
        <v>2.863</v>
      </c>
      <c r="DP17" t="n">
        <v>2.958</v>
      </c>
      <c r="DQ17" t="n">
        <v>2.335</v>
      </c>
      <c r="DR17" t="n">
        <v>2.411</v>
      </c>
      <c r="DS17" t="n">
        <v>2.234</v>
      </c>
      <c r="DT17" t="n">
        <v>1.97</v>
      </c>
      <c r="DU17" t="n">
        <v>3.3</v>
      </c>
      <c r="DV17" t="n">
        <v>2.702</v>
      </c>
      <c r="DW17" t="n">
        <v>2.257</v>
      </c>
      <c r="DX17" t="n">
        <v>3.203</v>
      </c>
      <c r="DY17" t="n">
        <v>1.583</v>
      </c>
      <c r="DZ17" t="n">
        <v>2.358</v>
      </c>
      <c r="EA17" t="n">
        <v>3.33</v>
      </c>
      <c r="EB17" t="n">
        <v>1.721</v>
      </c>
      <c r="EC17" t="n">
        <v>2.123</v>
      </c>
      <c r="ED17" t="n">
        <v>3.378</v>
      </c>
      <c r="EE17" t="n">
        <v>2.773</v>
      </c>
      <c r="EF17" t="n">
        <v>2.927</v>
      </c>
      <c r="EG17" t="n">
        <v>3.22</v>
      </c>
      <c r="EH17" t="n">
        <v>1.953</v>
      </c>
      <c r="EI17" t="n">
        <v>2.581</v>
      </c>
      <c r="EJ17" t="n">
        <v>3.477</v>
      </c>
      <c r="EK17" t="n">
        <v>3.233</v>
      </c>
      <c r="EL17" t="n">
        <v>2.312</v>
      </c>
      <c r="EM17" t="n">
        <v>2.838</v>
      </c>
      <c r="EN17" t="n">
        <v>2.019</v>
      </c>
      <c r="EO17" t="n">
        <v>2.332</v>
      </c>
      <c r="EP17" t="n">
        <v>3.324</v>
      </c>
      <c r="EQ17" t="n">
        <v>2.771</v>
      </c>
      <c r="ER17" t="n">
        <v>2.34</v>
      </c>
      <c r="ES17" t="n">
        <v>2.517</v>
      </c>
      <c r="ET17" t="n">
        <v>2.924</v>
      </c>
      <c r="EU17" t="n">
        <v>3.261</v>
      </c>
      <c r="EV17" t="n">
        <v>1.541</v>
      </c>
      <c r="EW17" t="n">
        <v>3.019</v>
      </c>
      <c r="EX17" t="n">
        <v>1.759</v>
      </c>
      <c r="EY17" t="n">
        <v>2.824</v>
      </c>
      <c r="EZ17" t="n">
        <v>1.903</v>
      </c>
      <c r="FA17" t="n">
        <v>3.054</v>
      </c>
      <c r="FB17" t="n">
        <v>2.681</v>
      </c>
      <c r="FC17" t="n">
        <v>2.911</v>
      </c>
      <c r="FD17" t="n">
        <v>1.599</v>
      </c>
      <c r="FE17" t="n">
        <v>2.521</v>
      </c>
      <c r="FF17" t="n">
        <v>2.493</v>
      </c>
      <c r="FG17" t="n">
        <v>2.213</v>
      </c>
      <c r="FH17" t="n">
        <v>1.859</v>
      </c>
      <c r="FI17" t="n">
        <v>2.38</v>
      </c>
      <c r="FJ17" t="n">
        <v>2.592</v>
      </c>
      <c r="FK17" t="n">
        <v>2.874</v>
      </c>
      <c r="FL17" t="n">
        <v>2.844</v>
      </c>
      <c r="FM17" t="n">
        <v>3.189</v>
      </c>
      <c r="FN17" t="n">
        <v>1.815</v>
      </c>
      <c r="FO17" t="n">
        <v>2.173</v>
      </c>
      <c r="FP17" t="n">
        <v>2.535</v>
      </c>
      <c r="FQ17" t="n">
        <v>3.103</v>
      </c>
      <c r="FR17" t="n">
        <v>2.68</v>
      </c>
      <c r="FS17" t="n">
        <v>1.878</v>
      </c>
      <c r="FT17" t="n">
        <v>2.266</v>
      </c>
      <c r="FU17" t="n">
        <v>2.909</v>
      </c>
      <c r="FV17" t="n">
        <v>1.536</v>
      </c>
      <c r="FW17" t="n">
        <v>2.161</v>
      </c>
      <c r="FX17" t="n">
        <v>2.551</v>
      </c>
      <c r="FY17" t="n">
        <v>2.247</v>
      </c>
      <c r="FZ17" t="n">
        <v>2.148</v>
      </c>
      <c r="GA17" t="n">
        <v>3.346</v>
      </c>
      <c r="GB17" t="n">
        <v>2.723</v>
      </c>
      <c r="GC17" t="n">
        <v>2.829</v>
      </c>
      <c r="GD17" t="n">
        <v>3.379</v>
      </c>
      <c r="GE17" t="n">
        <v>1.913</v>
      </c>
      <c r="GF17" t="n">
        <v>2.794</v>
      </c>
      <c r="GG17" t="n">
        <v>2.66</v>
      </c>
      <c r="GH17" t="n">
        <v>2.937</v>
      </c>
      <c r="GI17" t="n">
        <v>3.049</v>
      </c>
      <c r="GJ17" t="n">
        <v>2.607</v>
      </c>
      <c r="GK17" t="n">
        <v>3.48</v>
      </c>
      <c r="GL17" t="n">
        <v>2.74</v>
      </c>
      <c r="GM17" t="n">
        <v>3.453</v>
      </c>
      <c r="GN17" t="n">
        <v>2.738</v>
      </c>
      <c r="GO17" t="n">
        <v>2.242</v>
      </c>
      <c r="GP17" t="n">
        <v>2.187</v>
      </c>
      <c r="GQ17" t="n">
        <v>2.003</v>
      </c>
      <c r="GR17" t="n">
        <v>1.663</v>
      </c>
      <c r="GS17" t="n">
        <v>2.37</v>
      </c>
      <c r="GT17" t="n">
        <v>1.827</v>
      </c>
      <c r="GU17" t="n">
        <v>2.534</v>
      </c>
      <c r="GV17" t="n">
        <v>2.406</v>
      </c>
      <c r="GW17" t="n">
        <v>1.855</v>
      </c>
      <c r="GX17" t="n">
        <v>2.967</v>
      </c>
      <c r="GY17" t="n">
        <v>2.047</v>
      </c>
      <c r="GZ17" t="n">
        <v>1.589</v>
      </c>
      <c r="HA17" t="n">
        <v>2.057</v>
      </c>
      <c r="HB17" t="n">
        <v>3.205</v>
      </c>
      <c r="HC17" t="n">
        <v>1.727</v>
      </c>
      <c r="HD17" t="n">
        <v>3.078</v>
      </c>
      <c r="HE17" t="n">
        <v>3.2</v>
      </c>
      <c r="HF17" t="n">
        <v>1.89</v>
      </c>
      <c r="HG17" t="n">
        <v>3.179</v>
      </c>
      <c r="HH17" t="n">
        <v>2.071</v>
      </c>
      <c r="HI17" t="n">
        <v>2.934</v>
      </c>
      <c r="HJ17" t="n">
        <v>3.028</v>
      </c>
      <c r="HK17" t="n">
        <v>2.432</v>
      </c>
      <c r="HL17" t="n">
        <v>2.287</v>
      </c>
      <c r="HM17" t="n">
        <v>3.249</v>
      </c>
      <c r="HN17" t="n">
        <v>2.084</v>
      </c>
      <c r="HO17" t="n">
        <v>1.598</v>
      </c>
      <c r="HP17" t="n">
        <v>2.905</v>
      </c>
      <c r="HQ17" t="n">
        <v>2.082</v>
      </c>
      <c r="HR17" t="n">
        <v>2.293</v>
      </c>
      <c r="HS17" t="n">
        <v>1.564</v>
      </c>
      <c r="HT17" t="n">
        <v>1.559</v>
      </c>
      <c r="HU17" t="n">
        <v>2.365</v>
      </c>
      <c r="HV17" t="n">
        <v>3.042</v>
      </c>
      <c r="HW17" t="n">
        <v>2</v>
      </c>
      <c r="HX17" t="n">
        <v>2.37</v>
      </c>
      <c r="HY17" t="n">
        <v>3.238</v>
      </c>
      <c r="HZ17" t="n">
        <v>2.342</v>
      </c>
      <c r="IA17" t="n">
        <v>3.378</v>
      </c>
      <c r="IB17" t="n">
        <v>3.265</v>
      </c>
      <c r="IC17" t="n">
        <v>2.236</v>
      </c>
      <c r="ID17" t="n">
        <v>1.734</v>
      </c>
      <c r="IE17" t="n">
        <v>2.775</v>
      </c>
      <c r="IF17" t="n">
        <v>1.541</v>
      </c>
      <c r="IG17" t="n">
        <v>3.194</v>
      </c>
      <c r="IH17" t="n">
        <v>1.823</v>
      </c>
      <c r="II17" t="n">
        <v>2.994</v>
      </c>
      <c r="IJ17" t="n">
        <v>2.589</v>
      </c>
      <c r="IK17" t="n">
        <v>3.158</v>
      </c>
      <c r="IL17" t="n">
        <v>2.777</v>
      </c>
      <c r="IM17" t="n">
        <v>2.388</v>
      </c>
      <c r="IN17" t="n">
        <v>1.921</v>
      </c>
      <c r="IO17" t="n">
        <v>2.421</v>
      </c>
      <c r="IP17" t="n">
        <v>2.52</v>
      </c>
      <c r="IQ17" t="n">
        <v>1.968</v>
      </c>
      <c r="IR17" t="n">
        <v>1.665</v>
      </c>
      <c r="IS17" t="n">
        <v>2.85</v>
      </c>
      <c r="IT17" t="n">
        <v>2.22</v>
      </c>
      <c r="IU17" t="n">
        <v>3.439</v>
      </c>
      <c r="IV17" t="n">
        <v>2.518</v>
      </c>
      <c r="IW17" t="n">
        <v>3.395</v>
      </c>
      <c r="IX17" t="n">
        <v>3.215</v>
      </c>
      <c r="IY17" t="n">
        <v>2.667</v>
      </c>
      <c r="IZ17" t="n">
        <v>1.825</v>
      </c>
      <c r="JA17" t="n">
        <v>1.988</v>
      </c>
      <c r="JB17" t="n">
        <v>2.697</v>
      </c>
      <c r="JC17" t="n">
        <v>2.097</v>
      </c>
      <c r="JD17" t="n">
        <v>2.336</v>
      </c>
      <c r="JE17" t="n">
        <v>1.519</v>
      </c>
      <c r="JF17" t="n">
        <v>3.102</v>
      </c>
      <c r="JG17" t="n">
        <v>1.652</v>
      </c>
      <c r="JH17" t="n">
        <v>2.255</v>
      </c>
      <c r="JI17" t="n">
        <v>3.069</v>
      </c>
      <c r="JJ17" t="n">
        <v>1.647</v>
      </c>
      <c r="JK17" t="n">
        <v>1.946</v>
      </c>
      <c r="JL17" t="n">
        <v>2.469</v>
      </c>
      <c r="JM17" t="n">
        <v>2.226</v>
      </c>
      <c r="JN17" t="n">
        <v>3.234</v>
      </c>
      <c r="JO17" t="n">
        <v>2.613</v>
      </c>
      <c r="JP17" t="n">
        <v>2.852</v>
      </c>
      <c r="JQ17" t="n">
        <v>1.97</v>
      </c>
      <c r="JR17" t="n">
        <v>3.338</v>
      </c>
      <c r="JS17" t="n">
        <v>2.32</v>
      </c>
      <c r="JT17" t="n">
        <v>2.676</v>
      </c>
      <c r="JU17" t="n">
        <v>3.123</v>
      </c>
      <c r="JV17" t="n">
        <v>2.49</v>
      </c>
      <c r="JW17" t="n">
        <v>3.45</v>
      </c>
      <c r="JX17" t="n">
        <v>2.432</v>
      </c>
      <c r="JY17" t="n">
        <v>1.974</v>
      </c>
      <c r="JZ17" t="n">
        <v>2.119</v>
      </c>
      <c r="KA17" t="n">
        <v>2.128</v>
      </c>
      <c r="KB17" t="n">
        <v>3.329</v>
      </c>
      <c r="KC17" t="n">
        <v>1.528</v>
      </c>
      <c r="KD17" t="n">
        <v>2.834</v>
      </c>
      <c r="KE17" t="n">
        <v>1.555</v>
      </c>
      <c r="KF17" t="n">
        <v>2.625</v>
      </c>
      <c r="KG17" t="n">
        <v>3.418</v>
      </c>
      <c r="KH17" t="n">
        <v>3.24</v>
      </c>
      <c r="KI17" t="n">
        <v>3.114</v>
      </c>
      <c r="KJ17" t="n">
        <v>1.584</v>
      </c>
      <c r="KK17" t="n">
        <v>2.129</v>
      </c>
      <c r="KL17" t="n">
        <v>3.207</v>
      </c>
      <c r="KM17" t="n">
        <v>2.916</v>
      </c>
      <c r="KN17" t="n">
        <v>2.917</v>
      </c>
      <c r="KO17" t="n">
        <v>3.052</v>
      </c>
      <c r="KP17" t="n">
        <v>2.933</v>
      </c>
      <c r="KQ17" t="n">
        <v>1.86</v>
      </c>
      <c r="KR17" t="n">
        <v>2.948</v>
      </c>
      <c r="KS17" t="n">
        <v>3.274</v>
      </c>
      <c r="KT17" t="n">
        <v>2.828</v>
      </c>
      <c r="KU17" t="n">
        <v>2.847</v>
      </c>
      <c r="KV17" t="n">
        <v>3.148</v>
      </c>
      <c r="KW17" t="n">
        <v>2.525</v>
      </c>
      <c r="KX17" t="n">
        <v>1.818</v>
      </c>
      <c r="KY17" t="n">
        <v>1.612</v>
      </c>
      <c r="KZ17" t="n">
        <v>2.988</v>
      </c>
      <c r="LA17" t="n">
        <v>3.104</v>
      </c>
      <c r="LB17" t="n">
        <v>1.934</v>
      </c>
      <c r="LC17" t="n">
        <v>1.799</v>
      </c>
      <c r="LD17" t="n">
        <v>3.169</v>
      </c>
      <c r="LE17" t="n">
        <v>3.264</v>
      </c>
      <c r="LF17" t="n">
        <v>3.321</v>
      </c>
      <c r="LG17" t="n">
        <v>1.631</v>
      </c>
      <c r="LH17" t="n">
        <v>1.924</v>
      </c>
      <c r="LI17" t="n">
        <v>3.214</v>
      </c>
      <c r="LJ17" t="n">
        <v>2.647</v>
      </c>
      <c r="LK17" t="n">
        <v>1.526</v>
      </c>
      <c r="LL17" t="n">
        <v>3.002</v>
      </c>
      <c r="LM17" t="n">
        <v>2.826</v>
      </c>
      <c r="LN17" t="n">
        <v>2.506</v>
      </c>
      <c r="LO17" t="n">
        <v>1.53</v>
      </c>
      <c r="LP17" t="n">
        <v>2.595</v>
      </c>
      <c r="LQ17" t="n">
        <v>1.8</v>
      </c>
      <c r="LR17" t="n">
        <v>3.049</v>
      </c>
      <c r="LS17" t="n">
        <v>2.648</v>
      </c>
      <c r="LT17" t="n">
        <v>2.144</v>
      </c>
      <c r="LU17" t="n">
        <v>2.57</v>
      </c>
      <c r="LV17" t="n">
        <v>1.929</v>
      </c>
      <c r="LW17" t="n">
        <v>2.337</v>
      </c>
      <c r="LX17" t="n">
        <v>3.083</v>
      </c>
      <c r="LY17" t="n">
        <v>1.984</v>
      </c>
      <c r="LZ17" t="n">
        <v>2.15</v>
      </c>
      <c r="MA17" t="n">
        <v>1.634</v>
      </c>
      <c r="MB17" t="n">
        <v>3.082</v>
      </c>
      <c r="MC17" t="n">
        <v>1.894</v>
      </c>
      <c r="MD17" t="n">
        <v>3.42</v>
      </c>
      <c r="ME17" t="n">
        <v>2.515</v>
      </c>
      <c r="MF17" t="n">
        <v>1.661</v>
      </c>
      <c r="MG17" t="n">
        <v>2.699</v>
      </c>
      <c r="MH17" t="n">
        <v>1.993</v>
      </c>
      <c r="MI17" t="n">
        <v>2.163</v>
      </c>
      <c r="MJ17" t="n">
        <v>2.085</v>
      </c>
      <c r="MK17" t="n">
        <v>3.026</v>
      </c>
      <c r="ML17" t="n">
        <v>2.317</v>
      </c>
      <c r="MM17" t="n">
        <v>1.959</v>
      </c>
      <c r="MN17" t="n">
        <v>2.118</v>
      </c>
      <c r="MO17" t="n">
        <v>2.351</v>
      </c>
      <c r="MP17" t="n">
        <v>2.819</v>
      </c>
      <c r="MQ17" t="n">
        <v>1.595</v>
      </c>
      <c r="MR17" t="n">
        <v>3.177</v>
      </c>
      <c r="MS17" t="n">
        <v>2.782</v>
      </c>
      <c r="MT17" t="n">
        <v>2.735</v>
      </c>
      <c r="MU17" t="n">
        <v>2.056</v>
      </c>
      <c r="MV17" t="n">
        <v>2.401</v>
      </c>
      <c r="MW17" t="n">
        <v>3.211</v>
      </c>
      <c r="MX17" t="n">
        <v>3.259</v>
      </c>
      <c r="MY17" t="n">
        <v>1.615</v>
      </c>
      <c r="MZ17" t="n">
        <v>1.887</v>
      </c>
      <c r="NA17" t="n">
        <v>2.666</v>
      </c>
      <c r="NB17" t="n">
        <v>3.385</v>
      </c>
      <c r="NC17" t="n">
        <v>2.788</v>
      </c>
      <c r="ND17" t="n">
        <v>1.512</v>
      </c>
      <c r="NE17" t="n">
        <v>1.95</v>
      </c>
      <c r="NF17" t="n">
        <v>3.339</v>
      </c>
      <c r="NG17" t="n">
        <v>3.488</v>
      </c>
      <c r="NH17" t="n">
        <v>1.82</v>
      </c>
      <c r="NI17" t="n">
        <v>2.727</v>
      </c>
      <c r="NJ17" t="n">
        <v>3.449</v>
      </c>
      <c r="NK17" t="n">
        <v>2.777</v>
      </c>
      <c r="NL17" t="n">
        <v>3.16</v>
      </c>
      <c r="NM17" t="n">
        <v>3.049</v>
      </c>
      <c r="NN17" t="n">
        <v>2.652</v>
      </c>
      <c r="NO17" t="n">
        <v>2.443</v>
      </c>
      <c r="NP17" t="n">
        <v>2.712</v>
      </c>
      <c r="NQ17" t="n">
        <v>3.115</v>
      </c>
      <c r="NR17" t="n">
        <v>2.695</v>
      </c>
      <c r="NS17" t="n">
        <v>2.879</v>
      </c>
      <c r="NT17" t="n">
        <v>3.416</v>
      </c>
      <c r="NU17" t="n">
        <v>2.443</v>
      </c>
      <c r="NV17" t="n">
        <v>3.324</v>
      </c>
      <c r="NW17" t="n">
        <v>2.588</v>
      </c>
      <c r="NX17" t="n">
        <v>1.514</v>
      </c>
      <c r="NY17" t="n">
        <v>2.099</v>
      </c>
      <c r="NZ17" t="n">
        <v>2.998</v>
      </c>
      <c r="OA17" t="n">
        <v>2.245</v>
      </c>
      <c r="OB17" t="n">
        <v>1.503</v>
      </c>
      <c r="OC17" t="n">
        <v>1.803</v>
      </c>
      <c r="OD17" t="n">
        <v>1.856</v>
      </c>
      <c r="OE17" t="n">
        <v>2.585</v>
      </c>
      <c r="OF17" t="n">
        <v>2.128</v>
      </c>
      <c r="OG17" t="n">
        <v>2.522</v>
      </c>
      <c r="OH17" t="n">
        <v>3.331</v>
      </c>
      <c r="OI17" t="n">
        <v>3.206</v>
      </c>
      <c r="OJ17" t="n">
        <v>3.104</v>
      </c>
      <c r="OK17" t="n">
        <v>2.698</v>
      </c>
      <c r="OL17" t="n">
        <v>1.985</v>
      </c>
      <c r="OM17" t="n">
        <v>2.044</v>
      </c>
      <c r="ON17" t="n">
        <v>1.784</v>
      </c>
      <c r="OO17" t="n">
        <v>2.852</v>
      </c>
      <c r="OP17" t="n">
        <v>2.715</v>
      </c>
      <c r="OQ17" t="n">
        <v>1.862</v>
      </c>
      <c r="OR17" t="n">
        <v>2.608</v>
      </c>
      <c r="OS17" t="n">
        <v>2.058</v>
      </c>
      <c r="OT17" t="n">
        <v>2.697</v>
      </c>
      <c r="OU17" t="n">
        <v>1.625</v>
      </c>
      <c r="OV17" t="n">
        <v>1.714</v>
      </c>
      <c r="OW17" t="n">
        <v>2.657</v>
      </c>
      <c r="OX17" t="n">
        <v>3.408</v>
      </c>
      <c r="OY17" t="n">
        <v>2.017</v>
      </c>
      <c r="OZ17" t="n">
        <v>1.933</v>
      </c>
      <c r="PA17" t="n">
        <v>2.199</v>
      </c>
      <c r="PB17" t="n">
        <v>2.737</v>
      </c>
      <c r="PC17" t="n">
        <v>2.543</v>
      </c>
      <c r="PD17" t="n">
        <v>2.158</v>
      </c>
      <c r="PE17" t="n">
        <v>1.954</v>
      </c>
      <c r="PF17" t="n">
        <v>2.463</v>
      </c>
      <c r="PG17" t="n">
        <v>3.021</v>
      </c>
      <c r="PH17" t="n">
        <v>3.159</v>
      </c>
      <c r="PI17" t="n">
        <v>2.201</v>
      </c>
      <c r="PJ17" t="n">
        <v>2.891</v>
      </c>
      <c r="PK17" t="n">
        <v>2.45</v>
      </c>
      <c r="PL17" t="n">
        <v>1.501</v>
      </c>
      <c r="PM17" t="n">
        <v>2.408</v>
      </c>
      <c r="PN17" t="n">
        <v>2.59</v>
      </c>
      <c r="PO17" t="n">
        <v>2.407</v>
      </c>
      <c r="PP17" t="n">
        <v>2.103</v>
      </c>
      <c r="PQ17" t="n">
        <v>1.83</v>
      </c>
      <c r="PR17" t="n">
        <v>2.718</v>
      </c>
      <c r="PS17" t="n">
        <v>2.674</v>
      </c>
      <c r="PT17" t="n">
        <v>1.927</v>
      </c>
      <c r="PU17" t="n">
        <v>1.864</v>
      </c>
      <c r="PV17" t="n">
        <v>2.503</v>
      </c>
      <c r="PW17" t="n">
        <v>3.119</v>
      </c>
      <c r="PX17" t="n">
        <v>2.041</v>
      </c>
      <c r="PY17" t="n">
        <v>1.704</v>
      </c>
      <c r="PZ17" t="n">
        <v>2.345</v>
      </c>
      <c r="QA17" t="n">
        <v>3.054</v>
      </c>
      <c r="QB17" t="n">
        <v>2.844</v>
      </c>
      <c r="QC17" t="n">
        <v>3.149</v>
      </c>
      <c r="QD17" t="n">
        <v>2.229</v>
      </c>
      <c r="QE17" t="n">
        <v>2.701</v>
      </c>
      <c r="QF17" t="n">
        <v>2.066</v>
      </c>
      <c r="QG17" t="n">
        <v>3.293</v>
      </c>
      <c r="QH17" t="n">
        <v>2.408</v>
      </c>
      <c r="QI17" t="n">
        <v>1.804</v>
      </c>
      <c r="QJ17" t="n">
        <v>2.981</v>
      </c>
      <c r="QK17" t="n">
        <v>2.131</v>
      </c>
      <c r="QL17" t="n">
        <v>2.015</v>
      </c>
      <c r="QM17" t="n">
        <v>3.382</v>
      </c>
      <c r="QN17" t="n">
        <v>1.616</v>
      </c>
      <c r="QO17" t="n">
        <v>3.108</v>
      </c>
      <c r="QP17" t="n">
        <v>2.077</v>
      </c>
      <c r="QQ17" t="n">
        <v>2.365</v>
      </c>
      <c r="QR17" t="n">
        <v>2.542</v>
      </c>
      <c r="QS17" t="n">
        <v>1.897</v>
      </c>
      <c r="QT17" t="n">
        <v>1.752</v>
      </c>
      <c r="QU17" t="n">
        <v>3.359</v>
      </c>
      <c r="QV17" t="n">
        <v>3.185</v>
      </c>
      <c r="QW17" t="n">
        <v>1.567</v>
      </c>
      <c r="QX17" t="n">
        <v>2.652</v>
      </c>
      <c r="QY17" t="n">
        <v>1.665</v>
      </c>
      <c r="QZ17" t="n">
        <v>3.065</v>
      </c>
      <c r="RA17" t="n">
        <v>2.381</v>
      </c>
      <c r="RB17" t="n">
        <v>2.646</v>
      </c>
      <c r="RC17" t="n">
        <v>2.538</v>
      </c>
      <c r="RD17" t="n">
        <v>1.895</v>
      </c>
      <c r="RE17" t="n">
        <v>3.009</v>
      </c>
      <c r="RF17" t="n">
        <v>2.71</v>
      </c>
      <c r="RG17" t="n">
        <v>2.662</v>
      </c>
      <c r="RH17" t="n">
        <v>1.634</v>
      </c>
      <c r="RI17" t="n">
        <v>3.038</v>
      </c>
      <c r="RJ17" t="n">
        <v>1.602</v>
      </c>
      <c r="RK17" t="n">
        <v>2.007</v>
      </c>
      <c r="RL17" t="n">
        <v>2.647</v>
      </c>
      <c r="RM17" t="n">
        <v>2.102</v>
      </c>
      <c r="RN17" t="n">
        <v>2.785</v>
      </c>
      <c r="RO17" t="n">
        <v>3.221</v>
      </c>
      <c r="RP17" t="n">
        <v>1.985</v>
      </c>
      <c r="RQ17" t="n">
        <v>1.659</v>
      </c>
      <c r="RR17" t="n">
        <v>2.426</v>
      </c>
      <c r="RS17" t="n">
        <v>1.559</v>
      </c>
      <c r="RT17" t="n">
        <v>2.921</v>
      </c>
      <c r="RU17" t="n">
        <v>2.765</v>
      </c>
      <c r="RV17" t="n">
        <v>1.767</v>
      </c>
      <c r="RW17" t="n">
        <v>2.962</v>
      </c>
      <c r="RX17" t="n">
        <v>1.871</v>
      </c>
      <c r="RY17" t="n">
        <v>2.758</v>
      </c>
      <c r="RZ17" t="n">
        <v>2.925</v>
      </c>
      <c r="SA17" t="n">
        <v>3.423</v>
      </c>
      <c r="SB17" t="n">
        <v>1.529</v>
      </c>
      <c r="SC17" t="n">
        <v>1.507</v>
      </c>
      <c r="SD17" t="n">
        <v>1.927</v>
      </c>
      <c r="SE17" t="n">
        <v>2.538</v>
      </c>
      <c r="SF17" t="n">
        <v>2.1</v>
      </c>
      <c r="SG17" t="n">
        <v>1.634</v>
      </c>
      <c r="SH17" t="n">
        <v>1.994</v>
      </c>
      <c r="SI17" t="n">
        <v>2.281</v>
      </c>
      <c r="SJ17" t="n">
        <v>2.325</v>
      </c>
      <c r="SK17" t="n">
        <v>1.797</v>
      </c>
      <c r="SL17" t="n">
        <v>2.141</v>
      </c>
      <c r="SM17" t="n">
        <v>3.17</v>
      </c>
      <c r="SN17" t="n">
        <v>2.357</v>
      </c>
      <c r="SO17" t="n">
        <v>2.519</v>
      </c>
      <c r="SP17" t="n">
        <v>2.969</v>
      </c>
      <c r="SQ17" t="n">
        <v>2.758</v>
      </c>
      <c r="SR17" t="n">
        <v>1.968</v>
      </c>
      <c r="SS17" t="n">
        <v>2.404</v>
      </c>
      <c r="ST17" t="n">
        <v>2.429</v>
      </c>
      <c r="SU17" t="n">
        <v>3.267</v>
      </c>
      <c r="SV17" t="n">
        <v>2.916</v>
      </c>
      <c r="SW17" t="n">
        <v>3.309</v>
      </c>
      <c r="SX17" t="n">
        <v>2.394</v>
      </c>
      <c r="SY17" t="n">
        <v>3.147</v>
      </c>
      <c r="SZ17" t="n">
        <v>2.728</v>
      </c>
      <c r="TA17" t="n">
        <v>3.029</v>
      </c>
      <c r="TB17" t="n">
        <v>2.853</v>
      </c>
      <c r="TC17" t="n">
        <v>2.549</v>
      </c>
      <c r="TD17" t="n">
        <v>1.956</v>
      </c>
      <c r="TE17" t="n">
        <v>2.526</v>
      </c>
      <c r="TF17" t="n">
        <v>3.252</v>
      </c>
      <c r="TG17" t="n">
        <v>2.639</v>
      </c>
      <c r="TH17" t="n">
        <v>1.952</v>
      </c>
      <c r="TI17" t="n">
        <v>2.818</v>
      </c>
      <c r="TJ17" t="n">
        <v>2.507</v>
      </c>
      <c r="TK17" t="n">
        <v>2.877</v>
      </c>
      <c r="TL17" t="n">
        <v>1.511</v>
      </c>
      <c r="TM17" t="n">
        <v>2.551</v>
      </c>
      <c r="TN17" t="n">
        <v>2.748</v>
      </c>
      <c r="TO17" t="n">
        <v>3.124</v>
      </c>
      <c r="TP17" t="n">
        <v>2.262</v>
      </c>
      <c r="TQ17" t="n">
        <v>3.122</v>
      </c>
      <c r="TR17" t="n">
        <v>2.569</v>
      </c>
      <c r="TS17" t="n">
        <v>1.987</v>
      </c>
      <c r="TT17" t="n">
        <v>1.694</v>
      </c>
      <c r="TU17" t="n">
        <v>3.013</v>
      </c>
      <c r="TV17" t="n">
        <v>3.284</v>
      </c>
      <c r="TW17" t="n">
        <v>3.204</v>
      </c>
      <c r="TX17" t="n">
        <v>2.242</v>
      </c>
      <c r="TY17" t="n">
        <v>2.232</v>
      </c>
      <c r="TZ17" t="n">
        <v>3.452</v>
      </c>
      <c r="UA17" t="n">
        <v>2.92</v>
      </c>
      <c r="UB17" t="n">
        <v>1.59</v>
      </c>
      <c r="UC17" t="n">
        <v>3.267</v>
      </c>
      <c r="UD17" t="n">
        <v>2.289</v>
      </c>
      <c r="UE17" t="n">
        <v>2.743</v>
      </c>
      <c r="UF17" t="n">
        <v>2.778</v>
      </c>
      <c r="UG17" t="n">
        <v>2.543</v>
      </c>
      <c r="UH17" t="n">
        <v>3.307</v>
      </c>
      <c r="UI17" t="n">
        <v>1.81</v>
      </c>
      <c r="UJ17" t="n">
        <v>2.989</v>
      </c>
      <c r="UK17" t="n">
        <v>1.529</v>
      </c>
      <c r="UL17" t="n">
        <v>2.466</v>
      </c>
      <c r="UM17" t="n">
        <v>2.898</v>
      </c>
      <c r="UN17" t="n">
        <v>3.182</v>
      </c>
      <c r="UO17" t="n">
        <v>1.812</v>
      </c>
      <c r="UP17" t="n">
        <v>2.288</v>
      </c>
      <c r="UQ17" t="n">
        <v>3.471</v>
      </c>
      <c r="UR17" t="n">
        <v>2.332</v>
      </c>
      <c r="US17" t="n">
        <v>1.625</v>
      </c>
      <c r="UT17" t="n">
        <v>2.084</v>
      </c>
      <c r="UU17" t="n">
        <v>3.232</v>
      </c>
      <c r="UV17" t="n">
        <v>2.654</v>
      </c>
      <c r="UW17" t="n">
        <v>2.047</v>
      </c>
      <c r="UX17" t="n">
        <v>3.18</v>
      </c>
      <c r="UY17" t="n">
        <v>3.004</v>
      </c>
      <c r="UZ17" t="n">
        <v>1.875</v>
      </c>
      <c r="VA17" t="n">
        <v>3.016</v>
      </c>
      <c r="VB17" t="n">
        <v>1.584</v>
      </c>
      <c r="VC17" t="n">
        <v>2.495</v>
      </c>
      <c r="VD17" t="n">
        <v>3.341</v>
      </c>
      <c r="VE17" t="n">
        <v>2.864</v>
      </c>
      <c r="VF17" t="n">
        <v>1.864</v>
      </c>
      <c r="VG17" t="n">
        <v>2.305</v>
      </c>
      <c r="VH17" t="n">
        <v>2.744</v>
      </c>
      <c r="VI17" t="n">
        <v>2.403</v>
      </c>
      <c r="VJ17" t="n">
        <v>3.179</v>
      </c>
      <c r="VK17" t="n">
        <v>1.759</v>
      </c>
      <c r="VL17" t="n">
        <v>3.084</v>
      </c>
      <c r="VM17" t="n">
        <v>3.204</v>
      </c>
      <c r="VN17" t="n">
        <v>3.355</v>
      </c>
      <c r="VO17" t="n">
        <v>1.529</v>
      </c>
      <c r="VP17" t="n">
        <v>1.798</v>
      </c>
      <c r="VQ17" t="n">
        <v>3.464</v>
      </c>
      <c r="VR17" t="n">
        <v>2.024</v>
      </c>
      <c r="VS17" t="n">
        <v>2.178</v>
      </c>
      <c r="VT17" t="n">
        <v>2.647</v>
      </c>
      <c r="VU17" t="n">
        <v>1.604</v>
      </c>
      <c r="VV17" t="n">
        <v>2.581</v>
      </c>
      <c r="VW17" t="n">
        <v>1.548</v>
      </c>
      <c r="VX17" t="n">
        <v>1.576</v>
      </c>
      <c r="VY17" t="n">
        <v>2.508</v>
      </c>
      <c r="VZ17" t="n">
        <v>2.194</v>
      </c>
      <c r="WA17" t="n">
        <v>2.811</v>
      </c>
      <c r="WB17" t="n">
        <v>1.945</v>
      </c>
      <c r="WC17" t="n">
        <v>2.44</v>
      </c>
      <c r="WD17" t="n">
        <v>2.817</v>
      </c>
      <c r="WE17" t="n">
        <v>2.379</v>
      </c>
      <c r="WF17" t="n">
        <v>2.178</v>
      </c>
      <c r="WG17" t="n">
        <v>2.581</v>
      </c>
      <c r="WH17" t="n">
        <v>2.378</v>
      </c>
      <c r="WI17" t="n">
        <v>2.048</v>
      </c>
      <c r="WJ17" t="n">
        <v>3.108</v>
      </c>
      <c r="WK17" t="n">
        <v>2.445</v>
      </c>
      <c r="WL17" t="n">
        <v>2.128</v>
      </c>
      <c r="WM17" t="n">
        <v>2.467</v>
      </c>
      <c r="WN17" t="n">
        <v>2.778</v>
      </c>
      <c r="WO17" t="n">
        <v>1.887</v>
      </c>
      <c r="WP17" t="n">
        <v>2.863</v>
      </c>
      <c r="WQ17" t="n">
        <v>2.643</v>
      </c>
      <c r="WR17" t="n">
        <v>2.269</v>
      </c>
      <c r="WS17" t="n">
        <v>2.035</v>
      </c>
      <c r="WT17" t="n">
        <v>2.883</v>
      </c>
      <c r="WU17" t="n">
        <v>2.828</v>
      </c>
      <c r="WV17" t="n">
        <v>3.473</v>
      </c>
      <c r="WW17" t="n">
        <v>2.434</v>
      </c>
      <c r="WX17" t="n">
        <v>2.738</v>
      </c>
      <c r="WY17" t="n">
        <v>2.932</v>
      </c>
      <c r="WZ17" t="n">
        <v>2.468</v>
      </c>
      <c r="XA17" t="n">
        <v>1.85</v>
      </c>
      <c r="XB17" t="n">
        <v>2.842</v>
      </c>
      <c r="XC17" t="n">
        <v>3.113</v>
      </c>
      <c r="XD17" t="n">
        <v>2.99</v>
      </c>
      <c r="XE17" t="n">
        <v>2.026</v>
      </c>
      <c r="XF17" t="n">
        <v>1.62</v>
      </c>
      <c r="XG17" t="n">
        <v>1.997</v>
      </c>
      <c r="XH17" t="n">
        <v>1.503</v>
      </c>
      <c r="XI17" t="n">
        <v>3.204</v>
      </c>
      <c r="XJ17" t="n">
        <v>1.512</v>
      </c>
      <c r="XK17" t="n">
        <v>3.271</v>
      </c>
      <c r="XL17" t="n">
        <v>2.509</v>
      </c>
      <c r="XM17" t="n">
        <v>3.005</v>
      </c>
      <c r="XN17" t="n">
        <v>3.073</v>
      </c>
      <c r="XO17" t="n">
        <v>2.284</v>
      </c>
      <c r="XP17" t="n">
        <v>2.329</v>
      </c>
      <c r="XQ17" t="n">
        <v>1.655</v>
      </c>
      <c r="XR17" t="n">
        <v>2.628</v>
      </c>
      <c r="XS17" t="n">
        <v>2.147</v>
      </c>
      <c r="XT17" t="n">
        <v>3.231</v>
      </c>
      <c r="XU17" t="n">
        <v>2.774</v>
      </c>
      <c r="XV17" t="n">
        <v>2.956</v>
      </c>
      <c r="XW17" t="n">
        <v>2.107</v>
      </c>
      <c r="XX17" t="n">
        <v>3.199</v>
      </c>
      <c r="XY17" t="n">
        <v>2.312</v>
      </c>
      <c r="XZ17" t="n">
        <v>3.382</v>
      </c>
      <c r="YA17" t="n">
        <v>2.974</v>
      </c>
      <c r="YB17" t="n">
        <v>1.66</v>
      </c>
      <c r="YC17" t="n">
        <v>2.094</v>
      </c>
      <c r="YD17" t="n">
        <v>2.306</v>
      </c>
      <c r="YE17" t="n">
        <v>2.777</v>
      </c>
      <c r="YF17" t="n">
        <v>2.558</v>
      </c>
      <c r="YG17" t="n">
        <v>3.322</v>
      </c>
      <c r="YH17" t="n">
        <v>1.713</v>
      </c>
      <c r="YI17" t="n">
        <v>2.974</v>
      </c>
      <c r="YJ17" t="n">
        <v>3.452</v>
      </c>
      <c r="YK17" t="n">
        <v>2.833</v>
      </c>
      <c r="YL17" t="n">
        <v>3.196</v>
      </c>
      <c r="YM17" t="n">
        <v>3.37</v>
      </c>
      <c r="YN17" t="n">
        <v>1.896</v>
      </c>
      <c r="YO17" t="n">
        <v>1.607</v>
      </c>
      <c r="YP17" t="n">
        <v>1.754</v>
      </c>
      <c r="YQ17" t="n">
        <v>2.059</v>
      </c>
      <c r="YR17" t="n">
        <v>1.785</v>
      </c>
      <c r="YS17" t="n">
        <v>1.651</v>
      </c>
      <c r="YT17" t="n">
        <v>1.999</v>
      </c>
      <c r="YU17" t="n">
        <v>2.808</v>
      </c>
      <c r="YV17" t="n">
        <v>3.231</v>
      </c>
      <c r="YW17" t="n">
        <v>2.137</v>
      </c>
      <c r="YX17" t="n">
        <v>2.519</v>
      </c>
      <c r="YY17" t="n">
        <v>2.698</v>
      </c>
      <c r="YZ17" t="n">
        <v>3.04</v>
      </c>
      <c r="ZA17" t="n">
        <v>3.316</v>
      </c>
      <c r="ZB17" t="n">
        <v>1.832</v>
      </c>
      <c r="ZC17" t="n">
        <v>2.815</v>
      </c>
      <c r="ZD17" t="n">
        <v>2.226</v>
      </c>
      <c r="ZE17" t="n">
        <v>2.348</v>
      </c>
      <c r="ZF17" t="n">
        <v>1.656</v>
      </c>
      <c r="ZG17" t="n">
        <v>1.873</v>
      </c>
      <c r="ZH17" t="n">
        <v>1.932</v>
      </c>
      <c r="ZI17" t="n">
        <v>1.737</v>
      </c>
      <c r="ZJ17" t="n">
        <v>2.032</v>
      </c>
      <c r="ZK17" t="n">
        <v>2.375</v>
      </c>
      <c r="ZL17" t="n">
        <v>3.283</v>
      </c>
      <c r="ZM17" t="n">
        <v>2.86</v>
      </c>
      <c r="ZN17" t="n">
        <v>3.036</v>
      </c>
      <c r="ZO17" t="n">
        <v>2.335</v>
      </c>
      <c r="ZP17" t="n">
        <v>2.963</v>
      </c>
      <c r="ZQ17" t="n">
        <v>1.804</v>
      </c>
      <c r="ZR17" t="n">
        <v>3.193</v>
      </c>
      <c r="ZS17" t="n">
        <v>2.748</v>
      </c>
      <c r="ZT17" t="n">
        <v>2.693</v>
      </c>
      <c r="ZU17" t="n">
        <v>2.626</v>
      </c>
      <c r="ZV17" t="n">
        <v>2.295</v>
      </c>
      <c r="ZW17" t="n">
        <v>3.127</v>
      </c>
      <c r="ZX17" t="n">
        <v>2.639</v>
      </c>
      <c r="ZY17" t="n">
        <v>3.222</v>
      </c>
      <c r="ZZ17" t="n">
        <v>1.83</v>
      </c>
      <c r="AAA17" t="n">
        <v>2</v>
      </c>
      <c r="AAB17" t="n">
        <v>1.662</v>
      </c>
      <c r="AAC17" t="n">
        <v>2.701</v>
      </c>
      <c r="AAD17" t="n">
        <v>1.982</v>
      </c>
      <c r="AAE17" t="n">
        <v>3.05</v>
      </c>
      <c r="AAF17" t="n">
        <v>3.011</v>
      </c>
      <c r="AAG17" t="n">
        <v>3.237</v>
      </c>
      <c r="AAH17" t="n">
        <v>2.864</v>
      </c>
      <c r="AAI17" t="n">
        <v>1.706</v>
      </c>
      <c r="AAJ17" t="n">
        <v>2.357</v>
      </c>
      <c r="AAK17" t="n">
        <v>2.934</v>
      </c>
      <c r="AAL17" t="n">
        <v>2.825</v>
      </c>
      <c r="AAM17" t="n">
        <v>3.015</v>
      </c>
      <c r="AAN17" t="n">
        <v>1.994</v>
      </c>
      <c r="AAO17" t="n">
        <v>1.886</v>
      </c>
      <c r="AAP17" t="n">
        <v>3.165</v>
      </c>
      <c r="AAQ17" t="n">
        <v>2.91</v>
      </c>
      <c r="AAR17" t="n">
        <v>2.589</v>
      </c>
      <c r="AAS17" t="n">
        <v>1.848</v>
      </c>
      <c r="AAT17" t="n">
        <v>2.766</v>
      </c>
      <c r="AAU17" t="n">
        <v>1.579</v>
      </c>
      <c r="AAV17" t="n">
        <v>1.942</v>
      </c>
      <c r="AAW17" t="n">
        <v>1.665</v>
      </c>
      <c r="AAX17" t="n">
        <v>3.029</v>
      </c>
      <c r="AAY17" t="n">
        <v>3.469</v>
      </c>
      <c r="AAZ17" t="n">
        <v>2.964</v>
      </c>
      <c r="ABA17" t="n">
        <v>2.144</v>
      </c>
      <c r="ABB17" t="n">
        <v>2.962</v>
      </c>
      <c r="ABC17" t="n">
        <v>2.605</v>
      </c>
      <c r="ABD17" t="n">
        <v>3.06</v>
      </c>
      <c r="ABE17" t="n">
        <v>2.692</v>
      </c>
      <c r="ABF17" t="n">
        <v>1.787</v>
      </c>
      <c r="ABG17" t="n">
        <v>2.804</v>
      </c>
      <c r="ABH17" t="n">
        <v>1.746</v>
      </c>
      <c r="ABI17" t="n">
        <v>2.837</v>
      </c>
      <c r="ABJ17" t="n">
        <v>2.457</v>
      </c>
      <c r="ABK17" t="n">
        <v>1.802</v>
      </c>
      <c r="ABL17" t="n">
        <v>1.562</v>
      </c>
      <c r="ABM17" t="n">
        <v>2.419</v>
      </c>
      <c r="ABN17" t="n">
        <v>3.302</v>
      </c>
      <c r="ABO17" t="n">
        <v>1.552</v>
      </c>
      <c r="ABP17" t="n">
        <v>2.662</v>
      </c>
      <c r="ABQ17" t="n">
        <v>3.377</v>
      </c>
      <c r="ABR17" t="n">
        <v>2.13</v>
      </c>
      <c r="ABS17" t="n">
        <v>3.156</v>
      </c>
      <c r="ABT17" t="n">
        <v>3.42</v>
      </c>
      <c r="ABU17" t="n">
        <v>3.488</v>
      </c>
      <c r="ABV17" t="n">
        <v>2.904</v>
      </c>
      <c r="ABW17" t="n">
        <v>3.155</v>
      </c>
      <c r="ABX17" t="n">
        <v>3.306</v>
      </c>
      <c r="ABY17" t="n">
        <v>3.315</v>
      </c>
      <c r="ABZ17" t="n">
        <v>3.492</v>
      </c>
      <c r="ACA17" t="n">
        <v>3.452</v>
      </c>
      <c r="ACB17" t="n">
        <v>2.741</v>
      </c>
      <c r="ACC17" t="n">
        <v>1.612</v>
      </c>
      <c r="ACD17" t="n">
        <v>1.532</v>
      </c>
      <c r="ACE17" t="n">
        <v>2.413</v>
      </c>
      <c r="ACF17" t="n">
        <v>2.211</v>
      </c>
      <c r="ACG17" t="n">
        <v>2.465</v>
      </c>
      <c r="ACH17" t="n">
        <v>3.148</v>
      </c>
      <c r="ACI17" t="n">
        <v>2.067</v>
      </c>
      <c r="ACJ17" t="n">
        <v>1.632</v>
      </c>
      <c r="ACK17" t="n">
        <v>1.886</v>
      </c>
      <c r="ACL17" t="n">
        <v>3.069</v>
      </c>
      <c r="ACM17" t="n">
        <v>1.529</v>
      </c>
      <c r="ACN17" t="n">
        <v>1.829</v>
      </c>
      <c r="ACO17" t="n">
        <v>3.093</v>
      </c>
      <c r="ACP17" t="n">
        <v>2.921</v>
      </c>
      <c r="ACQ17" t="n">
        <v>2.968</v>
      </c>
      <c r="ACR17" t="n">
        <v>1.685</v>
      </c>
      <c r="ACS17" t="n">
        <v>2.191</v>
      </c>
      <c r="ACT17" t="n">
        <v>2.112</v>
      </c>
      <c r="ACU17" t="n">
        <v>2.766</v>
      </c>
      <c r="ACV17" t="n">
        <v>2.744</v>
      </c>
      <c r="ACW17" t="n">
        <v>2.055</v>
      </c>
      <c r="ACX17" t="n">
        <v>2.406</v>
      </c>
      <c r="ACY17" t="n">
        <v>3.21</v>
      </c>
      <c r="ACZ17" t="n">
        <v>2.352</v>
      </c>
      <c r="ADA17" t="n">
        <v>1.751</v>
      </c>
      <c r="ADB17" t="n">
        <v>3.333</v>
      </c>
      <c r="ADC17" t="n">
        <v>2.635</v>
      </c>
      <c r="ADD17" t="n">
        <v>2.096</v>
      </c>
      <c r="ADE17" t="n">
        <v>2.492</v>
      </c>
      <c r="ADF17" t="n">
        <v>1.819</v>
      </c>
      <c r="ADG17" t="n">
        <v>3.332</v>
      </c>
      <c r="ADH17" t="n">
        <v>3.088</v>
      </c>
      <c r="ADI17" t="n">
        <v>2.567</v>
      </c>
      <c r="ADJ17" t="n">
        <v>1.551</v>
      </c>
      <c r="ADK17" t="n">
        <v>3.181</v>
      </c>
      <c r="ADL17" t="n">
        <v>2.738</v>
      </c>
      <c r="ADM17" t="n">
        <v>3.218</v>
      </c>
      <c r="ADN17" t="n">
        <v>3.474</v>
      </c>
      <c r="ADO17" t="n">
        <v>3.218</v>
      </c>
      <c r="ADP17" t="n">
        <v>2.494</v>
      </c>
      <c r="ADQ17" t="n">
        <v>3.34</v>
      </c>
      <c r="ADR17" t="n">
        <v>2.96</v>
      </c>
      <c r="ADS17" t="n">
        <v>2.133</v>
      </c>
      <c r="ADT17" t="n">
        <v>2.459</v>
      </c>
      <c r="ADU17" t="n">
        <v>2.253</v>
      </c>
      <c r="ADV17" t="n">
        <v>2.875</v>
      </c>
      <c r="ADW17" t="n">
        <v>1.704</v>
      </c>
      <c r="ADX17" t="n">
        <v>3.008</v>
      </c>
      <c r="ADY17" t="n">
        <v>1.545</v>
      </c>
      <c r="ADZ17" t="n">
        <v>2.742</v>
      </c>
      <c r="AEA17" t="n">
        <v>2.053</v>
      </c>
      <c r="AEB17" t="n">
        <v>2.528</v>
      </c>
      <c r="AEC17" t="n">
        <v>2.613</v>
      </c>
      <c r="AED17" t="n">
        <v>2.28</v>
      </c>
      <c r="AEE17" t="n">
        <v>2.583</v>
      </c>
      <c r="AEF17" t="n">
        <v>2.333</v>
      </c>
      <c r="AEG17" t="n">
        <v>2.249</v>
      </c>
      <c r="AEH17" t="n">
        <v>2.143</v>
      </c>
      <c r="AEI17" t="n">
        <v>2.918</v>
      </c>
      <c r="AEJ17" t="n">
        <v>3.218</v>
      </c>
      <c r="AEK17" t="n">
        <v>1.537</v>
      </c>
      <c r="AEL17" t="n">
        <v>1.61</v>
      </c>
      <c r="AEM17" t="n">
        <v>2.845</v>
      </c>
      <c r="AEN17" t="n">
        <v>1.522</v>
      </c>
      <c r="AEO17" t="n">
        <v>3.103</v>
      </c>
      <c r="AEP17" t="n">
        <v>2.078</v>
      </c>
      <c r="AEQ17" t="n">
        <v>2.886</v>
      </c>
      <c r="AER17" t="n">
        <v>1.687</v>
      </c>
      <c r="AES17" t="n">
        <v>1.726</v>
      </c>
      <c r="AET17" t="n">
        <v>2.508</v>
      </c>
      <c r="AEU17" t="n">
        <v>1.793</v>
      </c>
      <c r="AEV17" t="n">
        <v>2.732</v>
      </c>
      <c r="AEW17" t="n">
        <v>1.743</v>
      </c>
      <c r="AEX17" t="n">
        <v>1.625</v>
      </c>
      <c r="AEY17" t="n">
        <v>2.194</v>
      </c>
      <c r="AEZ17" t="n">
        <v>2.107</v>
      </c>
      <c r="AFA17" t="n">
        <v>3.448</v>
      </c>
      <c r="AFB17" t="n">
        <v>3.436</v>
      </c>
      <c r="AFC17" t="n">
        <v>1.809</v>
      </c>
      <c r="AFD17" t="n">
        <v>2.813</v>
      </c>
      <c r="AFE17" t="n">
        <v>2.102</v>
      </c>
      <c r="AFF17" t="n">
        <v>2.96</v>
      </c>
      <c r="AFG17" t="n">
        <v>1.791</v>
      </c>
      <c r="AFH17" t="n">
        <v>3.036</v>
      </c>
      <c r="AFI17" t="n">
        <v>3.433</v>
      </c>
      <c r="AFJ17" t="n">
        <v>1.962</v>
      </c>
      <c r="AFK17" t="n">
        <v>1.825</v>
      </c>
      <c r="AFL17" t="n">
        <v>2.477</v>
      </c>
      <c r="AFM17" t="n">
        <v>1.65</v>
      </c>
      <c r="AFN17" t="n">
        <v>3.07</v>
      </c>
      <c r="AFO17" t="n">
        <v>2.98</v>
      </c>
      <c r="AFP17" t="n">
        <v>2.128</v>
      </c>
      <c r="AFQ17" t="n">
        <v>3.188</v>
      </c>
      <c r="AFR17" t="n">
        <v>1.7</v>
      </c>
      <c r="AFS17" t="n">
        <v>3.227</v>
      </c>
      <c r="AFT17" t="n">
        <v>3.025</v>
      </c>
      <c r="AFU17" t="n">
        <v>2.688</v>
      </c>
      <c r="AFV17" t="n">
        <v>2.184</v>
      </c>
      <c r="AFW17" t="n">
        <v>3.092</v>
      </c>
      <c r="AFX17" t="n">
        <v>3.157</v>
      </c>
      <c r="AFY17" t="n">
        <v>1.889</v>
      </c>
      <c r="AFZ17" t="n">
        <v>1.808</v>
      </c>
      <c r="AGA17" t="n">
        <v>1.585</v>
      </c>
      <c r="AGB17" t="n">
        <v>1.599</v>
      </c>
      <c r="AGC17" t="n">
        <v>3.414</v>
      </c>
      <c r="AGD17" t="n">
        <v>1.984</v>
      </c>
      <c r="AGE17" t="n">
        <v>3.247</v>
      </c>
      <c r="AGF17" t="n">
        <v>2.641</v>
      </c>
      <c r="AGG17" t="n">
        <v>1.589</v>
      </c>
      <c r="AGH17" t="n">
        <v>1.772</v>
      </c>
      <c r="AGI17" t="n">
        <v>2.639</v>
      </c>
      <c r="AGJ17" t="n">
        <v>3.446</v>
      </c>
      <c r="AGK17" t="n">
        <v>2.599</v>
      </c>
      <c r="AGL17" t="n">
        <v>1.99</v>
      </c>
      <c r="AGM17" t="n">
        <v>1.919</v>
      </c>
      <c r="AGN17" t="n">
        <v>2.912</v>
      </c>
      <c r="AGO17" t="n">
        <v>2.448</v>
      </c>
      <c r="AGP17" t="n">
        <v>2.82</v>
      </c>
      <c r="AGQ17" t="n">
        <v>3.455</v>
      </c>
      <c r="AGR17" t="n">
        <v>1.874</v>
      </c>
      <c r="AGS17" t="n">
        <v>1.542</v>
      </c>
      <c r="AGT17" t="n">
        <v>3.132</v>
      </c>
      <c r="AGU17" t="n">
        <v>1.632</v>
      </c>
      <c r="AGV17" t="n">
        <v>2.534</v>
      </c>
      <c r="AGW17" t="n">
        <v>2.005</v>
      </c>
      <c r="AGX17" t="n">
        <v>2.28</v>
      </c>
      <c r="AGY17" t="n">
        <v>3.462</v>
      </c>
      <c r="AGZ17" t="n">
        <v>2.339</v>
      </c>
      <c r="AHA17" t="n">
        <v>2.405</v>
      </c>
      <c r="AHB17" t="n">
        <v>2.639</v>
      </c>
      <c r="AHC17" t="n">
        <v>2.191</v>
      </c>
      <c r="AHD17" t="n">
        <v>2.586</v>
      </c>
      <c r="AHE17" t="n">
        <v>1.891</v>
      </c>
      <c r="AHF17" t="n">
        <v>2.147</v>
      </c>
      <c r="AHG17" t="n">
        <v>2.213</v>
      </c>
      <c r="AHH17" t="n">
        <v>1.583</v>
      </c>
      <c r="AHI17" t="n">
        <v>2.697</v>
      </c>
      <c r="AHJ17" t="n">
        <v>2.084</v>
      </c>
      <c r="AHK17" t="n">
        <v>1.838</v>
      </c>
      <c r="AHL17" t="n">
        <v>2.886</v>
      </c>
      <c r="AHM17" t="n">
        <v>2.96</v>
      </c>
      <c r="AHN17" t="n">
        <v>2.382</v>
      </c>
      <c r="AHO17" t="n">
        <v>2.264</v>
      </c>
      <c r="AHP17" t="n">
        <v>3.165</v>
      </c>
      <c r="AHQ17" t="n">
        <v>1.843</v>
      </c>
      <c r="AHR17" t="n">
        <v>2.828</v>
      </c>
      <c r="AHS17" t="n">
        <v>2.411</v>
      </c>
      <c r="AHT17" t="n">
        <v>2.89</v>
      </c>
      <c r="AHU17" t="n">
        <v>2.127</v>
      </c>
      <c r="AHV17" t="n">
        <v>2.479</v>
      </c>
      <c r="AHW17" t="n">
        <v>2.835</v>
      </c>
      <c r="AHX17" t="n">
        <v>2.828</v>
      </c>
      <c r="AHY17" t="n">
        <v>3.465</v>
      </c>
      <c r="AHZ17" t="n">
        <v>1.71</v>
      </c>
      <c r="AIA17" t="n">
        <v>2.846</v>
      </c>
      <c r="AIB17" t="n">
        <v>3.238</v>
      </c>
      <c r="AIC17" t="n">
        <v>3.29</v>
      </c>
      <c r="AID17" t="n">
        <v>2.193</v>
      </c>
      <c r="AIE17" t="n">
        <v>2.485</v>
      </c>
      <c r="AIF17" t="n">
        <v>3.061</v>
      </c>
      <c r="AIG17" t="n">
        <v>1.53</v>
      </c>
      <c r="AIH17" t="n">
        <v>2.274</v>
      </c>
      <c r="AII17" t="n">
        <v>1.868</v>
      </c>
      <c r="AIJ17" t="n">
        <v>1.683</v>
      </c>
      <c r="AIK17" t="n">
        <v>1.505</v>
      </c>
      <c r="AIL17" t="n">
        <v>1.98</v>
      </c>
      <c r="AIM17" t="n">
        <v>2.133</v>
      </c>
      <c r="AIN17" t="n">
        <v>3.224</v>
      </c>
      <c r="AIO17" t="n">
        <v>2.895</v>
      </c>
      <c r="AIP17" t="n">
        <v>2.747</v>
      </c>
      <c r="AIQ17" t="n">
        <v>1.934</v>
      </c>
      <c r="AIR17" t="n">
        <v>1.772</v>
      </c>
      <c r="AIS17" t="n">
        <v>2.404</v>
      </c>
      <c r="AIT17" t="n">
        <v>3.069</v>
      </c>
      <c r="AIU17" t="n">
        <v>2.501</v>
      </c>
      <c r="AIV17" t="n">
        <v>2.623</v>
      </c>
      <c r="AIW17" t="n">
        <v>2.909</v>
      </c>
      <c r="AIX17" t="n">
        <v>1.578</v>
      </c>
      <c r="AIY17" t="n">
        <v>2.657</v>
      </c>
      <c r="AIZ17" t="n">
        <v>2.412</v>
      </c>
      <c r="AJA17" t="n">
        <v>2.784</v>
      </c>
      <c r="AJB17" t="n">
        <v>2.07</v>
      </c>
      <c r="AJC17" t="n">
        <v>3.007</v>
      </c>
      <c r="AJD17" t="n">
        <v>2.473</v>
      </c>
      <c r="AJE17" t="n">
        <v>1.529</v>
      </c>
      <c r="AJF17" t="n">
        <v>2.203</v>
      </c>
      <c r="AJG17" t="n">
        <v>2.803</v>
      </c>
      <c r="AJH17" t="n">
        <v>1.686</v>
      </c>
      <c r="AJI17" t="n">
        <v>2.861</v>
      </c>
      <c r="AJJ17" t="n">
        <v>2.965</v>
      </c>
      <c r="AJK17" t="n">
        <v>1.791</v>
      </c>
      <c r="AJL17" t="n">
        <v>2.152</v>
      </c>
      <c r="AJM17" t="n">
        <v>2.002</v>
      </c>
      <c r="AJN17" t="n">
        <v>2.216</v>
      </c>
      <c r="AJO17" t="n">
        <v>2.054</v>
      </c>
      <c r="AJP17" t="n">
        <v>3.177</v>
      </c>
      <c r="AJQ17" t="n">
        <v>2.869</v>
      </c>
      <c r="AJR17" t="n">
        <v>2.342</v>
      </c>
      <c r="AJS17" t="n">
        <v>1.61</v>
      </c>
      <c r="AJT17" t="n">
        <v>2.082</v>
      </c>
      <c r="AJU17" t="n">
        <v>1.582</v>
      </c>
      <c r="AJV17" t="n">
        <v>1.692</v>
      </c>
      <c r="AJW17" t="n">
        <v>1.586</v>
      </c>
      <c r="AJX17" t="n">
        <v>1.552</v>
      </c>
      <c r="AJY17" t="n">
        <v>1.669</v>
      </c>
      <c r="AJZ17" t="n">
        <v>3.238</v>
      </c>
      <c r="AKA17" t="n">
        <v>3.292</v>
      </c>
      <c r="AKB17" t="n">
        <v>3.332</v>
      </c>
      <c r="AKC17" t="n">
        <v>3.166</v>
      </c>
      <c r="AKD17" t="n">
        <v>1.586</v>
      </c>
      <c r="AKE17" t="n">
        <v>2.624</v>
      </c>
      <c r="AKF17" t="n">
        <v>2.042</v>
      </c>
      <c r="AKG17" t="n">
        <v>2.188</v>
      </c>
      <c r="AKH17" t="n">
        <v>3.098</v>
      </c>
      <c r="AKI17" t="n">
        <v>1.867</v>
      </c>
      <c r="AKJ17" t="n">
        <v>1.908</v>
      </c>
      <c r="AKK17" t="n">
        <v>3.467</v>
      </c>
      <c r="AKL17" t="n">
        <v>2.043</v>
      </c>
      <c r="AKM17" t="n">
        <v>1.519</v>
      </c>
      <c r="AKN17" t="n">
        <v>2.341</v>
      </c>
      <c r="AKO17" t="n">
        <v>2.114</v>
      </c>
      <c r="AKP17" t="n">
        <v>3.354</v>
      </c>
      <c r="AKQ17" t="n">
        <v>1.981</v>
      </c>
      <c r="AKR17" t="n">
        <v>2.069</v>
      </c>
      <c r="AKS17" t="n">
        <v>3.417</v>
      </c>
      <c r="AKT17" t="n">
        <v>2.423</v>
      </c>
      <c r="AKU17" t="n">
        <v>2.478</v>
      </c>
      <c r="AKV17" t="n">
        <v>2.816</v>
      </c>
      <c r="AKW17" t="n">
        <v>2.394</v>
      </c>
      <c r="AKX17" t="n">
        <v>3.478</v>
      </c>
      <c r="AKY17" t="n">
        <v>1.591</v>
      </c>
      <c r="AKZ17" t="n">
        <v>2.982</v>
      </c>
      <c r="ALA17" t="n">
        <v>2.775</v>
      </c>
      <c r="ALB17" t="n">
        <v>2.605</v>
      </c>
      <c r="ALC17" t="n">
        <v>2.634</v>
      </c>
      <c r="ALD17" t="n">
        <v>3.383</v>
      </c>
      <c r="ALE17" t="n">
        <v>3.183</v>
      </c>
      <c r="ALF17" t="n">
        <v>2.719</v>
      </c>
      <c r="ALG17" t="n">
        <v>3.227</v>
      </c>
      <c r="ALH17" t="n">
        <v>1.684</v>
      </c>
      <c r="ALI17" t="n">
        <v>1.676</v>
      </c>
      <c r="ALJ17" t="n">
        <v>2.446</v>
      </c>
      <c r="ALK17" t="n">
        <v>1.948</v>
      </c>
      <c r="ALL17" t="n">
        <v>2.575</v>
      </c>
      <c r="ALM17" t="n">
        <v>1.59</v>
      </c>
      <c r="ALN17" t="n">
        <v>1.814</v>
      </c>
      <c r="ALO17" t="n">
        <v>2.731</v>
      </c>
      <c r="ALP17" t="n">
        <v>3.419</v>
      </c>
      <c r="ALQ17" t="n">
        <v>2.723</v>
      </c>
      <c r="ALR17" t="n">
        <v>2.197</v>
      </c>
      <c r="ALS17" t="n">
        <v>2522.9</v>
      </c>
      <c r="ALT17" t="n">
        <v>1078.1</v>
      </c>
      <c r="ALU17" t="n">
        <v>2256.1</v>
      </c>
      <c r="ALV17" t="n">
        <v>684</v>
      </c>
      <c r="ALW17" t="n">
        <v>814.2</v>
      </c>
      <c r="ALX17" t="n">
        <v>2331</v>
      </c>
      <c r="ALY17" t="n">
        <v>2798.7</v>
      </c>
      <c r="ALZ17" t="n">
        <v>2461.3</v>
      </c>
      <c r="AMA17" t="n">
        <v>711</v>
      </c>
      <c r="AMB17" t="n">
        <v>1226.3</v>
      </c>
      <c r="AMC17" t="n">
        <v>2175.2</v>
      </c>
      <c r="AMD17" t="n">
        <v>1668.8</v>
      </c>
      <c r="AME17" t="n">
        <v>1520.5</v>
      </c>
      <c r="AMF17" t="n">
        <v>1630</v>
      </c>
      <c r="AMG17" t="n">
        <v>1776.7</v>
      </c>
      <c r="AMH17" t="n">
        <v>2620.7</v>
      </c>
      <c r="AMI17" t="n">
        <v>2361.7</v>
      </c>
      <c r="AMJ17" t="n">
        <v>1930.6</v>
      </c>
      <c r="AMK17" t="n">
        <v>2945.7</v>
      </c>
      <c r="AML17" t="n">
        <v>972</v>
      </c>
      <c r="AMM17" t="n">
        <v>981.1</v>
      </c>
      <c r="AMN17" t="n">
        <v>908.9</v>
      </c>
      <c r="AMO17" t="n">
        <v>1357.6</v>
      </c>
      <c r="AMP17" t="n">
        <v>1588.7</v>
      </c>
      <c r="AMQ17" t="n">
        <v>2609.9</v>
      </c>
      <c r="AMR17" t="n">
        <v>2092.3</v>
      </c>
      <c r="AMS17" t="n">
        <v>1117.1</v>
      </c>
      <c r="AMT17" t="n">
        <v>799.7</v>
      </c>
      <c r="AMU17" t="n">
        <v>2986.7</v>
      </c>
      <c r="AMV17" t="n">
        <v>1378.5</v>
      </c>
      <c r="AMW17" t="n">
        <v>2416.2</v>
      </c>
      <c r="AMX17" t="n">
        <v>2415.4</v>
      </c>
      <c r="AMY17" t="n">
        <v>2742.8</v>
      </c>
      <c r="AMZ17" t="n">
        <v>2241.6</v>
      </c>
      <c r="ANA17" t="n">
        <v>902.5</v>
      </c>
      <c r="ANB17" t="n">
        <v>1342.5</v>
      </c>
      <c r="ANC17" t="n">
        <v>569.5</v>
      </c>
      <c r="AND17" t="n">
        <v>1620.9</v>
      </c>
      <c r="ANE17" t="n">
        <v>804.8</v>
      </c>
      <c r="ANF17" t="n">
        <v>2208.8</v>
      </c>
      <c r="ANG17" t="n">
        <v>1138.3</v>
      </c>
      <c r="ANH17" t="n">
        <v>714.3</v>
      </c>
      <c r="ANI17" t="n">
        <v>2230.2</v>
      </c>
      <c r="ANJ17" t="n">
        <v>1044.9</v>
      </c>
      <c r="ANK17" t="n">
        <v>1464.3</v>
      </c>
      <c r="ANL17" t="n">
        <v>1961.7</v>
      </c>
      <c r="ANM17" t="n">
        <v>1814.3</v>
      </c>
      <c r="ANN17" t="n">
        <v>1335.4</v>
      </c>
      <c r="ANO17" t="n">
        <v>2780.1</v>
      </c>
      <c r="ANP17" t="n">
        <v>1484.6</v>
      </c>
      <c r="ANQ17" t="n">
        <v>1636.7</v>
      </c>
      <c r="ANR17" t="n">
        <v>1768.1</v>
      </c>
      <c r="ANS17" t="n">
        <v>920.6</v>
      </c>
      <c r="ANT17" t="n">
        <v>1354.5</v>
      </c>
      <c r="ANU17" t="n">
        <v>2305.2</v>
      </c>
      <c r="ANV17" t="n">
        <v>2279.7</v>
      </c>
      <c r="ANW17" t="n">
        <v>2298.7</v>
      </c>
      <c r="ANX17" t="n">
        <v>2970.1</v>
      </c>
      <c r="ANY17" t="n">
        <v>2826.9</v>
      </c>
      <c r="ANZ17" t="n">
        <v>1316.6</v>
      </c>
      <c r="AOA17" t="n">
        <v>715.3</v>
      </c>
      <c r="AOB17" t="n">
        <v>1441.9</v>
      </c>
      <c r="AOC17" t="n">
        <v>1580.5</v>
      </c>
      <c r="AOD17" t="n">
        <v>1795.1</v>
      </c>
      <c r="AOE17" t="n">
        <v>2860.7</v>
      </c>
      <c r="AOF17" t="n">
        <v>1211.3</v>
      </c>
      <c r="AOG17" t="n">
        <v>2197.3</v>
      </c>
      <c r="AOH17" t="n">
        <v>1739.7</v>
      </c>
      <c r="AOI17" t="n">
        <v>1687.1</v>
      </c>
      <c r="AOJ17" t="n">
        <v>1253.5</v>
      </c>
      <c r="AOK17" t="n">
        <v>2523.2</v>
      </c>
      <c r="AOL17" t="n">
        <v>1613.3</v>
      </c>
      <c r="AOM17" t="n">
        <v>980.4</v>
      </c>
      <c r="AON17" t="n">
        <v>1643.9</v>
      </c>
      <c r="AOO17" t="n">
        <v>1767.6</v>
      </c>
      <c r="AOP17" t="n">
        <v>1452</v>
      </c>
      <c r="AOQ17" t="n">
        <v>872.4</v>
      </c>
      <c r="AOR17" t="n">
        <v>2987</v>
      </c>
      <c r="AOS17" t="n">
        <v>1081.8</v>
      </c>
      <c r="AOT17" t="n">
        <v>2698.1</v>
      </c>
      <c r="AOU17" t="n">
        <v>898.9</v>
      </c>
      <c r="AOV17" t="n">
        <v>1323.6</v>
      </c>
      <c r="AOW17" t="n">
        <v>785.4</v>
      </c>
      <c r="AOX17" t="n">
        <v>1028.2</v>
      </c>
      <c r="AOY17" t="n">
        <v>2661.9</v>
      </c>
      <c r="AOZ17" t="n">
        <v>1526.6</v>
      </c>
      <c r="APA17" t="n">
        <v>1162.4</v>
      </c>
      <c r="APB17" t="n">
        <v>1040.9</v>
      </c>
      <c r="APC17" t="n">
        <v>1830.2</v>
      </c>
      <c r="APD17" t="n">
        <v>2602.5</v>
      </c>
      <c r="APE17" t="n">
        <v>2566.7</v>
      </c>
      <c r="APF17" t="n">
        <v>1960.2</v>
      </c>
      <c r="APG17" t="n">
        <v>1605.5</v>
      </c>
      <c r="APH17" t="n">
        <v>795.9</v>
      </c>
      <c r="API17" t="n">
        <v>1696.7</v>
      </c>
      <c r="APJ17" t="n">
        <v>1914.8</v>
      </c>
      <c r="APK17" t="n">
        <v>1772</v>
      </c>
      <c r="APL17" t="n">
        <v>1372.9</v>
      </c>
      <c r="APM17" t="n">
        <v>2905.6</v>
      </c>
      <c r="APN17" t="n">
        <v>893.1</v>
      </c>
      <c r="APO17" t="n">
        <v>1896</v>
      </c>
      <c r="APP17" t="n">
        <v>2926</v>
      </c>
      <c r="APQ17" t="n">
        <v>1239.8</v>
      </c>
      <c r="APR17" t="n">
        <v>882.6</v>
      </c>
      <c r="APS17" t="n">
        <v>2079</v>
      </c>
      <c r="APT17" t="n">
        <v>2394.6</v>
      </c>
      <c r="APU17" t="n">
        <v>1805.2</v>
      </c>
      <c r="APV17" t="n">
        <v>2903.7</v>
      </c>
      <c r="APW17" t="n">
        <v>1036.9</v>
      </c>
      <c r="APX17" t="n">
        <v>898.2</v>
      </c>
      <c r="APY17" t="n">
        <v>750.6</v>
      </c>
      <c r="APZ17" t="n">
        <v>1738.7</v>
      </c>
      <c r="AQA17" t="n">
        <v>1558.2</v>
      </c>
      <c r="AQB17" t="n">
        <v>1115.3</v>
      </c>
      <c r="AQC17" t="n">
        <v>1143</v>
      </c>
      <c r="AQD17" t="n">
        <v>2019.5</v>
      </c>
      <c r="AQE17" t="n">
        <v>1269.3</v>
      </c>
      <c r="AQF17" t="n">
        <v>802.7</v>
      </c>
      <c r="AQG17" t="n">
        <v>1293.1</v>
      </c>
      <c r="AQH17" t="n">
        <v>1447.1</v>
      </c>
      <c r="AQI17" t="n">
        <v>1058.2</v>
      </c>
      <c r="AQJ17" t="n">
        <v>2554.7</v>
      </c>
      <c r="AQK17" t="n">
        <v>2762.3</v>
      </c>
      <c r="AQL17" t="n">
        <v>2076.2</v>
      </c>
      <c r="AQM17" t="n">
        <v>2210.9</v>
      </c>
      <c r="AQN17" t="n">
        <v>1764.5</v>
      </c>
      <c r="AQO17" t="n">
        <v>984.8</v>
      </c>
      <c r="AQP17" t="n">
        <v>2969.9</v>
      </c>
      <c r="AQQ17" t="n">
        <v>939.2</v>
      </c>
      <c r="AQR17" t="n">
        <v>1774.8</v>
      </c>
      <c r="AQS17" t="n">
        <v>2204.6</v>
      </c>
      <c r="AQT17" t="n">
        <v>1835.6</v>
      </c>
      <c r="AQU17" t="n">
        <v>1157.4</v>
      </c>
      <c r="AQV17" t="n">
        <v>1980</v>
      </c>
      <c r="AQW17" t="n">
        <v>2423.7</v>
      </c>
      <c r="AQX17" t="n">
        <v>750.6</v>
      </c>
      <c r="AQY17" t="n">
        <v>2231.1</v>
      </c>
      <c r="AQZ17" t="n">
        <v>1664.3</v>
      </c>
      <c r="ARA17" t="n">
        <v>641.7</v>
      </c>
      <c r="ARB17" t="n">
        <v>841.6</v>
      </c>
      <c r="ARC17" t="n">
        <v>2219.6</v>
      </c>
      <c r="ARD17" t="n">
        <v>2974.2</v>
      </c>
      <c r="ARE17" t="n">
        <v>1805.1</v>
      </c>
      <c r="ARF17" t="n">
        <v>2125</v>
      </c>
      <c r="ARG17" t="n">
        <v>1953.6</v>
      </c>
      <c r="ARH17" t="n">
        <v>1180.6</v>
      </c>
      <c r="ARI17" t="n">
        <v>1919.1</v>
      </c>
      <c r="ARJ17" t="n">
        <v>2509.8</v>
      </c>
      <c r="ARK17" t="n">
        <v>2067.1</v>
      </c>
      <c r="ARL17" t="n">
        <v>2136.7</v>
      </c>
      <c r="ARM17" t="n">
        <v>1342.7</v>
      </c>
      <c r="ARN17" t="n">
        <v>1358.5</v>
      </c>
      <c r="ARO17" t="n">
        <v>1615.1</v>
      </c>
      <c r="ARP17" t="n">
        <v>1243.5</v>
      </c>
      <c r="ARQ17" t="n">
        <v>1263.9</v>
      </c>
      <c r="ARR17" t="n">
        <v>2480.5</v>
      </c>
      <c r="ARS17" t="n">
        <v>1385.8</v>
      </c>
      <c r="ART17" t="n">
        <v>652.3</v>
      </c>
      <c r="ARU17" t="n">
        <v>2608.5</v>
      </c>
      <c r="ARV17" t="n">
        <v>2045.3</v>
      </c>
      <c r="ARW17" t="n">
        <v>1411.6</v>
      </c>
      <c r="ARX17" t="n">
        <v>2020.4</v>
      </c>
      <c r="ARY17" t="n">
        <v>1419.6</v>
      </c>
      <c r="ARZ17" t="n">
        <v>2331.2</v>
      </c>
      <c r="ASA17" t="n">
        <v>2664.1</v>
      </c>
      <c r="ASB17" t="n">
        <v>569</v>
      </c>
      <c r="ASC17" t="n">
        <v>779.5</v>
      </c>
      <c r="ASD17" t="n">
        <v>2318.7</v>
      </c>
      <c r="ASE17" t="n">
        <v>842.4</v>
      </c>
      <c r="ASF17" t="n">
        <v>1543</v>
      </c>
      <c r="ASG17" t="n">
        <v>2901.6</v>
      </c>
      <c r="ASH17" t="n">
        <v>1127.3</v>
      </c>
      <c r="ASI17" t="n">
        <v>1586.4</v>
      </c>
      <c r="ASJ17" t="n">
        <v>582.8</v>
      </c>
      <c r="ASK17" t="n">
        <v>2450.8</v>
      </c>
      <c r="ASL17" t="n">
        <v>571.3</v>
      </c>
      <c r="ASM17" t="n">
        <v>2225.1</v>
      </c>
      <c r="ASN17" t="n">
        <v>2999.2</v>
      </c>
      <c r="ASO17" t="n">
        <v>2004.4</v>
      </c>
      <c r="ASP17" t="n">
        <v>1853.6</v>
      </c>
      <c r="ASQ17" t="n">
        <v>631.1</v>
      </c>
      <c r="ASR17" t="n">
        <v>1246.2</v>
      </c>
      <c r="ASS17" t="n">
        <v>519.3</v>
      </c>
      <c r="AST17" t="n">
        <v>2650.8</v>
      </c>
      <c r="ASU17" t="n">
        <v>1618.9</v>
      </c>
      <c r="ASV17" t="n">
        <v>810.5</v>
      </c>
      <c r="ASW17" t="n">
        <v>2460.8</v>
      </c>
      <c r="ASX17" t="n">
        <v>1265.9</v>
      </c>
      <c r="ASY17" t="n">
        <v>1575.2</v>
      </c>
      <c r="ASZ17" t="n">
        <v>2424.8</v>
      </c>
      <c r="ATA17" t="n">
        <v>887.6</v>
      </c>
      <c r="ATB17" t="n">
        <v>1398.9</v>
      </c>
      <c r="ATC17" t="n">
        <v>2879.8</v>
      </c>
      <c r="ATD17" t="n">
        <v>2821.3</v>
      </c>
      <c r="ATE17" t="n">
        <v>1532.4</v>
      </c>
      <c r="ATF17" t="n">
        <v>824.8</v>
      </c>
      <c r="ATG17" t="n">
        <v>2227.3</v>
      </c>
      <c r="ATH17" t="n">
        <v>1608.7</v>
      </c>
      <c r="ATI17" t="n">
        <v>2783.3</v>
      </c>
      <c r="ATJ17" t="n">
        <v>2217.7</v>
      </c>
      <c r="ATK17" t="n">
        <v>2268.5</v>
      </c>
      <c r="ATL17" t="n">
        <v>1492.4</v>
      </c>
      <c r="ATM17" t="n">
        <v>2671.9</v>
      </c>
      <c r="ATN17" t="n">
        <v>1681</v>
      </c>
      <c r="ATO17" t="n">
        <v>2885</v>
      </c>
      <c r="ATP17" t="n">
        <v>813.1</v>
      </c>
      <c r="ATQ17" t="n">
        <v>2620.7</v>
      </c>
      <c r="ATR17" t="n">
        <v>1179</v>
      </c>
      <c r="ATS17" t="n">
        <v>1708</v>
      </c>
      <c r="ATT17" t="n">
        <v>1055.7</v>
      </c>
      <c r="ATU17" t="n">
        <v>627.5</v>
      </c>
      <c r="ATV17" t="n">
        <v>2952.9</v>
      </c>
      <c r="ATW17" t="n">
        <v>1799.5</v>
      </c>
      <c r="ATX17" t="n">
        <v>2810.8</v>
      </c>
      <c r="ATY17" t="n">
        <v>1315.3</v>
      </c>
      <c r="ATZ17" t="n">
        <v>2765.5</v>
      </c>
      <c r="AUA17" t="n">
        <v>1905.5</v>
      </c>
      <c r="AUB17" t="n">
        <v>2340</v>
      </c>
      <c r="AUC17" t="n">
        <v>562.7</v>
      </c>
      <c r="AUD17" t="n">
        <v>2032.6</v>
      </c>
      <c r="AUE17" t="n">
        <v>1182.9</v>
      </c>
      <c r="AUF17" t="n">
        <v>793.1</v>
      </c>
      <c r="AUG17" t="n">
        <v>1253.9</v>
      </c>
      <c r="AUH17" t="n">
        <v>1780.1</v>
      </c>
      <c r="AUI17" t="n">
        <v>799.2</v>
      </c>
      <c r="AUJ17" t="n">
        <v>1923.1</v>
      </c>
      <c r="AUK17" t="n">
        <v>2424.8</v>
      </c>
      <c r="AUL17" t="n">
        <v>2752.5</v>
      </c>
      <c r="AUM17" t="n">
        <v>750.6</v>
      </c>
      <c r="AUN17" t="n">
        <v>600.5</v>
      </c>
      <c r="AUO17" t="n">
        <v>1847.1</v>
      </c>
      <c r="AUP17" t="n">
        <v>2218.8</v>
      </c>
      <c r="AUQ17" t="n">
        <v>2140.6</v>
      </c>
      <c r="AUR17" t="n">
        <v>2124.3</v>
      </c>
      <c r="AUS17" t="n">
        <v>626.4</v>
      </c>
      <c r="AUT17" t="n">
        <v>2803.1</v>
      </c>
      <c r="AUU17" t="n">
        <v>1614.6</v>
      </c>
      <c r="AUV17" t="n">
        <v>717.5</v>
      </c>
      <c r="AUW17" t="n">
        <v>1085.5</v>
      </c>
      <c r="AUX17" t="n">
        <v>2501</v>
      </c>
      <c r="AUY17" t="n">
        <v>2665.4</v>
      </c>
      <c r="AUZ17" t="n">
        <v>2580.7</v>
      </c>
      <c r="AVA17" t="n">
        <v>1239.8</v>
      </c>
      <c r="AVB17" t="n">
        <v>2289.1</v>
      </c>
      <c r="AVC17" t="n">
        <v>1974.5</v>
      </c>
      <c r="AVD17" t="n">
        <v>1345.1</v>
      </c>
      <c r="AVE17" t="n">
        <v>1854.4</v>
      </c>
      <c r="AVF17" t="n">
        <v>2307.9</v>
      </c>
      <c r="AVG17" t="n">
        <v>648.8</v>
      </c>
      <c r="AVH17" t="n">
        <v>1178.9</v>
      </c>
      <c r="AVI17" t="n">
        <v>1820.2</v>
      </c>
      <c r="AVJ17" t="n">
        <v>2378.2</v>
      </c>
      <c r="AVK17" t="n">
        <v>1197.7</v>
      </c>
      <c r="AVL17" t="n">
        <v>2171.2</v>
      </c>
      <c r="AVM17" t="n">
        <v>2193.5</v>
      </c>
      <c r="AVN17" t="n">
        <v>2048.7</v>
      </c>
      <c r="AVO17" t="n">
        <v>2952</v>
      </c>
      <c r="AVP17" t="n">
        <v>850.1</v>
      </c>
      <c r="AVQ17" t="n">
        <v>599.3</v>
      </c>
      <c r="AVR17" t="n">
        <v>1930.9</v>
      </c>
      <c r="AVS17" t="n">
        <v>2199</v>
      </c>
      <c r="AVT17" t="n">
        <v>1324.5</v>
      </c>
      <c r="AVU17" t="n">
        <v>1206.6</v>
      </c>
      <c r="AVV17" t="n">
        <v>2078.7</v>
      </c>
      <c r="AVW17" t="n">
        <v>1450</v>
      </c>
      <c r="AVX17" t="n">
        <v>2215</v>
      </c>
      <c r="AVY17" t="n">
        <v>2673.8</v>
      </c>
      <c r="AVZ17" t="n">
        <v>1129.8</v>
      </c>
      <c r="AWA17" t="n">
        <v>525.4</v>
      </c>
      <c r="AWB17" t="n">
        <v>1982.7</v>
      </c>
      <c r="AWC17" t="n">
        <v>1171.9</v>
      </c>
      <c r="AWD17" t="n">
        <v>1129.2</v>
      </c>
      <c r="AWE17" t="n">
        <v>1585.8</v>
      </c>
      <c r="AWF17" t="n">
        <v>1137.5</v>
      </c>
      <c r="AWG17" t="n">
        <v>1936.2</v>
      </c>
      <c r="AWH17" t="n">
        <v>1381.7</v>
      </c>
      <c r="AWI17" t="n">
        <v>1872.3</v>
      </c>
      <c r="AWJ17" t="n">
        <v>566.3</v>
      </c>
      <c r="AWK17" t="n">
        <v>2702.1</v>
      </c>
      <c r="AWL17" t="n">
        <v>2918.3</v>
      </c>
      <c r="AWM17" t="n">
        <v>2452</v>
      </c>
      <c r="AWN17" t="n">
        <v>2832.4</v>
      </c>
      <c r="AWO17" t="n">
        <v>2349.9</v>
      </c>
      <c r="AWP17" t="n">
        <v>1112.8</v>
      </c>
      <c r="AWQ17" t="n">
        <v>1751.2</v>
      </c>
      <c r="AWR17" t="n">
        <v>2047.6</v>
      </c>
      <c r="AWS17" t="n">
        <v>2758</v>
      </c>
      <c r="AWT17" t="n">
        <v>1906.8</v>
      </c>
      <c r="AWU17" t="n">
        <v>2032.1</v>
      </c>
      <c r="AWV17" t="n">
        <v>2674</v>
      </c>
      <c r="AWW17" t="n">
        <v>2920.9</v>
      </c>
      <c r="AWX17" t="n">
        <v>2189</v>
      </c>
      <c r="AWY17" t="n">
        <v>1721.4</v>
      </c>
      <c r="AWZ17" t="n">
        <v>1797.2</v>
      </c>
      <c r="AXA17" t="n">
        <v>1355.3</v>
      </c>
      <c r="AXB17" t="n">
        <v>770.5</v>
      </c>
      <c r="AXC17" t="n">
        <v>1503.8</v>
      </c>
      <c r="AXD17" t="n">
        <v>2373.3</v>
      </c>
      <c r="AXE17" t="n">
        <v>1421.2</v>
      </c>
      <c r="AXF17" t="n">
        <v>1718.1</v>
      </c>
      <c r="AXG17" t="n">
        <v>2137.7</v>
      </c>
      <c r="AXH17" t="n">
        <v>1091.2</v>
      </c>
      <c r="AXI17" t="n">
        <v>2430.7</v>
      </c>
      <c r="AXJ17" t="n">
        <v>2793.5</v>
      </c>
      <c r="AXK17" t="n">
        <v>875</v>
      </c>
      <c r="AXL17" t="n">
        <v>2453.9</v>
      </c>
      <c r="AXM17" t="n">
        <v>2811.1</v>
      </c>
      <c r="AXN17" t="n">
        <v>1667</v>
      </c>
      <c r="AXO17" t="n">
        <v>2631.5</v>
      </c>
      <c r="AXP17" t="n">
        <v>2507.9</v>
      </c>
      <c r="AXQ17" t="n">
        <v>2395.8</v>
      </c>
      <c r="AXR17" t="n">
        <v>2132.4</v>
      </c>
      <c r="AXS17" t="n">
        <v>1519.3</v>
      </c>
      <c r="AXT17" t="n">
        <v>2566</v>
      </c>
      <c r="AXU17" t="n">
        <v>1494.5</v>
      </c>
      <c r="AXV17" t="n">
        <v>834.7</v>
      </c>
      <c r="AXW17" t="n">
        <v>2731.2</v>
      </c>
      <c r="AXX17" t="n">
        <v>1355.2</v>
      </c>
      <c r="AXY17" t="n">
        <v>716.3</v>
      </c>
      <c r="AXZ17" t="n">
        <v>2249</v>
      </c>
      <c r="AYA17" t="n">
        <v>814.1</v>
      </c>
      <c r="AYB17" t="n">
        <v>2774.2</v>
      </c>
      <c r="AYC17" t="n">
        <v>2949.9</v>
      </c>
      <c r="AYD17" t="n">
        <v>2758.1</v>
      </c>
      <c r="AYE17" t="n">
        <v>1351.7</v>
      </c>
      <c r="AYF17" t="n">
        <v>1891.8</v>
      </c>
      <c r="AYG17" t="n">
        <v>1251.9</v>
      </c>
      <c r="AYH17" t="n">
        <v>1230.8</v>
      </c>
      <c r="AYI17" t="n">
        <v>2207.9</v>
      </c>
      <c r="AYJ17" t="n">
        <v>571.2</v>
      </c>
      <c r="AYK17" t="n">
        <v>724.7</v>
      </c>
      <c r="AYL17" t="n">
        <v>1447.3</v>
      </c>
      <c r="AYM17" t="n">
        <v>637.6</v>
      </c>
      <c r="AYN17" t="n">
        <v>1695.5</v>
      </c>
      <c r="AYO17" t="n">
        <v>1447.9</v>
      </c>
      <c r="AYP17" t="n">
        <v>1825.5</v>
      </c>
      <c r="AYQ17" t="n">
        <v>2138.4</v>
      </c>
      <c r="AYR17" t="n">
        <v>1436.9</v>
      </c>
      <c r="AYS17" t="n">
        <v>1684.9</v>
      </c>
      <c r="AYT17" t="n">
        <v>1548.2</v>
      </c>
      <c r="AYU17" t="n">
        <v>2835.8</v>
      </c>
      <c r="AYV17" t="n">
        <v>2023.4</v>
      </c>
      <c r="AYW17" t="n">
        <v>2423.7</v>
      </c>
      <c r="AYX17" t="n">
        <v>2734.4</v>
      </c>
      <c r="AYY17" t="n">
        <v>2535.3</v>
      </c>
      <c r="AYZ17" t="n">
        <v>1930.4</v>
      </c>
      <c r="AZA17" t="n">
        <v>2981.7</v>
      </c>
      <c r="AZB17" t="n">
        <v>2329.1</v>
      </c>
      <c r="AZC17" t="n">
        <v>2559.3</v>
      </c>
      <c r="AZD17" t="n">
        <v>1220.1</v>
      </c>
      <c r="AZE17" t="n">
        <v>1874</v>
      </c>
      <c r="AZF17" t="n">
        <v>652</v>
      </c>
      <c r="AZG17" t="n">
        <v>2333.8</v>
      </c>
      <c r="AZH17" t="n">
        <v>1650.6</v>
      </c>
      <c r="AZI17" t="n">
        <v>2238.1</v>
      </c>
      <c r="AZJ17" t="n">
        <v>1411.5</v>
      </c>
      <c r="AZK17" t="n">
        <v>1160.6</v>
      </c>
      <c r="AZL17" t="n">
        <v>1522.5</v>
      </c>
      <c r="AZM17" t="n">
        <v>2192.8</v>
      </c>
      <c r="AZN17" t="n">
        <v>1086.4</v>
      </c>
      <c r="AZO17" t="n">
        <v>2084.6</v>
      </c>
      <c r="AZP17" t="n">
        <v>804.9</v>
      </c>
      <c r="AZQ17" t="n">
        <v>827.2</v>
      </c>
      <c r="AZR17" t="n">
        <v>1623.2</v>
      </c>
      <c r="AZS17" t="n">
        <v>1214.4</v>
      </c>
      <c r="AZT17" t="n">
        <v>2982.3</v>
      </c>
      <c r="AZU17" t="n">
        <v>1908.2</v>
      </c>
      <c r="AZV17" t="n">
        <v>2916.9</v>
      </c>
      <c r="AZW17" t="n">
        <v>1488.4</v>
      </c>
      <c r="AZX17" t="n">
        <v>1245.4</v>
      </c>
      <c r="AZY17" t="n">
        <v>959.6</v>
      </c>
      <c r="AZZ17" t="n">
        <v>536.1</v>
      </c>
      <c r="BAA17" t="n">
        <v>2438.5</v>
      </c>
      <c r="BAB17" t="n">
        <v>531.9</v>
      </c>
      <c r="BAC17" t="n">
        <v>1479.1</v>
      </c>
      <c r="BAD17" t="n">
        <v>2305.9</v>
      </c>
      <c r="BAE17" t="n">
        <v>556.4</v>
      </c>
      <c r="BAF17" t="n">
        <v>2796</v>
      </c>
      <c r="BAG17" t="n">
        <v>2349.4</v>
      </c>
      <c r="BAH17" t="n">
        <v>2024.5</v>
      </c>
      <c r="BAI17" t="n">
        <v>962.9</v>
      </c>
      <c r="BAJ17" t="n">
        <v>995.2</v>
      </c>
      <c r="BAK17" t="n">
        <v>2171.5</v>
      </c>
      <c r="BAL17" t="n">
        <v>1990.2</v>
      </c>
      <c r="BAM17" t="n">
        <v>1934.6</v>
      </c>
      <c r="BAN17" t="n">
        <v>1681.6</v>
      </c>
      <c r="BAO17" t="n">
        <v>1752.1</v>
      </c>
      <c r="BAP17" t="n">
        <v>2769.4</v>
      </c>
      <c r="BAQ17" t="n">
        <v>1808</v>
      </c>
      <c r="BAR17" t="n">
        <v>1859.5</v>
      </c>
      <c r="BAS17" t="n">
        <v>902.8</v>
      </c>
      <c r="BAT17" t="n">
        <v>2266</v>
      </c>
      <c r="BAU17" t="n">
        <v>1995.2</v>
      </c>
      <c r="BAV17" t="n">
        <v>1946.9</v>
      </c>
      <c r="BAW17" t="n">
        <v>2245.8</v>
      </c>
      <c r="BAX17" t="n">
        <v>2107.8</v>
      </c>
      <c r="BAY17" t="n">
        <v>1541.1</v>
      </c>
      <c r="BAZ17" t="n">
        <v>683.5</v>
      </c>
      <c r="BBA17" t="n">
        <v>1650.8</v>
      </c>
      <c r="BBB17" t="n">
        <v>1711</v>
      </c>
      <c r="BBC17" t="n">
        <v>2914.5</v>
      </c>
      <c r="BBD17" t="n">
        <v>2715.9</v>
      </c>
      <c r="BBE17" t="n">
        <v>1842</v>
      </c>
      <c r="BBF17" t="n">
        <v>928</v>
      </c>
      <c r="BBG17" t="n">
        <v>903.9</v>
      </c>
      <c r="BBH17" t="n">
        <v>1394.5</v>
      </c>
      <c r="BBI17" t="n">
        <v>2820</v>
      </c>
      <c r="BBJ17" t="n">
        <v>2485.9</v>
      </c>
      <c r="BBK17" t="n">
        <v>2125.6</v>
      </c>
      <c r="BBL17" t="n">
        <v>2867.5</v>
      </c>
      <c r="BBM17" t="n">
        <v>2471.5</v>
      </c>
      <c r="BBN17" t="n">
        <v>2784.9</v>
      </c>
      <c r="BBO17" t="n">
        <v>1376.6</v>
      </c>
      <c r="BBP17" t="n">
        <v>773.8</v>
      </c>
      <c r="BBQ17" t="n">
        <v>2204</v>
      </c>
      <c r="BBR17" t="n">
        <v>766.2</v>
      </c>
      <c r="BBS17" t="n">
        <v>1253</v>
      </c>
      <c r="BBT17" t="n">
        <v>1076.1</v>
      </c>
      <c r="BBU17" t="n">
        <v>662.4</v>
      </c>
      <c r="BBV17" t="n">
        <v>2345.9</v>
      </c>
      <c r="BBW17" t="n">
        <v>2916.8</v>
      </c>
      <c r="BBX17" t="n">
        <v>732.7</v>
      </c>
      <c r="BBY17" t="n">
        <v>2966.3</v>
      </c>
      <c r="BBZ17" t="n">
        <v>2418.4</v>
      </c>
      <c r="BCA17" t="n">
        <v>1641.3</v>
      </c>
      <c r="BCB17" t="n">
        <v>2782.1</v>
      </c>
      <c r="BCC17" t="n">
        <v>2342.2</v>
      </c>
      <c r="BCD17" t="n">
        <v>1212.9</v>
      </c>
      <c r="BCE17" t="n">
        <v>1939.5</v>
      </c>
      <c r="BCF17" t="n">
        <v>785.5</v>
      </c>
      <c r="BCG17" t="n">
        <v>1992.5</v>
      </c>
      <c r="BCH17" t="n">
        <v>898</v>
      </c>
      <c r="BCI17" t="n">
        <v>1005.8</v>
      </c>
      <c r="BCJ17" t="n">
        <v>1694.4</v>
      </c>
      <c r="BCK17" t="n">
        <v>2087.1</v>
      </c>
      <c r="BCL17" t="n">
        <v>867.7</v>
      </c>
      <c r="BCM17" t="n">
        <v>737</v>
      </c>
      <c r="BCN17" t="n">
        <v>2371.4</v>
      </c>
      <c r="BCO17" t="n">
        <v>2321.3</v>
      </c>
      <c r="BCP17" t="n">
        <v>2740.1</v>
      </c>
      <c r="BCQ17" t="n">
        <v>2328</v>
      </c>
      <c r="BCR17" t="n">
        <v>2659.2</v>
      </c>
      <c r="BCS17" t="n">
        <v>2031.1</v>
      </c>
      <c r="BCT17" t="n">
        <v>2531.9</v>
      </c>
      <c r="BCU17" t="n">
        <v>1795.5</v>
      </c>
      <c r="BCV17" t="n">
        <v>1711.8</v>
      </c>
      <c r="BCW17" t="n">
        <v>2358.2</v>
      </c>
      <c r="BCX17" t="n">
        <v>2644.4</v>
      </c>
      <c r="BCY17" t="n">
        <v>2817</v>
      </c>
      <c r="BCZ17" t="n">
        <v>1953.4</v>
      </c>
      <c r="BDA17" t="n">
        <v>2803.6</v>
      </c>
      <c r="BDB17" t="n">
        <v>567.8</v>
      </c>
      <c r="BDC17" t="n">
        <v>2619.7</v>
      </c>
      <c r="BDD17" t="n">
        <v>1501.4</v>
      </c>
      <c r="BDE17" t="n">
        <v>1277.5</v>
      </c>
      <c r="BDF17" t="n">
        <v>2733.7</v>
      </c>
      <c r="BDG17" t="n">
        <v>716.7</v>
      </c>
      <c r="BDH17" t="n">
        <v>1038</v>
      </c>
      <c r="BDI17" t="n">
        <v>2648.8</v>
      </c>
      <c r="BDJ17" t="n">
        <v>1227.7</v>
      </c>
      <c r="BDK17" t="n">
        <v>2528.5</v>
      </c>
      <c r="BDL17" t="n">
        <v>1188.4</v>
      </c>
      <c r="BDM17" t="n">
        <v>2196.2</v>
      </c>
      <c r="BDN17" t="n">
        <v>2669.6</v>
      </c>
      <c r="BDO17" t="n">
        <v>647.3</v>
      </c>
      <c r="BDP17" t="n">
        <v>2740.3</v>
      </c>
      <c r="BDQ17" t="n">
        <v>2110.7</v>
      </c>
      <c r="BDR17" t="n">
        <v>1956.3</v>
      </c>
      <c r="BDS17" t="n">
        <v>2041.3</v>
      </c>
      <c r="BDT17" t="n">
        <v>1335.8</v>
      </c>
      <c r="BDU17" t="n">
        <v>557.2</v>
      </c>
      <c r="BDV17" t="n">
        <v>2227</v>
      </c>
      <c r="BDW17" t="n">
        <v>1085.9</v>
      </c>
      <c r="BDX17" t="n">
        <v>1917.6</v>
      </c>
      <c r="BDY17" t="n">
        <v>2231.7</v>
      </c>
      <c r="BDZ17" t="n">
        <v>1051.5</v>
      </c>
      <c r="BEA17" t="n">
        <v>2318.2</v>
      </c>
      <c r="BEB17" t="n">
        <v>1174.9</v>
      </c>
      <c r="BEC17" t="n">
        <v>2260.1</v>
      </c>
      <c r="BED17" t="n">
        <v>1714.1</v>
      </c>
      <c r="BEE17" t="n">
        <v>2860.5</v>
      </c>
      <c r="BEF17" t="n">
        <v>786.9</v>
      </c>
      <c r="BEG17" t="n">
        <v>2553</v>
      </c>
      <c r="BEH17" t="n">
        <v>2429.1</v>
      </c>
      <c r="BEI17" t="n">
        <v>2775.6</v>
      </c>
      <c r="BEJ17" t="n">
        <v>2185.8</v>
      </c>
      <c r="BEK17" t="n">
        <v>2292.6</v>
      </c>
      <c r="BEL17" t="n">
        <v>2091.3</v>
      </c>
      <c r="BEM17" t="n">
        <v>813</v>
      </c>
      <c r="BEN17" t="n">
        <v>1686</v>
      </c>
      <c r="BEO17" t="n">
        <v>702.5</v>
      </c>
      <c r="BEP17" t="n">
        <v>1942.8</v>
      </c>
      <c r="BEQ17" t="n">
        <v>2991.7</v>
      </c>
      <c r="BER17" t="n">
        <v>849.1</v>
      </c>
      <c r="BES17" t="n">
        <v>2936.2</v>
      </c>
      <c r="BET17" t="n">
        <v>1919.6</v>
      </c>
      <c r="BEU17" t="n">
        <v>990.2</v>
      </c>
      <c r="BEV17" t="n">
        <v>1507.9</v>
      </c>
      <c r="BEW17" t="n">
        <v>1001.9</v>
      </c>
      <c r="BEX17" t="n">
        <v>995.1</v>
      </c>
      <c r="BEY17" t="n">
        <v>2644.9</v>
      </c>
      <c r="BEZ17" t="n">
        <v>512</v>
      </c>
      <c r="BFA17" t="n">
        <v>1376.3</v>
      </c>
      <c r="BFB17" t="n">
        <v>988.8</v>
      </c>
      <c r="BFC17" t="n">
        <v>1367.5</v>
      </c>
      <c r="BFD17" t="n">
        <v>524.5</v>
      </c>
      <c r="BFE17" t="n">
        <v>1854.6</v>
      </c>
      <c r="BFF17" t="n">
        <v>2958.8</v>
      </c>
      <c r="BFG17" t="n">
        <v>1608.3</v>
      </c>
      <c r="BFH17" t="n">
        <v>2815.1</v>
      </c>
      <c r="BFI17" t="n">
        <v>686.2</v>
      </c>
      <c r="BFJ17" t="n">
        <v>2874.2</v>
      </c>
      <c r="BFK17" t="n">
        <v>2074.5</v>
      </c>
      <c r="BFL17" t="n">
        <v>1816</v>
      </c>
      <c r="BFM17" t="n">
        <v>2569.4</v>
      </c>
      <c r="BFN17" t="n">
        <v>2588.2</v>
      </c>
      <c r="BFO17" t="n">
        <v>2071.8</v>
      </c>
      <c r="BFP17" t="n">
        <v>2971.2</v>
      </c>
      <c r="BFQ17" t="n">
        <v>1309.5</v>
      </c>
      <c r="BFR17" t="n">
        <v>1484.4</v>
      </c>
      <c r="BFS17" t="n">
        <v>2072</v>
      </c>
      <c r="BFT17" t="n">
        <v>956.8</v>
      </c>
      <c r="BFU17" t="n">
        <v>1092.3</v>
      </c>
      <c r="BFV17" t="n">
        <v>619.9</v>
      </c>
      <c r="BFW17" t="n">
        <v>2452.4</v>
      </c>
      <c r="BFX17" t="n">
        <v>1387.4</v>
      </c>
      <c r="BFY17" t="n">
        <v>912.2</v>
      </c>
      <c r="BFZ17" t="n">
        <v>2128.7</v>
      </c>
      <c r="BGA17" t="n">
        <v>765.2</v>
      </c>
      <c r="BGB17" t="n">
        <v>1900.3</v>
      </c>
      <c r="BGC17" t="n">
        <v>2315.7</v>
      </c>
      <c r="BGD17" t="n">
        <v>783.8</v>
      </c>
      <c r="BGE17" t="n">
        <v>530.3</v>
      </c>
      <c r="BGF17" t="n">
        <v>634</v>
      </c>
      <c r="BGG17" t="n">
        <v>1936</v>
      </c>
      <c r="BGH17" t="n">
        <v>2358.6</v>
      </c>
      <c r="BGI17" t="n">
        <v>1129.8</v>
      </c>
      <c r="BGJ17" t="n">
        <v>2019.9</v>
      </c>
      <c r="BGK17" t="n">
        <v>806.6</v>
      </c>
      <c r="BGL17" t="n">
        <v>1340.3</v>
      </c>
      <c r="BGM17" t="n">
        <v>2844.3</v>
      </c>
      <c r="BGN17" t="n">
        <v>1444.6</v>
      </c>
      <c r="BGO17" t="n">
        <v>2625.4</v>
      </c>
      <c r="BGP17" t="n">
        <v>2559.5</v>
      </c>
      <c r="BGQ17" t="n">
        <v>2433.3</v>
      </c>
      <c r="BGR17" t="n">
        <v>2796.3</v>
      </c>
      <c r="BGS17" t="n">
        <v>2671.4</v>
      </c>
      <c r="BGT17" t="n">
        <v>858.2</v>
      </c>
      <c r="BGU17" t="n">
        <v>1707.5</v>
      </c>
      <c r="BGV17" t="n">
        <v>1098.4</v>
      </c>
      <c r="BGW17" t="n">
        <v>572.9</v>
      </c>
      <c r="BGX17" t="n">
        <v>1478</v>
      </c>
      <c r="BGY17" t="n">
        <v>707.7</v>
      </c>
      <c r="BGZ17" t="n">
        <v>2330.5</v>
      </c>
      <c r="BHA17" t="n">
        <v>544.7</v>
      </c>
      <c r="BHB17" t="n">
        <v>2844</v>
      </c>
      <c r="BHC17" t="n">
        <v>1997.9</v>
      </c>
      <c r="BHD17" t="n">
        <v>1086.4</v>
      </c>
      <c r="BHE17" t="n">
        <v>1881</v>
      </c>
      <c r="BHF17" t="n">
        <v>1079.7</v>
      </c>
      <c r="BHG17" t="n">
        <v>736.5</v>
      </c>
      <c r="BHH17" t="n">
        <v>1764.7</v>
      </c>
      <c r="BHI17" t="n">
        <v>2863.3</v>
      </c>
      <c r="BHJ17" t="n">
        <v>1094.3</v>
      </c>
      <c r="BHK17" t="n">
        <v>2676.1</v>
      </c>
      <c r="BHL17" t="n">
        <v>2635.3</v>
      </c>
      <c r="BHM17" t="n">
        <v>2217.2</v>
      </c>
      <c r="BHN17" t="n">
        <v>2135.2</v>
      </c>
      <c r="BHO17" t="n">
        <v>701.3</v>
      </c>
      <c r="BHP17" t="n">
        <v>2103</v>
      </c>
      <c r="BHQ17" t="n">
        <v>1241.2</v>
      </c>
      <c r="BHR17" t="n">
        <v>1447.5</v>
      </c>
      <c r="BHS17" t="n">
        <v>1007</v>
      </c>
      <c r="BHT17" t="n">
        <v>2694.3</v>
      </c>
      <c r="BHU17" t="n">
        <v>922.5</v>
      </c>
      <c r="BHV17" t="n">
        <v>1857.5</v>
      </c>
      <c r="BHW17" t="n">
        <v>2887.5</v>
      </c>
      <c r="BHX17" t="n">
        <v>1739.4</v>
      </c>
      <c r="BHY17" t="n">
        <v>2546.1</v>
      </c>
      <c r="BHZ17" t="n">
        <v>2191.9</v>
      </c>
      <c r="BIA17" t="n">
        <v>1442.3</v>
      </c>
      <c r="BIB17" t="n">
        <v>862.4</v>
      </c>
      <c r="BIC17" t="n">
        <v>2904.4</v>
      </c>
      <c r="BID17" t="n">
        <v>2927.3</v>
      </c>
      <c r="BIE17" t="n">
        <v>2620.8</v>
      </c>
      <c r="BIF17" t="n">
        <v>1333.6</v>
      </c>
      <c r="BIG17" t="n">
        <v>2087.6</v>
      </c>
      <c r="BIH17" t="n">
        <v>1496.1</v>
      </c>
      <c r="BII17" t="n">
        <v>1603.9</v>
      </c>
      <c r="BIJ17" t="n">
        <v>2813.3</v>
      </c>
      <c r="BIK17" t="n">
        <v>655.9</v>
      </c>
      <c r="BIL17" t="n">
        <v>1223.8</v>
      </c>
      <c r="BIM17" t="n">
        <v>554.9</v>
      </c>
      <c r="BIN17" t="n">
        <v>783.7</v>
      </c>
      <c r="BIO17" t="n">
        <v>1515.1</v>
      </c>
      <c r="BIP17" t="n">
        <v>1296.8</v>
      </c>
      <c r="BIQ17" t="n">
        <v>641.4</v>
      </c>
      <c r="BIR17" t="n">
        <v>2837.4</v>
      </c>
      <c r="BIS17" t="n">
        <v>1604.5</v>
      </c>
      <c r="BIT17" t="n">
        <v>2868.7</v>
      </c>
      <c r="BIU17" t="n">
        <v>1966.9</v>
      </c>
      <c r="BIV17" t="n">
        <v>1786.8</v>
      </c>
      <c r="BIW17" t="n">
        <v>1391.4</v>
      </c>
      <c r="BIX17" t="n">
        <v>2616.6</v>
      </c>
      <c r="BIY17" t="n">
        <v>1293.7</v>
      </c>
      <c r="BIZ17" t="n">
        <v>1478.1</v>
      </c>
      <c r="BJA17" t="n">
        <v>2358.5</v>
      </c>
      <c r="BJB17" t="n">
        <v>2108</v>
      </c>
      <c r="BJC17" t="n">
        <v>2099.6</v>
      </c>
      <c r="BJD17" t="n">
        <v>809.4</v>
      </c>
      <c r="BJE17" t="n">
        <v>618.9</v>
      </c>
      <c r="BJF17" t="n">
        <v>982.6</v>
      </c>
      <c r="BJG17" t="n">
        <v>657.8</v>
      </c>
      <c r="BJH17" t="n">
        <v>688.8</v>
      </c>
      <c r="BJI17" t="n">
        <v>731.5</v>
      </c>
      <c r="BJJ17" t="n">
        <v>2894.1</v>
      </c>
      <c r="BJK17" t="n">
        <v>2885.8</v>
      </c>
      <c r="BJL17" t="n">
        <v>2815.2</v>
      </c>
      <c r="BJM17" t="n">
        <v>1350</v>
      </c>
      <c r="BJN17" t="n">
        <v>1299.6</v>
      </c>
      <c r="BJO17" t="n">
        <v>2224</v>
      </c>
      <c r="BJP17" t="n">
        <v>2490.3</v>
      </c>
      <c r="BJQ17" t="n">
        <v>2254.3</v>
      </c>
      <c r="BJR17" t="n">
        <v>1783.2</v>
      </c>
      <c r="BJS17" t="n">
        <v>1770</v>
      </c>
      <c r="BJT17" t="n">
        <v>1922.6</v>
      </c>
      <c r="BJU17" t="n">
        <v>2968.3</v>
      </c>
      <c r="BJV17" t="n">
        <v>1934.6</v>
      </c>
      <c r="BJW17" t="n">
        <v>2219.5</v>
      </c>
      <c r="BJX17" t="n">
        <v>2323.1</v>
      </c>
      <c r="BJY17" t="n">
        <v>1400.9</v>
      </c>
      <c r="BJZ17" t="n">
        <v>568</v>
      </c>
      <c r="BKA17" t="n">
        <v>1502.7</v>
      </c>
      <c r="BKB17" t="n">
        <v>1890.4</v>
      </c>
      <c r="BKC17" t="n">
        <v>2676.1</v>
      </c>
      <c r="BKD17" t="n">
        <v>1169.7</v>
      </c>
      <c r="BKE17" t="n">
        <v>2883.5</v>
      </c>
      <c r="BKF17" t="n">
        <v>2704.7</v>
      </c>
      <c r="BKG17" t="n">
        <v>1604.5</v>
      </c>
      <c r="BKH17" t="n">
        <v>2151.7</v>
      </c>
      <c r="BKI17" t="n">
        <v>1440.4</v>
      </c>
      <c r="BKJ17" t="n">
        <v>643.6</v>
      </c>
      <c r="BKK17" t="n">
        <v>2778.1</v>
      </c>
      <c r="BKL17" t="n">
        <v>1863.9</v>
      </c>
      <c r="BKM17" t="n">
        <v>2186.5</v>
      </c>
      <c r="BKN17" t="n">
        <v>936.6</v>
      </c>
      <c r="BKO17" t="n">
        <v>2835.9</v>
      </c>
      <c r="BKP17" t="n">
        <v>2684.5</v>
      </c>
      <c r="BKQ17" t="n">
        <v>1346.5</v>
      </c>
      <c r="BKR17" t="n">
        <v>1672.8</v>
      </c>
      <c r="BKS17" t="n">
        <v>2443</v>
      </c>
      <c r="BKT17" t="n">
        <v>1934.3</v>
      </c>
      <c r="BKU17" t="n">
        <v>2076.6</v>
      </c>
      <c r="BKV17" t="n">
        <v>2606.2</v>
      </c>
      <c r="BKW17" t="n">
        <v>782.7</v>
      </c>
      <c r="BKX17" t="n">
        <v>2162</v>
      </c>
      <c r="BKY17" t="n">
        <v>2973.2</v>
      </c>
      <c r="BKZ17" t="n">
        <v>2903.8</v>
      </c>
      <c r="BLA17" t="n">
        <v>923.3</v>
      </c>
      <c r="BLB17" t="n">
        <v>1281.9</v>
      </c>
      <c r="BLC17" t="n">
        <v>807.1</v>
      </c>
      <c r="BLD17" t="n">
        <v>2395.7</v>
      </c>
      <c r="BLE17" t="n">
        <v>875.1</v>
      </c>
      <c r="BLF17" t="n">
        <v>950.9</v>
      </c>
      <c r="BLG17" t="n">
        <v>2905.6</v>
      </c>
      <c r="BLH17" t="n">
        <v>708.3</v>
      </c>
      <c r="BLI17" t="n">
        <v>1982.4</v>
      </c>
      <c r="BLJ17" t="n">
        <v>612.6</v>
      </c>
      <c r="BLK17" t="n">
        <v>629.9</v>
      </c>
      <c r="BLL17" t="n">
        <v>1098.8</v>
      </c>
      <c r="BLM17" t="n">
        <v>2883.3</v>
      </c>
      <c r="BLN17" t="n">
        <v>2164.4</v>
      </c>
      <c r="BLO17" t="n">
        <v>1075.7</v>
      </c>
      <c r="BLP17" t="n">
        <v>2138.6</v>
      </c>
      <c r="BLQ17" t="n">
        <v>2808</v>
      </c>
      <c r="BLR17" t="n">
        <v>2410.5</v>
      </c>
      <c r="BLS17" t="n">
        <v>1693.8</v>
      </c>
      <c r="BLT17" t="n">
        <v>822</v>
      </c>
      <c r="BLU17" t="n">
        <v>1425.3</v>
      </c>
      <c r="BLV17" t="n">
        <v>520.9</v>
      </c>
      <c r="BLW17" t="n">
        <v>1108.1</v>
      </c>
      <c r="BLX17" t="n">
        <v>1504.6</v>
      </c>
      <c r="BLY17" t="n">
        <v>1988</v>
      </c>
      <c r="BLZ17" t="n">
        <v>1239.9</v>
      </c>
      <c r="BMA17" t="n">
        <v>1480.2</v>
      </c>
      <c r="BMB17" t="n">
        <v>2793.3</v>
      </c>
      <c r="BMC17" t="n">
        <v>1770.8</v>
      </c>
      <c r="BMD17" t="n">
        <v>2530.7</v>
      </c>
      <c r="BME17" t="n">
        <v>1955.3</v>
      </c>
      <c r="BMF17" t="n">
        <v>2630.7</v>
      </c>
      <c r="BMG17" t="n">
        <v>2057.3</v>
      </c>
      <c r="BMH17" t="n">
        <v>2898.3</v>
      </c>
      <c r="BMI17" t="n">
        <v>1936.2</v>
      </c>
      <c r="BMJ17" t="n">
        <v>665.3</v>
      </c>
      <c r="BMK17" t="n">
        <v>1839.4</v>
      </c>
      <c r="BML17" t="n">
        <v>2883.1</v>
      </c>
      <c r="BMM17" t="n">
        <v>2139.3</v>
      </c>
      <c r="BMN17" t="n">
        <v>1293.2</v>
      </c>
      <c r="BMO17" t="n">
        <v>2900.7</v>
      </c>
      <c r="BMP17" t="n">
        <v>2033.2</v>
      </c>
      <c r="BMQ17" t="n">
        <v>2845.9</v>
      </c>
      <c r="BMR17" t="n">
        <v>2133.9</v>
      </c>
      <c r="BMS17" t="n">
        <v>2519.2</v>
      </c>
      <c r="BMT17" t="n">
        <v>696.8</v>
      </c>
      <c r="BMU17" t="n">
        <v>2766.6</v>
      </c>
      <c r="BMV17" t="n">
        <v>720.5</v>
      </c>
      <c r="BMW17" t="n">
        <v>1104.5</v>
      </c>
      <c r="BMX17" t="n">
        <v>2867.9</v>
      </c>
      <c r="BMY17" t="n">
        <v>1972.7</v>
      </c>
      <c r="BMZ17" t="n">
        <v>2540.1</v>
      </c>
      <c r="BNA17" t="n">
        <v>817.4</v>
      </c>
      <c r="BNB17" t="n">
        <v>895</v>
      </c>
      <c r="BNC17" t="n">
        <v>983.8</v>
      </c>
      <c r="BND17" t="n">
        <v>1657.1</v>
      </c>
      <c r="BNE17" t="n">
        <v>1302.9</v>
      </c>
      <c r="BNF17" t="n">
        <v>2802.4</v>
      </c>
      <c r="BNG17" t="n">
        <v>1809.6</v>
      </c>
      <c r="BNH17" t="n">
        <v>2175.1</v>
      </c>
      <c r="BNI17" t="n">
        <v>2747.4</v>
      </c>
      <c r="BNJ17" t="n">
        <v>1709.5</v>
      </c>
      <c r="BNK17" t="n">
        <v>541.5</v>
      </c>
      <c r="BNL17" t="n">
        <v>2886.2</v>
      </c>
      <c r="BNM17" t="n">
        <v>1489</v>
      </c>
      <c r="BNN17" t="n">
        <v>597.8</v>
      </c>
      <c r="BNO17" t="n">
        <v>2221.3</v>
      </c>
      <c r="BNP17" t="n">
        <v>2635.9</v>
      </c>
      <c r="BNQ17" t="n">
        <v>2464.2</v>
      </c>
      <c r="BNR17" t="n">
        <v>2199.2</v>
      </c>
      <c r="BNS17" t="n">
        <v>2848.9</v>
      </c>
      <c r="BNT17" t="n">
        <v>1239.6</v>
      </c>
      <c r="BNU17" t="n">
        <v>594.4</v>
      </c>
      <c r="BNV17" t="n">
        <v>920</v>
      </c>
      <c r="BNW17" t="n">
        <v>2666.1</v>
      </c>
      <c r="BNX17" t="n">
        <v>2155.8</v>
      </c>
      <c r="BNY17" t="n">
        <v>2094.1</v>
      </c>
      <c r="BNZ17" t="n">
        <v>1214</v>
      </c>
      <c r="BOA17" t="n">
        <v>1582.5</v>
      </c>
      <c r="BOB17" t="n">
        <v>2478.7</v>
      </c>
      <c r="BOC17" t="n">
        <v>2220.1</v>
      </c>
      <c r="BOD17" t="n">
        <v>2070.9</v>
      </c>
      <c r="BOE17" t="n">
        <v>537.1</v>
      </c>
      <c r="BOF17" t="n">
        <v>2437.6</v>
      </c>
      <c r="BOG17" t="n">
        <v>2353.3</v>
      </c>
      <c r="BOH17" t="n">
        <v>1914.5</v>
      </c>
      <c r="BOI17" t="n">
        <v>1504.3</v>
      </c>
      <c r="BOJ17" t="n">
        <v>1458.1</v>
      </c>
      <c r="BOK17" t="n">
        <v>1783.2</v>
      </c>
      <c r="BOL17" t="n">
        <v>1476.3</v>
      </c>
      <c r="BOM17" t="n">
        <v>644.3</v>
      </c>
      <c r="BON17" t="n">
        <v>925.7</v>
      </c>
      <c r="BOO17" t="n">
        <v>2515.6</v>
      </c>
      <c r="BOP17" t="n">
        <v>1833.7</v>
      </c>
      <c r="BOQ17" t="n">
        <v>1202.3</v>
      </c>
      <c r="BOR17" t="n">
        <v>1812.9</v>
      </c>
      <c r="BOS17" t="n">
        <v>1410.3</v>
      </c>
      <c r="BOT17" t="n">
        <v>1043.1</v>
      </c>
      <c r="BOU17" t="n">
        <v>1896.6</v>
      </c>
      <c r="BOV17" t="n">
        <v>2232.3</v>
      </c>
      <c r="BOW17" t="n">
        <v>1237</v>
      </c>
      <c r="BOX17" t="n">
        <v>596.3</v>
      </c>
      <c r="BOY17" t="n">
        <v>2788.8</v>
      </c>
      <c r="BOZ17" t="n">
        <v>2945.3</v>
      </c>
      <c r="BPA17" t="n">
        <v>2625.2</v>
      </c>
      <c r="BPB17" t="n">
        <v>1814</v>
      </c>
      <c r="BPC17" t="n">
        <v>1837.6</v>
      </c>
      <c r="BPD17" t="n">
        <v>1948.4</v>
      </c>
      <c r="BPE17" t="n">
        <v>2114.3</v>
      </c>
      <c r="BPF17" t="n">
        <v>2672.5</v>
      </c>
      <c r="BPG17" t="n">
        <v>1622.4</v>
      </c>
      <c r="BPH17" t="n">
        <v>2084.3</v>
      </c>
      <c r="BPI17" t="n">
        <v>2587.8</v>
      </c>
      <c r="BPJ17" t="n">
        <v>1145.5</v>
      </c>
      <c r="BPK17" t="n">
        <v>1594.4</v>
      </c>
      <c r="BPL17" t="n">
        <v>2690.5</v>
      </c>
      <c r="BPM17" t="n">
        <v>2030.2</v>
      </c>
      <c r="BPN17" t="n">
        <v>1752.3</v>
      </c>
      <c r="BPO17" t="n">
        <v>2106.9</v>
      </c>
      <c r="BPP17" t="n">
        <v>2572.3</v>
      </c>
      <c r="BPQ17" t="n">
        <v>1217.1</v>
      </c>
      <c r="BPR17" t="n">
        <v>932.2</v>
      </c>
      <c r="BPS17" t="n">
        <v>1069.2</v>
      </c>
      <c r="BPT17" t="n">
        <v>2424.6</v>
      </c>
      <c r="BPU17" t="n">
        <v>714</v>
      </c>
      <c r="BPV17" t="n">
        <v>2696.6</v>
      </c>
      <c r="BPW17" t="n">
        <v>2360.4</v>
      </c>
      <c r="BPX17" t="n">
        <v>1183.2</v>
      </c>
      <c r="BPY17" t="n">
        <v>2976</v>
      </c>
      <c r="BPZ17" t="n">
        <v>1254.1</v>
      </c>
      <c r="BQA17" t="n">
        <v>2584.6</v>
      </c>
      <c r="BQB17" t="n">
        <v>1889.6</v>
      </c>
      <c r="BQC17" t="n">
        <v>2505.3</v>
      </c>
      <c r="BQD17" t="n">
        <v>1745.7</v>
      </c>
      <c r="BQE17" t="n">
        <v>1591.2</v>
      </c>
      <c r="BQF17" t="n">
        <v>1406.7</v>
      </c>
      <c r="BQG17" t="n">
        <v>1133.2</v>
      </c>
      <c r="BQH17" t="n">
        <v>2206.7</v>
      </c>
      <c r="BQI17" t="n">
        <v>2803.3</v>
      </c>
      <c r="BQJ17" t="n">
        <v>2526.6</v>
      </c>
      <c r="BQK17" t="n">
        <v>1686.9</v>
      </c>
      <c r="BQL17" t="n">
        <v>1096</v>
      </c>
      <c r="BQM17" t="n">
        <v>2499.1</v>
      </c>
      <c r="BQN17" t="n">
        <v>1355.2</v>
      </c>
      <c r="BQO17" t="n">
        <v>2242.6</v>
      </c>
      <c r="BQP17" t="n">
        <v>860.8</v>
      </c>
      <c r="BQQ17" t="n">
        <v>762.2</v>
      </c>
      <c r="BQR17" t="n">
        <v>1780.5</v>
      </c>
      <c r="BQS17" t="n">
        <v>2620.4</v>
      </c>
      <c r="BQT17" t="n">
        <v>2176.4</v>
      </c>
      <c r="BQU17" t="n">
        <v>658.4</v>
      </c>
      <c r="BQV17" t="n">
        <v>2863.6</v>
      </c>
      <c r="BQW17" t="n">
        <v>880.1</v>
      </c>
      <c r="BQX17" t="n">
        <v>966.1</v>
      </c>
      <c r="BQY17" t="n">
        <v>2728.1</v>
      </c>
      <c r="BQZ17" t="n">
        <v>2608.6</v>
      </c>
      <c r="BRA17" t="n">
        <v>1446.1</v>
      </c>
      <c r="BRB17" t="n">
        <v>2371.9</v>
      </c>
      <c r="BRC17" t="n">
        <v>674.9</v>
      </c>
      <c r="BRD17" t="n">
        <v>2435.7</v>
      </c>
      <c r="BRE17" t="n">
        <v>2240.9</v>
      </c>
      <c r="BRF17" t="n">
        <v>2528.8</v>
      </c>
      <c r="BRG17" t="n">
        <v>2032.7</v>
      </c>
      <c r="BRH17" t="n">
        <v>2974.7</v>
      </c>
      <c r="BRI17" t="n">
        <v>1602</v>
      </c>
      <c r="BRJ17" t="n">
        <v>1057</v>
      </c>
      <c r="BRK17" t="n">
        <v>1509.8</v>
      </c>
      <c r="BRL17" t="n">
        <v>1212.5</v>
      </c>
      <c r="BRM17" t="n">
        <v>2958</v>
      </c>
      <c r="BRN17" t="n">
        <v>522.1</v>
      </c>
      <c r="BRO17" t="n">
        <v>852.8</v>
      </c>
      <c r="BRP17" t="n">
        <v>2683.9</v>
      </c>
      <c r="BRQ17" t="n">
        <v>2993.1</v>
      </c>
      <c r="BRR17" t="n">
        <v>2150.3</v>
      </c>
      <c r="BRS17" t="n">
        <v>1013.2</v>
      </c>
      <c r="BRT17" t="n">
        <v>2351.6</v>
      </c>
      <c r="BRU17" t="n">
        <v>2513.1</v>
      </c>
      <c r="BRV17" t="n">
        <v>1508.1</v>
      </c>
      <c r="BRW17" t="n">
        <v>1325.8</v>
      </c>
      <c r="BRX17" t="n">
        <v>2953.2</v>
      </c>
      <c r="BRY17" t="n">
        <v>2234.9</v>
      </c>
      <c r="BRZ17" t="n">
        <v>989.1</v>
      </c>
      <c r="BSA17" t="n">
        <v>1452.9</v>
      </c>
      <c r="BSB17" t="n">
        <v>927.1</v>
      </c>
      <c r="BSC17" t="n">
        <v>2623.2</v>
      </c>
      <c r="BSD17" t="n">
        <v>2723</v>
      </c>
      <c r="BSE17" t="n">
        <v>2801.6</v>
      </c>
      <c r="BSF17" t="n">
        <v>2001.5</v>
      </c>
      <c r="BSG17" t="n">
        <v>681.4</v>
      </c>
      <c r="BSH17" t="n">
        <v>918.3</v>
      </c>
      <c r="BSI17" t="n">
        <v>2153.4</v>
      </c>
      <c r="BSJ17" t="n">
        <v>2529</v>
      </c>
      <c r="BSK17" t="n">
        <v>1224.6</v>
      </c>
      <c r="BSL17" t="n">
        <v>1136.3</v>
      </c>
      <c r="BSM17" t="n">
        <v>2116.6</v>
      </c>
      <c r="BSN17" t="n">
        <v>2789</v>
      </c>
      <c r="BSO17" t="n">
        <v>611.9</v>
      </c>
      <c r="BSP17" t="n">
        <v>2606.8</v>
      </c>
      <c r="BSQ17" t="n">
        <v>741.7</v>
      </c>
      <c r="BSR17" t="n">
        <v>971.4</v>
      </c>
      <c r="BSS17" t="n">
        <v>2574.7</v>
      </c>
      <c r="BST17" t="n">
        <v>2839.3</v>
      </c>
      <c r="BSU17" t="n">
        <v>2264.1</v>
      </c>
      <c r="BSV17" t="n">
        <v>1756.7</v>
      </c>
      <c r="BSW17" t="n">
        <v>599</v>
      </c>
      <c r="BSX17" t="n">
        <v>636.7</v>
      </c>
      <c r="BSY17" t="n">
        <v>1971.8</v>
      </c>
      <c r="BSZ17" t="n">
        <v>2063</v>
      </c>
      <c r="BTA17" t="n">
        <v>724</v>
      </c>
      <c r="BTB17" t="n">
        <v>2054.7</v>
      </c>
      <c r="BTC17" t="n">
        <v>704.7</v>
      </c>
      <c r="BTD17" t="n">
        <v>907.7</v>
      </c>
      <c r="BTE17" t="n">
        <v>678.6</v>
      </c>
      <c r="BTF17" t="n">
        <v>1090</v>
      </c>
      <c r="BTG17" t="n">
        <v>2798.6</v>
      </c>
      <c r="BTH17" t="n">
        <v>1609.3</v>
      </c>
      <c r="BTI17" t="n">
        <v>2328.7</v>
      </c>
      <c r="BTJ17" t="n">
        <v>1934.6</v>
      </c>
      <c r="BTK17" t="n">
        <v>2885.5</v>
      </c>
      <c r="BTL17" t="n">
        <v>1753.4</v>
      </c>
      <c r="BTM17" t="n">
        <v>1277.9</v>
      </c>
      <c r="BTN17" t="n">
        <v>807.7</v>
      </c>
      <c r="BTO17" t="n">
        <v>1128.8</v>
      </c>
      <c r="BTP17" t="n">
        <v>1986.4</v>
      </c>
      <c r="BTQ17" t="n">
        <v>2563.2</v>
      </c>
      <c r="BTR17" t="n">
        <v>614</v>
      </c>
      <c r="BTS17" t="n">
        <v>1536.6</v>
      </c>
      <c r="BTT17" t="n">
        <v>1229.1</v>
      </c>
      <c r="BTU17" t="n">
        <v>1845.4</v>
      </c>
      <c r="BTV17" t="n">
        <v>2977</v>
      </c>
      <c r="BTW17" t="n">
        <v>1003.7</v>
      </c>
      <c r="BTX17" t="n">
        <v>1514.3</v>
      </c>
      <c r="BTY17" t="n">
        <v>2627.2</v>
      </c>
      <c r="BTZ17" t="n">
        <v>1732.3</v>
      </c>
      <c r="BUA17" t="n">
        <v>2911.9</v>
      </c>
      <c r="BUB17" t="n">
        <v>1586</v>
      </c>
      <c r="BUC17" t="n">
        <v>2997.1</v>
      </c>
      <c r="BUD17" t="n">
        <v>1773.5</v>
      </c>
      <c r="BUE17" t="n">
        <v>1981.5</v>
      </c>
      <c r="BUF17" t="n">
        <v>2395.6</v>
      </c>
      <c r="BUG17" t="n">
        <v>2890.4</v>
      </c>
      <c r="BUH17" t="n">
        <v>1801</v>
      </c>
      <c r="BUI17" t="n">
        <v>2082.8</v>
      </c>
      <c r="BUJ17" t="n">
        <v>587.8</v>
      </c>
      <c r="BUK17" t="n">
        <v>1815.4</v>
      </c>
      <c r="BUL17" t="n">
        <v>970</v>
      </c>
      <c r="BUM17" t="n">
        <v>1506.6</v>
      </c>
      <c r="BUN17" t="n">
        <v>1237.9</v>
      </c>
      <c r="BUO17" t="n">
        <v>1542.6</v>
      </c>
      <c r="BUP17" t="n">
        <v>2590.7</v>
      </c>
      <c r="BUQ17" t="n">
        <v>1021.8</v>
      </c>
      <c r="BUR17" t="n">
        <v>2136.7</v>
      </c>
      <c r="BUS17" t="n">
        <v>1456.3</v>
      </c>
      <c r="BUT17" t="n">
        <v>2059.8</v>
      </c>
      <c r="BUU17" t="n">
        <v>1533.8</v>
      </c>
      <c r="BUV17" t="n">
        <v>632.9</v>
      </c>
      <c r="BUW17" t="n">
        <v>2998.6</v>
      </c>
      <c r="BUX17" t="n">
        <v>1932</v>
      </c>
      <c r="BUY17" t="n">
        <v>2822.6</v>
      </c>
      <c r="BUZ17" t="n">
        <v>2362.5</v>
      </c>
      <c r="BVA17" t="n">
        <v>617.5</v>
      </c>
      <c r="BVB17" t="n">
        <v>1874</v>
      </c>
      <c r="BVC17" t="n">
        <v>2776.9</v>
      </c>
      <c r="BVD17" t="n">
        <v>880.5</v>
      </c>
      <c r="BVE17" t="n">
        <v>1017.1</v>
      </c>
      <c r="BVF17" t="n">
        <v>2953.7</v>
      </c>
      <c r="BVG17" t="n">
        <v>511.8</v>
      </c>
      <c r="BVH17" t="n">
        <v>1940.9</v>
      </c>
      <c r="BVI17" t="n">
        <v>1923.2</v>
      </c>
      <c r="BVJ17" t="n">
        <v>1935.8</v>
      </c>
      <c r="BVK17" t="n">
        <v>2580.6</v>
      </c>
      <c r="BVL17" t="n">
        <v>2737.8</v>
      </c>
      <c r="BVM17" t="n">
        <v>1206.9</v>
      </c>
      <c r="BVN17" t="n">
        <v>1592</v>
      </c>
      <c r="BVO17" t="n">
        <v>2218.5</v>
      </c>
      <c r="BVP17" t="n">
        <v>2970</v>
      </c>
      <c r="BVQ17" t="n">
        <v>2420.9</v>
      </c>
      <c r="BVR17" t="n">
        <v>724.2</v>
      </c>
      <c r="BVS17" t="n">
        <v>1272.1</v>
      </c>
      <c r="BVT17" t="n">
        <v>2500.8</v>
      </c>
      <c r="BVU17" t="n">
        <v>2981.3</v>
      </c>
      <c r="BVV17" t="n">
        <v>1308.3</v>
      </c>
      <c r="BVW17" t="n">
        <v>2296.9</v>
      </c>
      <c r="BVX17" t="n">
        <v>2143.1</v>
      </c>
      <c r="BVY17" t="n">
        <v>584.4</v>
      </c>
      <c r="BVZ17" t="n">
        <v>2853.4</v>
      </c>
      <c r="BWA17" t="n">
        <v>2868.9</v>
      </c>
      <c r="BWB17" t="n">
        <v>1307.3</v>
      </c>
      <c r="BWC17" t="n">
        <v>1503.7</v>
      </c>
      <c r="BWD17" t="n">
        <v>2653.3</v>
      </c>
      <c r="BWE17" t="n">
        <v>1157.8</v>
      </c>
      <c r="BWF17" t="n">
        <v>1406.5</v>
      </c>
      <c r="BWG17" t="n">
        <v>2712.8</v>
      </c>
      <c r="BWH17" t="n">
        <v>1558.2</v>
      </c>
      <c r="BWI17" t="n">
        <v>740.5</v>
      </c>
      <c r="BWJ17" t="n">
        <v>2500.1</v>
      </c>
      <c r="BWK17" t="n">
        <v>2525.4</v>
      </c>
      <c r="BWL17" t="n">
        <v>977.2</v>
      </c>
      <c r="BWM17" t="n">
        <v>1999.3</v>
      </c>
      <c r="BWN17" t="n">
        <v>584.8</v>
      </c>
      <c r="BWO17" t="n">
        <v>1340.4</v>
      </c>
      <c r="BWP17" t="n">
        <v>1410.2</v>
      </c>
      <c r="BWQ17" t="n">
        <v>2802.3</v>
      </c>
      <c r="BWR17" t="n">
        <v>1612.3</v>
      </c>
      <c r="BWS17" t="n">
        <v>1140.8</v>
      </c>
      <c r="BWT17" t="n">
        <v>1208.3</v>
      </c>
      <c r="BWU17" t="n">
        <v>1393.9</v>
      </c>
      <c r="BWV17" t="n">
        <v>1987.8</v>
      </c>
      <c r="BWW17" t="n">
        <v>763.5</v>
      </c>
      <c r="BWX17" t="n">
        <v>820.7</v>
      </c>
      <c r="BWY17" t="n">
        <v>1655.7</v>
      </c>
      <c r="BWZ17" t="n">
        <v>1287.3</v>
      </c>
      <c r="BXA17" t="n">
        <v>2497.6</v>
      </c>
      <c r="BXB17" t="n">
        <v>1954.1</v>
      </c>
      <c r="BXC17" t="n">
        <v>2642.2</v>
      </c>
      <c r="BXD17" t="n">
        <v>1762.7</v>
      </c>
      <c r="BXE17" t="n">
        <v>2441.8</v>
      </c>
      <c r="BXF17" t="n">
        <v>1155.1</v>
      </c>
      <c r="BXG17" t="n">
        <v>2332.7</v>
      </c>
      <c r="BXH17" t="n">
        <v>2896.4</v>
      </c>
      <c r="BXI17" t="n">
        <v>1942.9</v>
      </c>
      <c r="BXJ17" t="n">
        <v>1153.7</v>
      </c>
      <c r="BXK17" t="n">
        <v>2183.6</v>
      </c>
      <c r="BXL17" t="n">
        <v>1103.9</v>
      </c>
      <c r="BXM17" t="n">
        <v>2583</v>
      </c>
      <c r="BXN17" t="n">
        <v>1285.2</v>
      </c>
      <c r="BXO17" t="n">
        <v>955.6</v>
      </c>
      <c r="BXP17" t="n">
        <v>1858.1</v>
      </c>
      <c r="BXQ17" t="n">
        <v>1093.2</v>
      </c>
      <c r="BXR17" t="n">
        <v>1375.7</v>
      </c>
      <c r="BXS17" t="n">
        <v>1407.1</v>
      </c>
      <c r="BXT17" t="n">
        <v>1836.3</v>
      </c>
      <c r="BXU17" t="n">
        <v>2913.8</v>
      </c>
      <c r="BXV17" t="n">
        <v>1670.6</v>
      </c>
      <c r="BXW17" t="n">
        <v>938.3</v>
      </c>
      <c r="BXX17" t="n">
        <v>689.9</v>
      </c>
      <c r="BXY17" t="n">
        <v>1735.1</v>
      </c>
      <c r="BXZ17" t="n">
        <v>1025.7</v>
      </c>
      <c r="BYA17" t="n">
        <v>857.1</v>
      </c>
      <c r="BYB17" t="n">
        <v>1315.8</v>
      </c>
      <c r="BYC17" t="n">
        <v>811.2</v>
      </c>
      <c r="BYD17" t="n">
        <v>1674.2</v>
      </c>
    </row>
    <row r="18">
      <c r="A18" t="inlineStr">
        <is>
          <t>Site_B</t>
        </is>
      </c>
      <c r="B18" t="inlineStr">
        <is>
          <t>subject_2</t>
        </is>
      </c>
      <c r="C18" t="n">
        <v>51</v>
      </c>
      <c r="D18" t="inlineStr">
        <is>
          <t>F</t>
        </is>
      </c>
      <c r="E18" t="inlineStr">
        <is>
          <t>Siemens</t>
        </is>
      </c>
      <c r="F18">
        <f>F17</f>
        <v/>
      </c>
      <c r="G18" t="n">
        <v>1.838</v>
      </c>
      <c r="H18" t="n">
        <v>3.007</v>
      </c>
      <c r="I18" t="n">
        <v>2.16</v>
      </c>
      <c r="J18" t="n">
        <v>3.097</v>
      </c>
      <c r="K18" t="n">
        <v>3.343</v>
      </c>
      <c r="L18" t="n">
        <v>3.178</v>
      </c>
      <c r="M18" t="n">
        <v>3.079</v>
      </c>
      <c r="N18" t="n">
        <v>2.736</v>
      </c>
      <c r="O18" t="n">
        <v>2.183</v>
      </c>
      <c r="P18" t="n">
        <v>3.27</v>
      </c>
      <c r="Q18" t="n">
        <v>2.541</v>
      </c>
      <c r="R18" t="n">
        <v>2.42</v>
      </c>
      <c r="S18" t="n">
        <v>1.8</v>
      </c>
      <c r="T18" t="n">
        <v>3.465</v>
      </c>
      <c r="U18" t="n">
        <v>1.714</v>
      </c>
      <c r="V18" t="n">
        <v>2.487</v>
      </c>
      <c r="W18" t="n">
        <v>2.997</v>
      </c>
      <c r="X18" t="n">
        <v>1.507</v>
      </c>
      <c r="Y18" t="n">
        <v>1.739</v>
      </c>
      <c r="Z18" t="n">
        <v>3.339</v>
      </c>
      <c r="AA18" t="n">
        <v>2.227</v>
      </c>
      <c r="AB18" t="n">
        <v>3.29</v>
      </c>
      <c r="AC18" t="n">
        <v>3.313</v>
      </c>
      <c r="AD18" t="n">
        <v>2.433</v>
      </c>
      <c r="AE18" t="n">
        <v>2.5</v>
      </c>
      <c r="AF18" t="n">
        <v>2.411</v>
      </c>
      <c r="AG18" t="n">
        <v>2.933</v>
      </c>
      <c r="AH18" t="n">
        <v>2.344</v>
      </c>
      <c r="AI18" t="n">
        <v>2.107</v>
      </c>
      <c r="AJ18" t="n">
        <v>3.04</v>
      </c>
      <c r="AK18" t="n">
        <v>2.378</v>
      </c>
      <c r="AL18" t="n">
        <v>3.447</v>
      </c>
      <c r="AM18" t="n">
        <v>1.817</v>
      </c>
      <c r="AN18" t="n">
        <v>3.341</v>
      </c>
      <c r="AO18" t="n">
        <v>3.217</v>
      </c>
      <c r="AP18" t="n">
        <v>3.119</v>
      </c>
      <c r="AQ18" t="n">
        <v>2.023</v>
      </c>
      <c r="AR18" t="n">
        <v>2.564</v>
      </c>
      <c r="AS18" t="n">
        <v>3.169</v>
      </c>
      <c r="AT18" t="n">
        <v>1.781</v>
      </c>
      <c r="AU18" t="n">
        <v>2.773</v>
      </c>
      <c r="AV18" t="n">
        <v>3.291</v>
      </c>
      <c r="AW18" t="n">
        <v>1.549</v>
      </c>
      <c r="AX18" t="n">
        <v>2.275</v>
      </c>
      <c r="AY18" t="n">
        <v>2.811</v>
      </c>
      <c r="AZ18" t="n">
        <v>1.698</v>
      </c>
      <c r="BA18" t="n">
        <v>1.504</v>
      </c>
      <c r="BB18" t="n">
        <v>2.958</v>
      </c>
      <c r="BC18" t="n">
        <v>3.403</v>
      </c>
      <c r="BD18" t="n">
        <v>3.242</v>
      </c>
      <c r="BE18" t="n">
        <v>1.872</v>
      </c>
      <c r="BF18" t="n">
        <v>2.747</v>
      </c>
      <c r="BG18" t="n">
        <v>3.348</v>
      </c>
      <c r="BH18" t="n">
        <v>3.473</v>
      </c>
      <c r="BI18" t="n">
        <v>1.573</v>
      </c>
      <c r="BJ18" t="n">
        <v>2.119</v>
      </c>
      <c r="BK18" t="n">
        <v>2.674</v>
      </c>
      <c r="BL18" t="n">
        <v>2.795</v>
      </c>
      <c r="BM18" t="n">
        <v>2.327</v>
      </c>
      <c r="BN18" t="n">
        <v>3.182</v>
      </c>
      <c r="BO18" t="n">
        <v>3.135</v>
      </c>
      <c r="BP18" t="n">
        <v>3.158</v>
      </c>
      <c r="BQ18" t="n">
        <v>3.07</v>
      </c>
      <c r="BR18" t="n">
        <v>3.162</v>
      </c>
      <c r="BS18" t="n">
        <v>2.629</v>
      </c>
      <c r="BT18" t="n">
        <v>2.41</v>
      </c>
      <c r="BU18" t="n">
        <v>1.622</v>
      </c>
      <c r="BV18" t="n">
        <v>3.264</v>
      </c>
      <c r="BW18" t="n">
        <v>2.727</v>
      </c>
      <c r="BX18" t="n">
        <v>2.276</v>
      </c>
      <c r="BY18" t="n">
        <v>1.658</v>
      </c>
      <c r="BZ18" t="n">
        <v>3.162</v>
      </c>
      <c r="CA18" t="n">
        <v>1.585</v>
      </c>
      <c r="CB18" t="n">
        <v>2.385</v>
      </c>
      <c r="CC18" t="n">
        <v>2.978</v>
      </c>
      <c r="CD18" t="n">
        <v>1.59</v>
      </c>
      <c r="CE18" t="n">
        <v>2.859</v>
      </c>
      <c r="CF18" t="n">
        <v>2.055</v>
      </c>
      <c r="CG18" t="n">
        <v>2.046</v>
      </c>
      <c r="CH18" t="n">
        <v>3.403</v>
      </c>
      <c r="CI18" t="n">
        <v>2.196</v>
      </c>
      <c r="CJ18" t="n">
        <v>2.246</v>
      </c>
      <c r="CK18" t="n">
        <v>3.363</v>
      </c>
      <c r="CL18" t="n">
        <v>3.018</v>
      </c>
      <c r="CM18" t="n">
        <v>2.662</v>
      </c>
      <c r="CN18" t="n">
        <v>3.22</v>
      </c>
      <c r="CO18" t="n">
        <v>2.941</v>
      </c>
      <c r="CP18" t="n">
        <v>2.222</v>
      </c>
      <c r="CQ18" t="n">
        <v>1.956</v>
      </c>
      <c r="CR18" t="n">
        <v>1.923</v>
      </c>
      <c r="CS18" t="n">
        <v>2.197</v>
      </c>
      <c r="CT18" t="n">
        <v>1.8</v>
      </c>
      <c r="CU18" t="n">
        <v>2.299</v>
      </c>
      <c r="CV18" t="n">
        <v>2.668</v>
      </c>
      <c r="CW18" t="n">
        <v>2.97</v>
      </c>
      <c r="CX18" t="n">
        <v>3.5</v>
      </c>
      <c r="CY18" t="n">
        <v>1.799</v>
      </c>
      <c r="CZ18" t="n">
        <v>2.479</v>
      </c>
      <c r="DA18" t="n">
        <v>2.68</v>
      </c>
      <c r="DB18" t="n">
        <v>2.018</v>
      </c>
      <c r="DC18" t="n">
        <v>1.972</v>
      </c>
      <c r="DD18" t="n">
        <v>2.235</v>
      </c>
      <c r="DE18" t="n">
        <v>1.906</v>
      </c>
      <c r="DF18" t="n">
        <v>3.46</v>
      </c>
      <c r="DG18" t="n">
        <v>1.708</v>
      </c>
      <c r="DH18" t="n">
        <v>3.326</v>
      </c>
      <c r="DI18" t="n">
        <v>2.889</v>
      </c>
      <c r="DJ18" t="n">
        <v>2.183</v>
      </c>
      <c r="DK18" t="n">
        <v>3.1</v>
      </c>
      <c r="DL18" t="n">
        <v>2.735</v>
      </c>
      <c r="DM18" t="n">
        <v>2.678</v>
      </c>
      <c r="DN18" t="n">
        <v>1.996</v>
      </c>
      <c r="DO18" t="n">
        <v>3.476</v>
      </c>
      <c r="DP18" t="n">
        <v>2.83</v>
      </c>
      <c r="DQ18" t="n">
        <v>1.735</v>
      </c>
      <c r="DR18" t="n">
        <v>1.859</v>
      </c>
      <c r="DS18" t="n">
        <v>3.01</v>
      </c>
      <c r="DT18" t="n">
        <v>3.395</v>
      </c>
      <c r="DU18" t="n">
        <v>2.789</v>
      </c>
      <c r="DV18" t="n">
        <v>3.048</v>
      </c>
      <c r="DW18" t="n">
        <v>2.603</v>
      </c>
      <c r="DX18" t="n">
        <v>1.659</v>
      </c>
      <c r="DY18" t="n">
        <v>2.023</v>
      </c>
      <c r="DZ18" t="n">
        <v>1.614</v>
      </c>
      <c r="EA18" t="n">
        <v>3.316</v>
      </c>
      <c r="EB18" t="n">
        <v>3.157</v>
      </c>
      <c r="EC18" t="n">
        <v>1.699</v>
      </c>
      <c r="ED18" t="n">
        <v>2.246</v>
      </c>
      <c r="EE18" t="n">
        <v>2.902</v>
      </c>
      <c r="EF18" t="n">
        <v>2.734</v>
      </c>
      <c r="EG18" t="n">
        <v>1.56</v>
      </c>
      <c r="EH18" t="n">
        <v>1.539</v>
      </c>
      <c r="EI18" t="n">
        <v>2.48</v>
      </c>
      <c r="EJ18" t="n">
        <v>2.481</v>
      </c>
      <c r="EK18" t="n">
        <v>1.902</v>
      </c>
      <c r="EL18" t="n">
        <v>1.935</v>
      </c>
      <c r="EM18" t="n">
        <v>2.016</v>
      </c>
      <c r="EN18" t="n">
        <v>1.73</v>
      </c>
      <c r="EO18" t="n">
        <v>3.438</v>
      </c>
      <c r="EP18" t="n">
        <v>1.914</v>
      </c>
      <c r="EQ18" t="n">
        <v>2.803</v>
      </c>
      <c r="ER18" t="n">
        <v>1.785</v>
      </c>
      <c r="ES18" t="n">
        <v>2.182</v>
      </c>
      <c r="ET18" t="n">
        <v>3.301</v>
      </c>
      <c r="EU18" t="n">
        <v>1.94</v>
      </c>
      <c r="EV18" t="n">
        <v>2.52</v>
      </c>
      <c r="EW18" t="n">
        <v>3.03</v>
      </c>
      <c r="EX18" t="n">
        <v>3.45</v>
      </c>
      <c r="EY18" t="n">
        <v>3.008</v>
      </c>
      <c r="EZ18" t="n">
        <v>2.313</v>
      </c>
      <c r="FA18" t="n">
        <v>2.358</v>
      </c>
      <c r="FB18" t="n">
        <v>3.034</v>
      </c>
      <c r="FC18" t="n">
        <v>2.838</v>
      </c>
      <c r="FD18" t="n">
        <v>2.925</v>
      </c>
      <c r="FE18" t="n">
        <v>2.397</v>
      </c>
      <c r="FF18" t="n">
        <v>2.987</v>
      </c>
      <c r="FG18" t="n">
        <v>2.163</v>
      </c>
      <c r="FH18" t="n">
        <v>2.077</v>
      </c>
      <c r="FI18" t="n">
        <v>1.991</v>
      </c>
      <c r="FJ18" t="n">
        <v>3.182</v>
      </c>
      <c r="FK18" t="n">
        <v>1.864</v>
      </c>
      <c r="FL18" t="n">
        <v>2.787</v>
      </c>
      <c r="FM18" t="n">
        <v>2.823</v>
      </c>
      <c r="FN18" t="n">
        <v>1.81</v>
      </c>
      <c r="FO18" t="n">
        <v>2.541</v>
      </c>
      <c r="FP18" t="n">
        <v>3.269</v>
      </c>
      <c r="FQ18" t="n">
        <v>3.44</v>
      </c>
      <c r="FR18" t="n">
        <v>3.357</v>
      </c>
      <c r="FS18" t="n">
        <v>3.343</v>
      </c>
      <c r="FT18" t="n">
        <v>3.003</v>
      </c>
      <c r="FU18" t="n">
        <v>2.947</v>
      </c>
      <c r="FV18" t="n">
        <v>2.309</v>
      </c>
      <c r="FW18" t="n">
        <v>2.733</v>
      </c>
      <c r="FX18" t="n">
        <v>3.183</v>
      </c>
      <c r="FY18" t="n">
        <v>3.034</v>
      </c>
      <c r="FZ18" t="n">
        <v>2.924</v>
      </c>
      <c r="GA18" t="n">
        <v>1.565</v>
      </c>
      <c r="GB18" t="n">
        <v>2.269</v>
      </c>
      <c r="GC18" t="n">
        <v>2.868</v>
      </c>
      <c r="GD18" t="n">
        <v>2.487</v>
      </c>
      <c r="GE18" t="n">
        <v>2.727</v>
      </c>
      <c r="GF18" t="n">
        <v>2.895</v>
      </c>
      <c r="GG18" t="n">
        <v>2.667</v>
      </c>
      <c r="GH18" t="n">
        <v>2.552</v>
      </c>
      <c r="GI18" t="n">
        <v>2.642</v>
      </c>
      <c r="GJ18" t="n">
        <v>2.122</v>
      </c>
      <c r="GK18" t="n">
        <v>1.922</v>
      </c>
      <c r="GL18" t="n">
        <v>3.337</v>
      </c>
      <c r="GM18" t="n">
        <v>2.603</v>
      </c>
      <c r="GN18" t="n">
        <v>1.512</v>
      </c>
      <c r="GO18" t="n">
        <v>2.587</v>
      </c>
      <c r="GP18" t="n">
        <v>2.713</v>
      </c>
      <c r="GQ18" t="n">
        <v>1.815</v>
      </c>
      <c r="GR18" t="n">
        <v>2.585</v>
      </c>
      <c r="GS18" t="n">
        <v>3.489</v>
      </c>
      <c r="GT18" t="n">
        <v>2.926</v>
      </c>
      <c r="GU18" t="n">
        <v>3.486</v>
      </c>
      <c r="GV18" t="n">
        <v>3.401</v>
      </c>
      <c r="GW18" t="n">
        <v>2.385</v>
      </c>
      <c r="GX18" t="n">
        <v>2.711</v>
      </c>
      <c r="GY18" t="n">
        <v>2.92</v>
      </c>
      <c r="GZ18" t="n">
        <v>2.897</v>
      </c>
      <c r="HA18" t="n">
        <v>2.857</v>
      </c>
      <c r="HB18" t="n">
        <v>2.07</v>
      </c>
      <c r="HC18" t="n">
        <v>1.758</v>
      </c>
      <c r="HD18" t="n">
        <v>3.126</v>
      </c>
      <c r="HE18" t="n">
        <v>2.949</v>
      </c>
      <c r="HF18" t="n">
        <v>2.194</v>
      </c>
      <c r="HG18" t="n">
        <v>3.355</v>
      </c>
      <c r="HH18" t="n">
        <v>1.914</v>
      </c>
      <c r="HI18" t="n">
        <v>1.747</v>
      </c>
      <c r="HJ18" t="n">
        <v>3.265</v>
      </c>
      <c r="HK18" t="n">
        <v>3.328</v>
      </c>
      <c r="HL18" t="n">
        <v>2.669</v>
      </c>
      <c r="HM18" t="n">
        <v>3.47</v>
      </c>
      <c r="HN18" t="n">
        <v>3.306</v>
      </c>
      <c r="HO18" t="n">
        <v>3.142</v>
      </c>
      <c r="HP18" t="n">
        <v>2.348</v>
      </c>
      <c r="HQ18" t="n">
        <v>2.261</v>
      </c>
      <c r="HR18" t="n">
        <v>3.149</v>
      </c>
      <c r="HS18" t="n">
        <v>2.712</v>
      </c>
      <c r="HT18" t="n">
        <v>2.676</v>
      </c>
      <c r="HU18" t="n">
        <v>2.244</v>
      </c>
      <c r="HV18" t="n">
        <v>3.13</v>
      </c>
      <c r="HW18" t="n">
        <v>2.002</v>
      </c>
      <c r="HX18" t="n">
        <v>1.971</v>
      </c>
      <c r="HY18" t="n">
        <v>2.862</v>
      </c>
      <c r="HZ18" t="n">
        <v>2.805</v>
      </c>
      <c r="IA18" t="n">
        <v>2.719</v>
      </c>
      <c r="IB18" t="n">
        <v>1.581</v>
      </c>
      <c r="IC18" t="n">
        <v>1.762</v>
      </c>
      <c r="ID18" t="n">
        <v>2.259</v>
      </c>
      <c r="IE18" t="n">
        <v>3.251</v>
      </c>
      <c r="IF18" t="n">
        <v>1.95</v>
      </c>
      <c r="IG18" t="n">
        <v>2.131</v>
      </c>
      <c r="IH18" t="n">
        <v>2.837</v>
      </c>
      <c r="II18" t="n">
        <v>1.963</v>
      </c>
      <c r="IJ18" t="n">
        <v>1.772</v>
      </c>
      <c r="IK18" t="n">
        <v>2.341</v>
      </c>
      <c r="IL18" t="n">
        <v>2.528</v>
      </c>
      <c r="IM18" t="n">
        <v>2.924</v>
      </c>
      <c r="IN18" t="n">
        <v>3.305</v>
      </c>
      <c r="IO18" t="n">
        <v>2.584</v>
      </c>
      <c r="IP18" t="n">
        <v>2.369</v>
      </c>
      <c r="IQ18" t="n">
        <v>2.105</v>
      </c>
      <c r="IR18" t="n">
        <v>1.764</v>
      </c>
      <c r="IS18" t="n">
        <v>1.855</v>
      </c>
      <c r="IT18" t="n">
        <v>1.763</v>
      </c>
      <c r="IU18" t="n">
        <v>2.378</v>
      </c>
      <c r="IV18" t="n">
        <v>2.781</v>
      </c>
      <c r="IW18" t="n">
        <v>2.405</v>
      </c>
      <c r="IX18" t="n">
        <v>1.97</v>
      </c>
      <c r="IY18" t="n">
        <v>3.075</v>
      </c>
      <c r="IZ18" t="n">
        <v>3.434</v>
      </c>
      <c r="JA18" t="n">
        <v>1.843</v>
      </c>
      <c r="JB18" t="n">
        <v>2.064</v>
      </c>
      <c r="JC18" t="n">
        <v>1.669</v>
      </c>
      <c r="JD18" t="n">
        <v>2.77</v>
      </c>
      <c r="JE18" t="n">
        <v>3.015</v>
      </c>
      <c r="JF18" t="n">
        <v>2.443</v>
      </c>
      <c r="JG18" t="n">
        <v>3.203</v>
      </c>
      <c r="JH18" t="n">
        <v>3.45</v>
      </c>
      <c r="JI18" t="n">
        <v>2.731</v>
      </c>
      <c r="JJ18" t="n">
        <v>3.269</v>
      </c>
      <c r="JK18" t="n">
        <v>2.795</v>
      </c>
      <c r="JL18" t="n">
        <v>2.964</v>
      </c>
      <c r="JM18" t="n">
        <v>3.201</v>
      </c>
      <c r="JN18" t="n">
        <v>2.493</v>
      </c>
      <c r="JO18" t="n">
        <v>2.587</v>
      </c>
      <c r="JP18" t="n">
        <v>2.702</v>
      </c>
      <c r="JQ18" t="n">
        <v>1.811</v>
      </c>
      <c r="JR18" t="n">
        <v>2.886</v>
      </c>
      <c r="JS18" t="n">
        <v>2.316</v>
      </c>
      <c r="JT18" t="n">
        <v>1.62</v>
      </c>
      <c r="JU18" t="n">
        <v>2.31</v>
      </c>
      <c r="JV18" t="n">
        <v>2.434</v>
      </c>
      <c r="JW18" t="n">
        <v>2.428</v>
      </c>
      <c r="JX18" t="n">
        <v>1.947</v>
      </c>
      <c r="JY18" t="n">
        <v>2.572</v>
      </c>
      <c r="JZ18" t="n">
        <v>2.854</v>
      </c>
      <c r="KA18" t="n">
        <v>1.573</v>
      </c>
      <c r="KB18" t="n">
        <v>2.302</v>
      </c>
      <c r="KC18" t="n">
        <v>1.642</v>
      </c>
      <c r="KD18" t="n">
        <v>3.032</v>
      </c>
      <c r="KE18" t="n">
        <v>2.856</v>
      </c>
      <c r="KF18" t="n">
        <v>2.63</v>
      </c>
      <c r="KG18" t="n">
        <v>2.888</v>
      </c>
      <c r="KH18" t="n">
        <v>1.549</v>
      </c>
      <c r="KI18" t="n">
        <v>1.873</v>
      </c>
      <c r="KJ18" t="n">
        <v>1.865</v>
      </c>
      <c r="KK18" t="n">
        <v>2.058</v>
      </c>
      <c r="KL18" t="n">
        <v>2.438</v>
      </c>
      <c r="KM18" t="n">
        <v>3.402</v>
      </c>
      <c r="KN18" t="n">
        <v>2.223</v>
      </c>
      <c r="KO18" t="n">
        <v>2.595</v>
      </c>
      <c r="KP18" t="n">
        <v>1.737</v>
      </c>
      <c r="KQ18" t="n">
        <v>1.603</v>
      </c>
      <c r="KR18" t="n">
        <v>2.885</v>
      </c>
      <c r="KS18" t="n">
        <v>3.17</v>
      </c>
      <c r="KT18" t="n">
        <v>1.582</v>
      </c>
      <c r="KU18" t="n">
        <v>2.631</v>
      </c>
      <c r="KV18" t="n">
        <v>2.452</v>
      </c>
      <c r="KW18" t="n">
        <v>1.547</v>
      </c>
      <c r="KX18" t="n">
        <v>3.448</v>
      </c>
      <c r="KY18" t="n">
        <v>2.197</v>
      </c>
      <c r="KZ18" t="n">
        <v>2.32</v>
      </c>
      <c r="LA18" t="n">
        <v>2.304</v>
      </c>
      <c r="LB18" t="n">
        <v>2.976</v>
      </c>
      <c r="LC18" t="n">
        <v>3.12</v>
      </c>
      <c r="LD18" t="n">
        <v>3.232</v>
      </c>
      <c r="LE18" t="n">
        <v>3.103</v>
      </c>
      <c r="LF18" t="n">
        <v>1.996</v>
      </c>
      <c r="LG18" t="n">
        <v>3.296</v>
      </c>
      <c r="LH18" t="n">
        <v>2.82</v>
      </c>
      <c r="LI18" t="n">
        <v>2.134</v>
      </c>
      <c r="LJ18" t="n">
        <v>2.743</v>
      </c>
      <c r="LK18" t="n">
        <v>2.347</v>
      </c>
      <c r="LL18" t="n">
        <v>1.772</v>
      </c>
      <c r="LM18" t="n">
        <v>1.625</v>
      </c>
      <c r="LN18" t="n">
        <v>1.903</v>
      </c>
      <c r="LO18" t="n">
        <v>3.23</v>
      </c>
      <c r="LP18" t="n">
        <v>3.065</v>
      </c>
      <c r="LQ18" t="n">
        <v>3.262</v>
      </c>
      <c r="LR18" t="n">
        <v>2.146</v>
      </c>
      <c r="LS18" t="n">
        <v>2.057</v>
      </c>
      <c r="LT18" t="n">
        <v>1.843</v>
      </c>
      <c r="LU18" t="n">
        <v>2.418</v>
      </c>
      <c r="LV18" t="n">
        <v>3.354</v>
      </c>
      <c r="LW18" t="n">
        <v>3.232</v>
      </c>
      <c r="LX18" t="n">
        <v>2.986</v>
      </c>
      <c r="LY18" t="n">
        <v>2.922</v>
      </c>
      <c r="LZ18" t="n">
        <v>3.116</v>
      </c>
      <c r="MA18" t="n">
        <v>2.327</v>
      </c>
      <c r="MB18" t="n">
        <v>3.378</v>
      </c>
      <c r="MC18" t="n">
        <v>3.115</v>
      </c>
      <c r="MD18" t="n">
        <v>3.424</v>
      </c>
      <c r="ME18" t="n">
        <v>3.493</v>
      </c>
      <c r="MF18" t="n">
        <v>3.021</v>
      </c>
      <c r="MG18" t="n">
        <v>3.354</v>
      </c>
      <c r="MH18" t="n">
        <v>1.571</v>
      </c>
      <c r="MI18" t="n">
        <v>2.221</v>
      </c>
      <c r="MJ18" t="n">
        <v>2.359</v>
      </c>
      <c r="MK18" t="n">
        <v>3.426</v>
      </c>
      <c r="ML18" t="n">
        <v>1.738</v>
      </c>
      <c r="MM18" t="n">
        <v>3.096</v>
      </c>
      <c r="MN18" t="n">
        <v>1.949</v>
      </c>
      <c r="MO18" t="n">
        <v>3.208</v>
      </c>
      <c r="MP18" t="n">
        <v>2.007</v>
      </c>
      <c r="MQ18" t="n">
        <v>3.094</v>
      </c>
      <c r="MR18" t="n">
        <v>2.352</v>
      </c>
      <c r="MS18" t="n">
        <v>3.331</v>
      </c>
      <c r="MT18" t="n">
        <v>1.93</v>
      </c>
      <c r="MU18" t="n">
        <v>1.895</v>
      </c>
      <c r="MV18" t="n">
        <v>1.787</v>
      </c>
      <c r="MW18" t="n">
        <v>2.206</v>
      </c>
      <c r="MX18" t="n">
        <v>2.456</v>
      </c>
      <c r="MY18" t="n">
        <v>2.86</v>
      </c>
      <c r="MZ18" t="n">
        <v>3.063</v>
      </c>
      <c r="NA18" t="n">
        <v>1.692</v>
      </c>
      <c r="NB18" t="n">
        <v>1.841</v>
      </c>
      <c r="NC18" t="n">
        <v>2.134</v>
      </c>
      <c r="ND18" t="n">
        <v>1.514</v>
      </c>
      <c r="NE18" t="n">
        <v>2.776</v>
      </c>
      <c r="NF18" t="n">
        <v>1.538</v>
      </c>
      <c r="NG18" t="n">
        <v>2.516</v>
      </c>
      <c r="NH18" t="n">
        <v>1.654</v>
      </c>
      <c r="NI18" t="n">
        <v>2.346</v>
      </c>
      <c r="NJ18" t="n">
        <v>1.642</v>
      </c>
      <c r="NK18" t="n">
        <v>1.704</v>
      </c>
      <c r="NL18" t="n">
        <v>3.27</v>
      </c>
      <c r="NM18" t="n">
        <v>2.019</v>
      </c>
      <c r="NN18" t="n">
        <v>2.245</v>
      </c>
      <c r="NO18" t="n">
        <v>2.392</v>
      </c>
      <c r="NP18" t="n">
        <v>2.655</v>
      </c>
      <c r="NQ18" t="n">
        <v>3.198</v>
      </c>
      <c r="NR18" t="n">
        <v>2.318</v>
      </c>
      <c r="NS18" t="n">
        <v>2.348</v>
      </c>
      <c r="NT18" t="n">
        <v>2.089</v>
      </c>
      <c r="NU18" t="n">
        <v>2.079</v>
      </c>
      <c r="NV18" t="n">
        <v>1.601</v>
      </c>
      <c r="NW18" t="n">
        <v>2.458</v>
      </c>
      <c r="NX18" t="n">
        <v>2.473</v>
      </c>
      <c r="NY18" t="n">
        <v>2.887</v>
      </c>
      <c r="NZ18" t="n">
        <v>2.762</v>
      </c>
      <c r="OA18" t="n">
        <v>2.058</v>
      </c>
      <c r="OB18" t="n">
        <v>1.995</v>
      </c>
      <c r="OC18" t="n">
        <v>3.49</v>
      </c>
      <c r="OD18" t="n">
        <v>2.952</v>
      </c>
      <c r="OE18" t="n">
        <v>1.609</v>
      </c>
      <c r="OF18" t="n">
        <v>3.035</v>
      </c>
      <c r="OG18" t="n">
        <v>2.421</v>
      </c>
      <c r="OH18" t="n">
        <v>2.902</v>
      </c>
      <c r="OI18" t="n">
        <v>2.908</v>
      </c>
      <c r="OJ18" t="n">
        <v>3.332</v>
      </c>
      <c r="OK18" t="n">
        <v>3.333</v>
      </c>
      <c r="OL18" t="n">
        <v>2.137</v>
      </c>
      <c r="OM18" t="n">
        <v>1.662</v>
      </c>
      <c r="ON18" t="n">
        <v>2.987</v>
      </c>
      <c r="OO18" t="n">
        <v>2.605</v>
      </c>
      <c r="OP18" t="n">
        <v>3.052</v>
      </c>
      <c r="OQ18" t="n">
        <v>1.621</v>
      </c>
      <c r="OR18" t="n">
        <v>1.931</v>
      </c>
      <c r="OS18" t="n">
        <v>3.066</v>
      </c>
      <c r="OT18" t="n">
        <v>2.344</v>
      </c>
      <c r="OU18" t="n">
        <v>3.287</v>
      </c>
      <c r="OV18" t="n">
        <v>1.609</v>
      </c>
      <c r="OW18" t="n">
        <v>2.003</v>
      </c>
      <c r="OX18" t="n">
        <v>2.819</v>
      </c>
      <c r="OY18" t="n">
        <v>2.63</v>
      </c>
      <c r="OZ18" t="n">
        <v>3.322</v>
      </c>
      <c r="PA18" t="n">
        <v>2.679</v>
      </c>
      <c r="PB18" t="n">
        <v>1.525</v>
      </c>
      <c r="PC18" t="n">
        <v>3.014</v>
      </c>
      <c r="PD18" t="n">
        <v>2.968</v>
      </c>
      <c r="PE18" t="n">
        <v>3.487</v>
      </c>
      <c r="PF18" t="n">
        <v>3.131</v>
      </c>
      <c r="PG18" t="n">
        <v>3.389</v>
      </c>
      <c r="PH18" t="n">
        <v>1.999</v>
      </c>
      <c r="PI18" t="n">
        <v>3.222</v>
      </c>
      <c r="PJ18" t="n">
        <v>2.734</v>
      </c>
      <c r="PK18" t="n">
        <v>3.263</v>
      </c>
      <c r="PL18" t="n">
        <v>2.279</v>
      </c>
      <c r="PM18" t="n">
        <v>2.073</v>
      </c>
      <c r="PN18" t="n">
        <v>2.819</v>
      </c>
      <c r="PO18" t="n">
        <v>2.667</v>
      </c>
      <c r="PP18" t="n">
        <v>2.843</v>
      </c>
      <c r="PQ18" t="n">
        <v>2.2</v>
      </c>
      <c r="PR18" t="n">
        <v>3.01</v>
      </c>
      <c r="PS18" t="n">
        <v>2.297</v>
      </c>
      <c r="PT18" t="n">
        <v>1.778</v>
      </c>
      <c r="PU18" t="n">
        <v>3.338</v>
      </c>
      <c r="PV18" t="n">
        <v>3.174</v>
      </c>
      <c r="PW18" t="n">
        <v>3.189</v>
      </c>
      <c r="PX18" t="n">
        <v>2.109</v>
      </c>
      <c r="PY18" t="n">
        <v>2.797</v>
      </c>
      <c r="PZ18" t="n">
        <v>3.244</v>
      </c>
      <c r="QA18" t="n">
        <v>2.445</v>
      </c>
      <c r="QB18" t="n">
        <v>1.997</v>
      </c>
      <c r="QC18" t="n">
        <v>1.543</v>
      </c>
      <c r="QD18" t="n">
        <v>1.69</v>
      </c>
      <c r="QE18" t="n">
        <v>2.002</v>
      </c>
      <c r="QF18" t="n">
        <v>2.415</v>
      </c>
      <c r="QG18" t="n">
        <v>1.526</v>
      </c>
      <c r="QH18" t="n">
        <v>3.346</v>
      </c>
      <c r="QI18" t="n">
        <v>1.515</v>
      </c>
      <c r="QJ18" t="n">
        <v>3.14</v>
      </c>
      <c r="QK18" t="n">
        <v>2.114</v>
      </c>
      <c r="QL18" t="n">
        <v>2.596</v>
      </c>
      <c r="QM18" t="n">
        <v>2.383</v>
      </c>
      <c r="QN18" t="n">
        <v>3.148</v>
      </c>
      <c r="QO18" t="n">
        <v>2.382</v>
      </c>
      <c r="QP18" t="n">
        <v>3.034</v>
      </c>
      <c r="QQ18" t="n">
        <v>2.567</v>
      </c>
      <c r="QR18" t="n">
        <v>2.236</v>
      </c>
      <c r="QS18" t="n">
        <v>3.111</v>
      </c>
      <c r="QT18" t="n">
        <v>2.703</v>
      </c>
      <c r="QU18" t="n">
        <v>1.639</v>
      </c>
      <c r="QV18" t="n">
        <v>1.879</v>
      </c>
      <c r="QW18" t="n">
        <v>3.156</v>
      </c>
      <c r="QX18" t="n">
        <v>2.303</v>
      </c>
      <c r="QY18" t="n">
        <v>2.895</v>
      </c>
      <c r="QZ18" t="n">
        <v>1.669</v>
      </c>
      <c r="RA18" t="n">
        <v>2.642</v>
      </c>
      <c r="RB18" t="n">
        <v>1.645</v>
      </c>
      <c r="RC18" t="n">
        <v>1.884</v>
      </c>
      <c r="RD18" t="n">
        <v>2.047</v>
      </c>
      <c r="RE18" t="n">
        <v>2.277</v>
      </c>
      <c r="RF18" t="n">
        <v>2.787</v>
      </c>
      <c r="RG18" t="n">
        <v>1.752</v>
      </c>
      <c r="RH18" t="n">
        <v>3.389</v>
      </c>
      <c r="RI18" t="n">
        <v>3.038</v>
      </c>
      <c r="RJ18" t="n">
        <v>3.397</v>
      </c>
      <c r="RK18" t="n">
        <v>3.333</v>
      </c>
      <c r="RL18" t="n">
        <v>2.369</v>
      </c>
      <c r="RM18" t="n">
        <v>2.956</v>
      </c>
      <c r="RN18" t="n">
        <v>2.575</v>
      </c>
      <c r="RO18" t="n">
        <v>2.194</v>
      </c>
      <c r="RP18" t="n">
        <v>2.737</v>
      </c>
      <c r="RQ18" t="n">
        <v>1.538</v>
      </c>
      <c r="RR18" t="n">
        <v>1.893</v>
      </c>
      <c r="RS18" t="n">
        <v>2.927</v>
      </c>
      <c r="RT18" t="n">
        <v>2.985</v>
      </c>
      <c r="RU18" t="n">
        <v>2.759</v>
      </c>
      <c r="RV18" t="n">
        <v>2.615</v>
      </c>
      <c r="RW18" t="n">
        <v>2.35</v>
      </c>
      <c r="RX18" t="n">
        <v>1.999</v>
      </c>
      <c r="RY18" t="n">
        <v>1.535</v>
      </c>
      <c r="RZ18" t="n">
        <v>2.092</v>
      </c>
      <c r="SA18" t="n">
        <v>2.982</v>
      </c>
      <c r="SB18" t="n">
        <v>1.912</v>
      </c>
      <c r="SC18" t="n">
        <v>1.721</v>
      </c>
      <c r="SD18" t="n">
        <v>1.963</v>
      </c>
      <c r="SE18" t="n">
        <v>2.281</v>
      </c>
      <c r="SF18" t="n">
        <v>3.366</v>
      </c>
      <c r="SG18" t="n">
        <v>2.367</v>
      </c>
      <c r="SH18" t="n">
        <v>2.35</v>
      </c>
      <c r="SI18" t="n">
        <v>1.991</v>
      </c>
      <c r="SJ18" t="n">
        <v>2.497</v>
      </c>
      <c r="SK18" t="n">
        <v>2.763</v>
      </c>
      <c r="SL18" t="n">
        <v>2.681</v>
      </c>
      <c r="SM18" t="n">
        <v>1.763</v>
      </c>
      <c r="SN18" t="n">
        <v>1.799</v>
      </c>
      <c r="SO18" t="n">
        <v>1.899</v>
      </c>
      <c r="SP18" t="n">
        <v>2.797</v>
      </c>
      <c r="SQ18" t="n">
        <v>2.261</v>
      </c>
      <c r="SR18" t="n">
        <v>3.063</v>
      </c>
      <c r="SS18" t="n">
        <v>2.761</v>
      </c>
      <c r="ST18" t="n">
        <v>2.617</v>
      </c>
      <c r="SU18" t="n">
        <v>1.883</v>
      </c>
      <c r="SV18" t="n">
        <v>3.152</v>
      </c>
      <c r="SW18" t="n">
        <v>2.133</v>
      </c>
      <c r="SX18" t="n">
        <v>3.414</v>
      </c>
      <c r="SY18" t="n">
        <v>2.308</v>
      </c>
      <c r="SZ18" t="n">
        <v>1.714</v>
      </c>
      <c r="TA18" t="n">
        <v>2.92</v>
      </c>
      <c r="TB18" t="n">
        <v>1.848</v>
      </c>
      <c r="TC18" t="n">
        <v>3.072</v>
      </c>
      <c r="TD18" t="n">
        <v>1.747</v>
      </c>
      <c r="TE18" t="n">
        <v>2.917</v>
      </c>
      <c r="TF18" t="n">
        <v>3.406</v>
      </c>
      <c r="TG18" t="n">
        <v>1.685</v>
      </c>
      <c r="TH18" t="n">
        <v>2.751</v>
      </c>
      <c r="TI18" t="n">
        <v>2.82</v>
      </c>
      <c r="TJ18" t="n">
        <v>2.789</v>
      </c>
      <c r="TK18" t="n">
        <v>1.693</v>
      </c>
      <c r="TL18" t="n">
        <v>3.117</v>
      </c>
      <c r="TM18" t="n">
        <v>2.046</v>
      </c>
      <c r="TN18" t="n">
        <v>2.48</v>
      </c>
      <c r="TO18" t="n">
        <v>2.509</v>
      </c>
      <c r="TP18" t="n">
        <v>2.591</v>
      </c>
      <c r="TQ18" t="n">
        <v>2.211</v>
      </c>
      <c r="TR18" t="n">
        <v>2.874</v>
      </c>
      <c r="TS18" t="n">
        <v>2.616</v>
      </c>
      <c r="TT18" t="n">
        <v>2.741</v>
      </c>
      <c r="TU18" t="n">
        <v>2.174</v>
      </c>
      <c r="TV18" t="n">
        <v>3.47</v>
      </c>
      <c r="TW18" t="n">
        <v>2.506</v>
      </c>
      <c r="TX18" t="n">
        <v>1.776</v>
      </c>
      <c r="TY18" t="n">
        <v>1.924</v>
      </c>
      <c r="TZ18" t="n">
        <v>3.37</v>
      </c>
      <c r="UA18" t="n">
        <v>2.618</v>
      </c>
      <c r="UB18" t="n">
        <v>2.478</v>
      </c>
      <c r="UC18" t="n">
        <v>2.041</v>
      </c>
      <c r="UD18" t="n">
        <v>2.664</v>
      </c>
      <c r="UE18" t="n">
        <v>2.929</v>
      </c>
      <c r="UF18" t="n">
        <v>2.092</v>
      </c>
      <c r="UG18" t="n">
        <v>3.322</v>
      </c>
      <c r="UH18" t="n">
        <v>2.741</v>
      </c>
      <c r="UI18" t="n">
        <v>2.451</v>
      </c>
      <c r="UJ18" t="n">
        <v>2.636</v>
      </c>
      <c r="UK18" t="n">
        <v>1.998</v>
      </c>
      <c r="UL18" t="n">
        <v>2.011</v>
      </c>
      <c r="UM18" t="n">
        <v>2.733</v>
      </c>
      <c r="UN18" t="n">
        <v>1.864</v>
      </c>
      <c r="UO18" t="n">
        <v>2.324</v>
      </c>
      <c r="UP18" t="n">
        <v>2.471</v>
      </c>
      <c r="UQ18" t="n">
        <v>2.675</v>
      </c>
      <c r="UR18" t="n">
        <v>2.776</v>
      </c>
      <c r="US18" t="n">
        <v>3.024</v>
      </c>
      <c r="UT18" t="n">
        <v>2.104</v>
      </c>
      <c r="UU18" t="n">
        <v>2.355</v>
      </c>
      <c r="UV18" t="n">
        <v>3.02</v>
      </c>
      <c r="UW18" t="n">
        <v>2.921</v>
      </c>
      <c r="UX18" t="n">
        <v>1.514</v>
      </c>
      <c r="UY18" t="n">
        <v>2.815</v>
      </c>
      <c r="UZ18" t="n">
        <v>1.729</v>
      </c>
      <c r="VA18" t="n">
        <v>2.698</v>
      </c>
      <c r="VB18" t="n">
        <v>1.509</v>
      </c>
      <c r="VC18" t="n">
        <v>1.701</v>
      </c>
      <c r="VD18" t="n">
        <v>2.318</v>
      </c>
      <c r="VE18" t="n">
        <v>3.411</v>
      </c>
      <c r="VF18" t="n">
        <v>3.441</v>
      </c>
      <c r="VG18" t="n">
        <v>1.651</v>
      </c>
      <c r="VH18" t="n">
        <v>2.922</v>
      </c>
      <c r="VI18" t="n">
        <v>3.212</v>
      </c>
      <c r="VJ18" t="n">
        <v>1.646</v>
      </c>
      <c r="VK18" t="n">
        <v>3.103</v>
      </c>
      <c r="VL18" t="n">
        <v>3.226</v>
      </c>
      <c r="VM18" t="n">
        <v>2.315</v>
      </c>
      <c r="VN18" t="n">
        <v>2.89</v>
      </c>
      <c r="VO18" t="n">
        <v>3.16</v>
      </c>
      <c r="VP18" t="n">
        <v>3.241</v>
      </c>
      <c r="VQ18" t="n">
        <v>1.791</v>
      </c>
      <c r="VR18" t="n">
        <v>1.832</v>
      </c>
      <c r="VS18" t="n">
        <v>3.414</v>
      </c>
      <c r="VT18" t="n">
        <v>2.297</v>
      </c>
      <c r="VU18" t="n">
        <v>2.571</v>
      </c>
      <c r="VV18" t="n">
        <v>3.239</v>
      </c>
      <c r="VW18" t="n">
        <v>1.561</v>
      </c>
      <c r="VX18" t="n">
        <v>2.357</v>
      </c>
      <c r="VY18" t="n">
        <v>2.92</v>
      </c>
      <c r="VZ18" t="n">
        <v>3.188</v>
      </c>
      <c r="WA18" t="n">
        <v>3.122</v>
      </c>
      <c r="WB18" t="n">
        <v>1.707</v>
      </c>
      <c r="WC18" t="n">
        <v>1.995</v>
      </c>
      <c r="WD18" t="n">
        <v>2.306</v>
      </c>
      <c r="WE18" t="n">
        <v>2.213</v>
      </c>
      <c r="WF18" t="n">
        <v>2.901</v>
      </c>
      <c r="WG18" t="n">
        <v>2.386</v>
      </c>
      <c r="WH18" t="n">
        <v>2.012</v>
      </c>
      <c r="WI18" t="n">
        <v>1.991</v>
      </c>
      <c r="WJ18" t="n">
        <v>1.651</v>
      </c>
      <c r="WK18" t="n">
        <v>2.497</v>
      </c>
      <c r="WL18" t="n">
        <v>2.031</v>
      </c>
      <c r="WM18" t="n">
        <v>2.202</v>
      </c>
      <c r="WN18" t="n">
        <v>2.571</v>
      </c>
      <c r="WO18" t="n">
        <v>2.519</v>
      </c>
      <c r="WP18" t="n">
        <v>1.559</v>
      </c>
      <c r="WQ18" t="n">
        <v>3.315</v>
      </c>
      <c r="WR18" t="n">
        <v>2.228</v>
      </c>
      <c r="WS18" t="n">
        <v>3.347</v>
      </c>
      <c r="WT18" t="n">
        <v>3.319</v>
      </c>
      <c r="WU18" t="n">
        <v>3.228</v>
      </c>
      <c r="WV18" t="n">
        <v>2.107</v>
      </c>
      <c r="WW18" t="n">
        <v>3.183</v>
      </c>
      <c r="WX18" t="n">
        <v>2.821</v>
      </c>
      <c r="WY18" t="n">
        <v>2.324</v>
      </c>
      <c r="WZ18" t="n">
        <v>3.293</v>
      </c>
      <c r="XA18" t="n">
        <v>2.47</v>
      </c>
      <c r="XB18" t="n">
        <v>2.179</v>
      </c>
      <c r="XC18" t="n">
        <v>1.575</v>
      </c>
      <c r="XD18" t="n">
        <v>1.77</v>
      </c>
      <c r="XE18" t="n">
        <v>2.957</v>
      </c>
      <c r="XF18" t="n">
        <v>3.439</v>
      </c>
      <c r="XG18" t="n">
        <v>3.491</v>
      </c>
      <c r="XH18" t="n">
        <v>2.575</v>
      </c>
      <c r="XI18" t="n">
        <v>3.228</v>
      </c>
      <c r="XJ18" t="n">
        <v>2.135</v>
      </c>
      <c r="XK18" t="n">
        <v>1.748</v>
      </c>
      <c r="XL18" t="n">
        <v>2.782</v>
      </c>
      <c r="XM18" t="n">
        <v>2.184</v>
      </c>
      <c r="XN18" t="n">
        <v>2.191</v>
      </c>
      <c r="XO18" t="n">
        <v>1.651</v>
      </c>
      <c r="XP18" t="n">
        <v>1.526</v>
      </c>
      <c r="XQ18" t="n">
        <v>1.653</v>
      </c>
      <c r="XR18" t="n">
        <v>2.81</v>
      </c>
      <c r="XS18" t="n">
        <v>2.348</v>
      </c>
      <c r="XT18" t="n">
        <v>2.223</v>
      </c>
      <c r="XU18" t="n">
        <v>2.165</v>
      </c>
      <c r="XV18" t="n">
        <v>2.983</v>
      </c>
      <c r="XW18" t="n">
        <v>3.022</v>
      </c>
      <c r="XX18" t="n">
        <v>3.071</v>
      </c>
      <c r="XY18" t="n">
        <v>1.689</v>
      </c>
      <c r="XZ18" t="n">
        <v>2.784</v>
      </c>
      <c r="YA18" t="n">
        <v>1.956</v>
      </c>
      <c r="YB18" t="n">
        <v>3.164</v>
      </c>
      <c r="YC18" t="n">
        <v>2.51</v>
      </c>
      <c r="YD18" t="n">
        <v>2.954</v>
      </c>
      <c r="YE18" t="n">
        <v>2.486</v>
      </c>
      <c r="YF18" t="n">
        <v>2.747</v>
      </c>
      <c r="YG18" t="n">
        <v>2.056</v>
      </c>
      <c r="YH18" t="n">
        <v>2.291</v>
      </c>
      <c r="YI18" t="n">
        <v>2.508</v>
      </c>
      <c r="YJ18" t="n">
        <v>2.621</v>
      </c>
      <c r="YK18" t="n">
        <v>1.92</v>
      </c>
      <c r="YL18" t="n">
        <v>2.694</v>
      </c>
      <c r="YM18" t="n">
        <v>2.679</v>
      </c>
      <c r="YN18" t="n">
        <v>3.366</v>
      </c>
      <c r="YO18" t="n">
        <v>2.121</v>
      </c>
      <c r="YP18" t="n">
        <v>2.448</v>
      </c>
      <c r="YQ18" t="n">
        <v>2.297</v>
      </c>
      <c r="YR18" t="n">
        <v>2.895</v>
      </c>
      <c r="YS18" t="n">
        <v>1.679</v>
      </c>
      <c r="YT18" t="n">
        <v>2.058</v>
      </c>
      <c r="YU18" t="n">
        <v>2.752</v>
      </c>
      <c r="YV18" t="n">
        <v>3.226</v>
      </c>
      <c r="YW18" t="n">
        <v>2.782</v>
      </c>
      <c r="YX18" t="n">
        <v>2.584</v>
      </c>
      <c r="YY18" t="n">
        <v>2.654</v>
      </c>
      <c r="YZ18" t="n">
        <v>2.71</v>
      </c>
      <c r="ZA18" t="n">
        <v>3.322</v>
      </c>
      <c r="ZB18" t="n">
        <v>3.437</v>
      </c>
      <c r="ZC18" t="n">
        <v>2.55</v>
      </c>
      <c r="ZD18" t="n">
        <v>2.296</v>
      </c>
      <c r="ZE18" t="n">
        <v>2.017</v>
      </c>
      <c r="ZF18" t="n">
        <v>2.921</v>
      </c>
      <c r="ZG18" t="n">
        <v>3.028</v>
      </c>
      <c r="ZH18" t="n">
        <v>3.392</v>
      </c>
      <c r="ZI18" t="n">
        <v>3.121</v>
      </c>
      <c r="ZJ18" t="n">
        <v>3.133</v>
      </c>
      <c r="ZK18" t="n">
        <v>2.366</v>
      </c>
      <c r="ZL18" t="n">
        <v>1.911</v>
      </c>
      <c r="ZM18" t="n">
        <v>3.345</v>
      </c>
      <c r="ZN18" t="n">
        <v>2.226</v>
      </c>
      <c r="ZO18" t="n">
        <v>3.396</v>
      </c>
      <c r="ZP18" t="n">
        <v>1.999</v>
      </c>
      <c r="ZQ18" t="n">
        <v>2.526</v>
      </c>
      <c r="ZR18" t="n">
        <v>3.233</v>
      </c>
      <c r="ZS18" t="n">
        <v>1.788</v>
      </c>
      <c r="ZT18" t="n">
        <v>2.972</v>
      </c>
      <c r="ZU18" t="n">
        <v>2.053</v>
      </c>
      <c r="ZV18" t="n">
        <v>2.813</v>
      </c>
      <c r="ZW18" t="n">
        <v>3.119</v>
      </c>
      <c r="ZX18" t="n">
        <v>2.334</v>
      </c>
      <c r="ZY18" t="n">
        <v>3.15</v>
      </c>
      <c r="ZZ18" t="n">
        <v>3.285</v>
      </c>
      <c r="AAA18" t="n">
        <v>2.206</v>
      </c>
      <c r="AAB18" t="n">
        <v>1.538</v>
      </c>
      <c r="AAC18" t="n">
        <v>2.04</v>
      </c>
      <c r="AAD18" t="n">
        <v>3.218</v>
      </c>
      <c r="AAE18" t="n">
        <v>2.759</v>
      </c>
      <c r="AAF18" t="n">
        <v>2.969</v>
      </c>
      <c r="AAG18" t="n">
        <v>2.92</v>
      </c>
      <c r="AAH18" t="n">
        <v>2.262</v>
      </c>
      <c r="AAI18" t="n">
        <v>2.52</v>
      </c>
      <c r="AAJ18" t="n">
        <v>1.628</v>
      </c>
      <c r="AAK18" t="n">
        <v>2.493</v>
      </c>
      <c r="AAL18" t="n">
        <v>3.018</v>
      </c>
      <c r="AAM18" t="n">
        <v>2.942</v>
      </c>
      <c r="AAN18" t="n">
        <v>2.453</v>
      </c>
      <c r="AAO18" t="n">
        <v>2.15</v>
      </c>
      <c r="AAP18" t="n">
        <v>2.675</v>
      </c>
      <c r="AAQ18" t="n">
        <v>3.224</v>
      </c>
      <c r="AAR18" t="n">
        <v>3.158</v>
      </c>
      <c r="AAS18" t="n">
        <v>3.112</v>
      </c>
      <c r="AAT18" t="n">
        <v>1.944</v>
      </c>
      <c r="AAU18" t="n">
        <v>1.709</v>
      </c>
      <c r="AAV18" t="n">
        <v>3.027</v>
      </c>
      <c r="AAW18" t="n">
        <v>2.304</v>
      </c>
      <c r="AAX18" t="n">
        <v>2.914</v>
      </c>
      <c r="AAY18" t="n">
        <v>2.654</v>
      </c>
      <c r="AAZ18" t="n">
        <v>1.705</v>
      </c>
      <c r="ABA18" t="n">
        <v>1.598</v>
      </c>
      <c r="ABB18" t="n">
        <v>2.848</v>
      </c>
      <c r="ABC18" t="n">
        <v>1.628</v>
      </c>
      <c r="ABD18" t="n">
        <v>3.303</v>
      </c>
      <c r="ABE18" t="n">
        <v>2.152</v>
      </c>
      <c r="ABF18" t="n">
        <v>3.218</v>
      </c>
      <c r="ABG18" t="n">
        <v>2.383</v>
      </c>
      <c r="ABH18" t="n">
        <v>2.696</v>
      </c>
      <c r="ABI18" t="n">
        <v>1.68</v>
      </c>
      <c r="ABJ18" t="n">
        <v>2.104</v>
      </c>
      <c r="ABK18" t="n">
        <v>2.826</v>
      </c>
      <c r="ABL18" t="n">
        <v>3.018</v>
      </c>
      <c r="ABM18" t="n">
        <v>2.723</v>
      </c>
      <c r="ABN18" t="n">
        <v>2.633</v>
      </c>
      <c r="ABO18" t="n">
        <v>2.027</v>
      </c>
      <c r="ABP18" t="n">
        <v>1.533</v>
      </c>
      <c r="ABQ18" t="n">
        <v>2.11</v>
      </c>
      <c r="ABR18" t="n">
        <v>3.007</v>
      </c>
      <c r="ABS18" t="n">
        <v>3.273</v>
      </c>
      <c r="ABT18" t="n">
        <v>3.218</v>
      </c>
      <c r="ABU18" t="n">
        <v>2.279</v>
      </c>
      <c r="ABV18" t="n">
        <v>3.431</v>
      </c>
      <c r="ABW18" t="n">
        <v>3.483</v>
      </c>
      <c r="ABX18" t="n">
        <v>3.122</v>
      </c>
      <c r="ABY18" t="n">
        <v>2.384</v>
      </c>
      <c r="ABZ18" t="n">
        <v>2.968</v>
      </c>
      <c r="ACA18" t="n">
        <v>2.737</v>
      </c>
      <c r="ACB18" t="n">
        <v>1.691</v>
      </c>
      <c r="ACC18" t="n">
        <v>2.955</v>
      </c>
      <c r="ACD18" t="n">
        <v>1.817</v>
      </c>
      <c r="ACE18" t="n">
        <v>3.05</v>
      </c>
      <c r="ACF18" t="n">
        <v>2.778</v>
      </c>
      <c r="ACG18" t="n">
        <v>2.418</v>
      </c>
      <c r="ACH18" t="n">
        <v>2.649</v>
      </c>
      <c r="ACI18" t="n">
        <v>3.447</v>
      </c>
      <c r="ACJ18" t="n">
        <v>2.712</v>
      </c>
      <c r="ACK18" t="n">
        <v>1.81</v>
      </c>
      <c r="ACL18" t="n">
        <v>2.224</v>
      </c>
      <c r="ACM18" t="n">
        <v>2.376</v>
      </c>
      <c r="ACN18" t="n">
        <v>3.142</v>
      </c>
      <c r="ACO18" t="n">
        <v>3.18</v>
      </c>
      <c r="ACP18" t="n">
        <v>2.081</v>
      </c>
      <c r="ACQ18" t="n">
        <v>3.082</v>
      </c>
      <c r="ACR18" t="n">
        <v>1.739</v>
      </c>
      <c r="ACS18" t="n">
        <v>3.279</v>
      </c>
      <c r="ACT18" t="n">
        <v>3.457</v>
      </c>
      <c r="ACU18" t="n">
        <v>2.632</v>
      </c>
      <c r="ACV18" t="n">
        <v>2.524</v>
      </c>
      <c r="ACW18" t="n">
        <v>1.588</v>
      </c>
      <c r="ACX18" t="n">
        <v>1.683</v>
      </c>
      <c r="ACY18" t="n">
        <v>1.597</v>
      </c>
      <c r="ACZ18" t="n">
        <v>2.065</v>
      </c>
      <c r="ADA18" t="n">
        <v>2.954</v>
      </c>
      <c r="ADB18" t="n">
        <v>2.909</v>
      </c>
      <c r="ADC18" t="n">
        <v>2.015</v>
      </c>
      <c r="ADD18" t="n">
        <v>1.86</v>
      </c>
      <c r="ADE18" t="n">
        <v>1.634</v>
      </c>
      <c r="ADF18" t="n">
        <v>2.127</v>
      </c>
      <c r="ADG18" t="n">
        <v>2.188</v>
      </c>
      <c r="ADH18" t="n">
        <v>2.748</v>
      </c>
      <c r="ADI18" t="n">
        <v>2.635</v>
      </c>
      <c r="ADJ18" t="n">
        <v>1.691</v>
      </c>
      <c r="ADK18" t="n">
        <v>2.143</v>
      </c>
      <c r="ADL18" t="n">
        <v>3.333</v>
      </c>
      <c r="ADM18" t="n">
        <v>2.94</v>
      </c>
      <c r="ADN18" t="n">
        <v>2.592</v>
      </c>
      <c r="ADO18" t="n">
        <v>2.242</v>
      </c>
      <c r="ADP18" t="n">
        <v>2.519</v>
      </c>
      <c r="ADQ18" t="n">
        <v>2.163</v>
      </c>
      <c r="ADR18" t="n">
        <v>3.403</v>
      </c>
      <c r="ADS18" t="n">
        <v>2.123</v>
      </c>
      <c r="ADT18" t="n">
        <v>3.455</v>
      </c>
      <c r="ADU18" t="n">
        <v>2.986</v>
      </c>
      <c r="ADV18" t="n">
        <v>1.737</v>
      </c>
      <c r="ADW18" t="n">
        <v>2.446</v>
      </c>
      <c r="ADX18" t="n">
        <v>2.983</v>
      </c>
      <c r="ADY18" t="n">
        <v>3.339</v>
      </c>
      <c r="ADZ18" t="n">
        <v>1.587</v>
      </c>
      <c r="AEA18" t="n">
        <v>2.425</v>
      </c>
      <c r="AEB18" t="n">
        <v>2.869</v>
      </c>
      <c r="AEC18" t="n">
        <v>1.512</v>
      </c>
      <c r="AED18" t="n">
        <v>1.557</v>
      </c>
      <c r="AEE18" t="n">
        <v>2.331</v>
      </c>
      <c r="AEF18" t="n">
        <v>2.533</v>
      </c>
      <c r="AEG18" t="n">
        <v>3.021</v>
      </c>
      <c r="AEH18" t="n">
        <v>2.351</v>
      </c>
      <c r="AEI18" t="n">
        <v>3.165</v>
      </c>
      <c r="AEJ18" t="n">
        <v>2.616</v>
      </c>
      <c r="AEK18" t="n">
        <v>3.038</v>
      </c>
      <c r="AEL18" t="n">
        <v>2.631</v>
      </c>
      <c r="AEM18" t="n">
        <v>2.094</v>
      </c>
      <c r="AEN18" t="n">
        <v>1.777</v>
      </c>
      <c r="AEO18" t="n">
        <v>1.716</v>
      </c>
      <c r="AEP18" t="n">
        <v>2.802</v>
      </c>
      <c r="AEQ18" t="n">
        <v>2.339</v>
      </c>
      <c r="AER18" t="n">
        <v>2.148</v>
      </c>
      <c r="AES18" t="n">
        <v>2.249</v>
      </c>
      <c r="AET18" t="n">
        <v>3.249</v>
      </c>
      <c r="AEU18" t="n">
        <v>1.522</v>
      </c>
      <c r="AEV18" t="n">
        <v>2.874</v>
      </c>
      <c r="AEW18" t="n">
        <v>2.676</v>
      </c>
      <c r="AEX18" t="n">
        <v>3.407</v>
      </c>
      <c r="AEY18" t="n">
        <v>1.64</v>
      </c>
      <c r="AEZ18" t="n">
        <v>1.772</v>
      </c>
      <c r="AFA18" t="n">
        <v>2.008</v>
      </c>
      <c r="AFB18" t="n">
        <v>2.57</v>
      </c>
      <c r="AFC18" t="n">
        <v>3.382</v>
      </c>
      <c r="AFD18" t="n">
        <v>2.321</v>
      </c>
      <c r="AFE18" t="n">
        <v>1.822</v>
      </c>
      <c r="AFF18" t="n">
        <v>3.282</v>
      </c>
      <c r="AFG18" t="n">
        <v>2.967</v>
      </c>
      <c r="AFH18" t="n">
        <v>1.602</v>
      </c>
      <c r="AFI18" t="n">
        <v>2.735</v>
      </c>
      <c r="AFJ18" t="n">
        <v>2.294</v>
      </c>
      <c r="AFK18" t="n">
        <v>2.851</v>
      </c>
      <c r="AFL18" t="n">
        <v>2.431</v>
      </c>
      <c r="AFM18" t="n">
        <v>1.679</v>
      </c>
      <c r="AFN18" t="n">
        <v>3.181</v>
      </c>
      <c r="AFO18" t="n">
        <v>2.912</v>
      </c>
      <c r="AFP18" t="n">
        <v>3.445</v>
      </c>
      <c r="AFQ18" t="n">
        <v>2.604</v>
      </c>
      <c r="AFR18" t="n">
        <v>1.854</v>
      </c>
      <c r="AFS18" t="n">
        <v>2.891</v>
      </c>
      <c r="AFT18" t="n">
        <v>2.724</v>
      </c>
      <c r="AFU18" t="n">
        <v>2.058</v>
      </c>
      <c r="AFV18" t="n">
        <v>1.713</v>
      </c>
      <c r="AFW18" t="n">
        <v>2.551</v>
      </c>
      <c r="AFX18" t="n">
        <v>3.478</v>
      </c>
      <c r="AFY18" t="n">
        <v>3.336</v>
      </c>
      <c r="AFZ18" t="n">
        <v>3.357</v>
      </c>
      <c r="AGA18" t="n">
        <v>3.255</v>
      </c>
      <c r="AGB18" t="n">
        <v>3.318</v>
      </c>
      <c r="AGC18" t="n">
        <v>1.515</v>
      </c>
      <c r="AGD18" t="n">
        <v>1.796</v>
      </c>
      <c r="AGE18" t="n">
        <v>2.251</v>
      </c>
      <c r="AGF18" t="n">
        <v>2.847</v>
      </c>
      <c r="AGG18" t="n">
        <v>3.131</v>
      </c>
      <c r="AGH18" t="n">
        <v>3.197</v>
      </c>
      <c r="AGI18" t="n">
        <v>2.72</v>
      </c>
      <c r="AGJ18" t="n">
        <v>2.867</v>
      </c>
      <c r="AGK18" t="n">
        <v>2.856</v>
      </c>
      <c r="AGL18" t="n">
        <v>1.575</v>
      </c>
      <c r="AGM18" t="n">
        <v>1.899</v>
      </c>
      <c r="AGN18" t="n">
        <v>2.925</v>
      </c>
      <c r="AGO18" t="n">
        <v>1.551</v>
      </c>
      <c r="AGP18" t="n">
        <v>2.615</v>
      </c>
      <c r="AGQ18" t="n">
        <v>2.711</v>
      </c>
      <c r="AGR18" t="n">
        <v>1.778</v>
      </c>
      <c r="AGS18" t="n">
        <v>2.782</v>
      </c>
      <c r="AGT18" t="n">
        <v>2.159</v>
      </c>
      <c r="AGU18" t="n">
        <v>1.541</v>
      </c>
      <c r="AGV18" t="n">
        <v>3.173</v>
      </c>
      <c r="AGW18" t="n">
        <v>2.455</v>
      </c>
      <c r="AGX18" t="n">
        <v>1.836</v>
      </c>
      <c r="AGY18" t="n">
        <v>3.467</v>
      </c>
      <c r="AGZ18" t="n">
        <v>1.961</v>
      </c>
      <c r="AHA18" t="n">
        <v>1.806</v>
      </c>
      <c r="AHB18" t="n">
        <v>2.348</v>
      </c>
      <c r="AHC18" t="n">
        <v>3.433</v>
      </c>
      <c r="AHD18" t="n">
        <v>2.842</v>
      </c>
      <c r="AHE18" t="n">
        <v>3.084</v>
      </c>
      <c r="AHF18" t="n">
        <v>3.275</v>
      </c>
      <c r="AHG18" t="n">
        <v>2.132</v>
      </c>
      <c r="AHH18" t="n">
        <v>2.577</v>
      </c>
      <c r="AHI18" t="n">
        <v>2.367</v>
      </c>
      <c r="AHJ18" t="n">
        <v>1.631</v>
      </c>
      <c r="AHK18" t="n">
        <v>2.801</v>
      </c>
      <c r="AHL18" t="n">
        <v>1.774</v>
      </c>
      <c r="AHM18" t="n">
        <v>2.96</v>
      </c>
      <c r="AHN18" t="n">
        <v>1.563</v>
      </c>
      <c r="AHO18" t="n">
        <v>2.873</v>
      </c>
      <c r="AHP18" t="n">
        <v>2.802</v>
      </c>
      <c r="AHQ18" t="n">
        <v>3.348</v>
      </c>
      <c r="AHR18" t="n">
        <v>2.896</v>
      </c>
      <c r="AHS18" t="n">
        <v>2.755</v>
      </c>
      <c r="AHT18" t="n">
        <v>1.587</v>
      </c>
      <c r="AHU18" t="n">
        <v>2.095</v>
      </c>
      <c r="AHV18" t="n">
        <v>3.163</v>
      </c>
      <c r="AHW18" t="n">
        <v>2.709</v>
      </c>
      <c r="AHX18" t="n">
        <v>3.422</v>
      </c>
      <c r="AHY18" t="n">
        <v>2.016</v>
      </c>
      <c r="AHZ18" t="n">
        <v>3.199</v>
      </c>
      <c r="AIA18" t="n">
        <v>2.13</v>
      </c>
      <c r="AIB18" t="n">
        <v>2.745</v>
      </c>
      <c r="AIC18" t="n">
        <v>2.88</v>
      </c>
      <c r="AID18" t="n">
        <v>2.749</v>
      </c>
      <c r="AIE18" t="n">
        <v>1.758</v>
      </c>
      <c r="AIF18" t="n">
        <v>1.522</v>
      </c>
      <c r="AIG18" t="n">
        <v>2.611</v>
      </c>
      <c r="AIH18" t="n">
        <v>3.429</v>
      </c>
      <c r="AII18" t="n">
        <v>1.76</v>
      </c>
      <c r="AIJ18" t="n">
        <v>1.549</v>
      </c>
      <c r="AIK18" t="n">
        <v>2.403</v>
      </c>
      <c r="AIL18" t="n">
        <v>3.453</v>
      </c>
      <c r="AIM18" t="n">
        <v>2.931</v>
      </c>
      <c r="AIN18" t="n">
        <v>2.688</v>
      </c>
      <c r="AIO18" t="n">
        <v>2.532</v>
      </c>
      <c r="AIP18" t="n">
        <v>1.781</v>
      </c>
      <c r="AIQ18" t="n">
        <v>3.029</v>
      </c>
      <c r="AIR18" t="n">
        <v>2.434</v>
      </c>
      <c r="AIS18" t="n">
        <v>3.139</v>
      </c>
      <c r="AIT18" t="n">
        <v>2.892</v>
      </c>
      <c r="AIU18" t="n">
        <v>1.768</v>
      </c>
      <c r="AIV18" t="n">
        <v>2.228</v>
      </c>
      <c r="AIW18" t="n">
        <v>2.752</v>
      </c>
      <c r="AIX18" t="n">
        <v>3.471</v>
      </c>
      <c r="AIY18" t="n">
        <v>1.852</v>
      </c>
      <c r="AIZ18" t="n">
        <v>1.715</v>
      </c>
      <c r="AJA18" t="n">
        <v>3.282</v>
      </c>
      <c r="AJB18" t="n">
        <v>2.733</v>
      </c>
      <c r="AJC18" t="n">
        <v>2.713</v>
      </c>
      <c r="AJD18" t="n">
        <v>2.05</v>
      </c>
      <c r="AJE18" t="n">
        <v>2.978</v>
      </c>
      <c r="AJF18" t="n">
        <v>1.909</v>
      </c>
      <c r="AJG18" t="n">
        <v>2.965</v>
      </c>
      <c r="AJH18" t="n">
        <v>3.058</v>
      </c>
      <c r="AJI18" t="n">
        <v>2.985</v>
      </c>
      <c r="AJJ18" t="n">
        <v>3.354</v>
      </c>
      <c r="AJK18" t="n">
        <v>2.767</v>
      </c>
      <c r="AJL18" t="n">
        <v>3.317</v>
      </c>
      <c r="AJM18" t="n">
        <v>2.146</v>
      </c>
      <c r="AJN18" t="n">
        <v>2.561</v>
      </c>
      <c r="AJO18" t="n">
        <v>3.064</v>
      </c>
      <c r="AJP18" t="n">
        <v>2.331</v>
      </c>
      <c r="AJQ18" t="n">
        <v>3.415</v>
      </c>
      <c r="AJR18" t="n">
        <v>3.179</v>
      </c>
      <c r="AJS18" t="n">
        <v>2.871</v>
      </c>
      <c r="AJT18" t="n">
        <v>2.944</v>
      </c>
      <c r="AJU18" t="n">
        <v>1.696</v>
      </c>
      <c r="AJV18" t="n">
        <v>2.639</v>
      </c>
      <c r="AJW18" t="n">
        <v>1.961</v>
      </c>
      <c r="AJX18" t="n">
        <v>2.558</v>
      </c>
      <c r="AJY18" t="n">
        <v>3.448</v>
      </c>
      <c r="AJZ18" t="n">
        <v>3.42</v>
      </c>
      <c r="AKA18" t="n">
        <v>3.119</v>
      </c>
      <c r="AKB18" t="n">
        <v>2.462</v>
      </c>
      <c r="AKC18" t="n">
        <v>2.038</v>
      </c>
      <c r="AKD18" t="n">
        <v>3.406</v>
      </c>
      <c r="AKE18" t="n">
        <v>3.373</v>
      </c>
      <c r="AKF18" t="n">
        <v>2.369</v>
      </c>
      <c r="AKG18" t="n">
        <v>2.826</v>
      </c>
      <c r="AKH18" t="n">
        <v>2.599</v>
      </c>
      <c r="AKI18" t="n">
        <v>2.92</v>
      </c>
      <c r="AKJ18" t="n">
        <v>3.247</v>
      </c>
      <c r="AKK18" t="n">
        <v>3.279</v>
      </c>
      <c r="AKL18" t="n">
        <v>2.226</v>
      </c>
      <c r="AKM18" t="n">
        <v>2.398</v>
      </c>
      <c r="AKN18" t="n">
        <v>2.799</v>
      </c>
      <c r="AKO18" t="n">
        <v>2.706</v>
      </c>
      <c r="AKP18" t="n">
        <v>1.641</v>
      </c>
      <c r="AKQ18" t="n">
        <v>2.484</v>
      </c>
      <c r="AKR18" t="n">
        <v>2.663</v>
      </c>
      <c r="AKS18" t="n">
        <v>2.534</v>
      </c>
      <c r="AKT18" t="n">
        <v>1.673</v>
      </c>
      <c r="AKU18" t="n">
        <v>1.78</v>
      </c>
      <c r="AKV18" t="n">
        <v>1.694</v>
      </c>
      <c r="AKW18" t="n">
        <v>1.605</v>
      </c>
      <c r="AKX18" t="n">
        <v>1.735</v>
      </c>
      <c r="AKY18" t="n">
        <v>1.777</v>
      </c>
      <c r="AKZ18" t="n">
        <v>1.703</v>
      </c>
      <c r="ALA18" t="n">
        <v>2.984</v>
      </c>
      <c r="ALB18" t="n">
        <v>2.305</v>
      </c>
      <c r="ALC18" t="n">
        <v>2.665</v>
      </c>
      <c r="ALD18" t="n">
        <v>2.308</v>
      </c>
      <c r="ALE18" t="n">
        <v>1.796</v>
      </c>
      <c r="ALF18" t="n">
        <v>3.026</v>
      </c>
      <c r="ALG18" t="n">
        <v>2.264</v>
      </c>
      <c r="ALH18" t="n">
        <v>2.628</v>
      </c>
      <c r="ALI18" t="n">
        <v>2.413</v>
      </c>
      <c r="ALJ18" t="n">
        <v>3.154</v>
      </c>
      <c r="ALK18" t="n">
        <v>2.852</v>
      </c>
      <c r="ALL18" t="n">
        <v>2.825</v>
      </c>
      <c r="ALM18" t="n">
        <v>2.01</v>
      </c>
      <c r="ALN18" t="n">
        <v>2.323</v>
      </c>
      <c r="ALO18" t="n">
        <v>1.901</v>
      </c>
      <c r="ALP18" t="n">
        <v>2.667</v>
      </c>
      <c r="ALQ18" t="n">
        <v>1.722</v>
      </c>
      <c r="ALR18" t="n">
        <v>2.567</v>
      </c>
      <c r="ALS18" t="n">
        <v>2283.9</v>
      </c>
      <c r="ALT18" t="n">
        <v>1447.4</v>
      </c>
      <c r="ALU18" t="n">
        <v>624.3</v>
      </c>
      <c r="ALV18" t="n">
        <v>792.6</v>
      </c>
      <c r="ALW18" t="n">
        <v>2610.4</v>
      </c>
      <c r="ALX18" t="n">
        <v>2000.9</v>
      </c>
      <c r="ALY18" t="n">
        <v>1591.4</v>
      </c>
      <c r="ALZ18" t="n">
        <v>2645.9</v>
      </c>
      <c r="AMA18" t="n">
        <v>2515.9</v>
      </c>
      <c r="AMB18" t="n">
        <v>1916.7</v>
      </c>
      <c r="AMC18" t="n">
        <v>1451.6</v>
      </c>
      <c r="AMD18" t="n">
        <v>995.8</v>
      </c>
      <c r="AME18" t="n">
        <v>1339.9</v>
      </c>
      <c r="AMF18" t="n">
        <v>1725.9</v>
      </c>
      <c r="AMG18" t="n">
        <v>1831.5</v>
      </c>
      <c r="AMH18" t="n">
        <v>2562.2</v>
      </c>
      <c r="AMI18" t="n">
        <v>2167.6</v>
      </c>
      <c r="AMJ18" t="n">
        <v>1349.2</v>
      </c>
      <c r="AMK18" t="n">
        <v>861.3</v>
      </c>
      <c r="AML18" t="n">
        <v>732.5</v>
      </c>
      <c r="AMM18" t="n">
        <v>782.9</v>
      </c>
      <c r="AMN18" t="n">
        <v>1099</v>
      </c>
      <c r="AMO18" t="n">
        <v>2650.7</v>
      </c>
      <c r="AMP18" t="n">
        <v>892.1</v>
      </c>
      <c r="AMQ18" t="n">
        <v>1767.3</v>
      </c>
      <c r="AMR18" t="n">
        <v>1319.4</v>
      </c>
      <c r="AMS18" t="n">
        <v>681.2</v>
      </c>
      <c r="AMT18" t="n">
        <v>2455.8</v>
      </c>
      <c r="AMU18" t="n">
        <v>945.8</v>
      </c>
      <c r="AMV18" t="n">
        <v>1130.3</v>
      </c>
      <c r="AMW18" t="n">
        <v>1820.7</v>
      </c>
      <c r="AMX18" t="n">
        <v>2541.9</v>
      </c>
      <c r="AMY18" t="n">
        <v>827.7</v>
      </c>
      <c r="AMZ18" t="n">
        <v>1030.5</v>
      </c>
      <c r="ANA18" t="n">
        <v>2300.2</v>
      </c>
      <c r="ANB18" t="n">
        <v>1686.5</v>
      </c>
      <c r="ANC18" t="n">
        <v>1308.4</v>
      </c>
      <c r="AND18" t="n">
        <v>2021.6</v>
      </c>
      <c r="ANE18" t="n">
        <v>628</v>
      </c>
      <c r="ANF18" t="n">
        <v>2875.5</v>
      </c>
      <c r="ANG18" t="n">
        <v>1304.7</v>
      </c>
      <c r="ANH18" t="n">
        <v>1852</v>
      </c>
      <c r="ANI18" t="n">
        <v>978.9</v>
      </c>
      <c r="ANJ18" t="n">
        <v>2844.7</v>
      </c>
      <c r="ANK18" t="n">
        <v>564.6</v>
      </c>
      <c r="ANL18" t="n">
        <v>2155.4</v>
      </c>
      <c r="ANM18" t="n">
        <v>633.7</v>
      </c>
      <c r="ANN18" t="n">
        <v>2043.9</v>
      </c>
      <c r="ANO18" t="n">
        <v>1408.3</v>
      </c>
      <c r="ANP18" t="n">
        <v>2728.7</v>
      </c>
      <c r="ANQ18" t="n">
        <v>570.9</v>
      </c>
      <c r="ANR18" t="n">
        <v>1187.1</v>
      </c>
      <c r="ANS18" t="n">
        <v>1552.6</v>
      </c>
      <c r="ANT18" t="n">
        <v>1385.2</v>
      </c>
      <c r="ANU18" t="n">
        <v>2951.8</v>
      </c>
      <c r="ANV18" t="n">
        <v>2245.7</v>
      </c>
      <c r="ANW18" t="n">
        <v>1251.4</v>
      </c>
      <c r="ANX18" t="n">
        <v>1243.3</v>
      </c>
      <c r="ANY18" t="n">
        <v>2777</v>
      </c>
      <c r="ANZ18" t="n">
        <v>574.7</v>
      </c>
      <c r="AOA18" t="n">
        <v>2014.5</v>
      </c>
      <c r="AOB18" t="n">
        <v>1781.3</v>
      </c>
      <c r="AOC18" t="n">
        <v>937.1</v>
      </c>
      <c r="AOD18" t="n">
        <v>2193.1</v>
      </c>
      <c r="AOE18" t="n">
        <v>2124.8</v>
      </c>
      <c r="AOF18" t="n">
        <v>2299.5</v>
      </c>
      <c r="AOG18" t="n">
        <v>2596.1</v>
      </c>
      <c r="AOH18" t="n">
        <v>798.1</v>
      </c>
      <c r="AOI18" t="n">
        <v>2032.6</v>
      </c>
      <c r="AOJ18" t="n">
        <v>2156.2</v>
      </c>
      <c r="AOK18" t="n">
        <v>1908.6</v>
      </c>
      <c r="AOL18" t="n">
        <v>1053.5</v>
      </c>
      <c r="AOM18" t="n">
        <v>2279.8</v>
      </c>
      <c r="AON18" t="n">
        <v>563.5</v>
      </c>
      <c r="AOO18" t="n">
        <v>2149.6</v>
      </c>
      <c r="AOP18" t="n">
        <v>2666.7</v>
      </c>
      <c r="AOQ18" t="n">
        <v>1610.4</v>
      </c>
      <c r="AOR18" t="n">
        <v>2195.7</v>
      </c>
      <c r="AOS18" t="n">
        <v>918.9</v>
      </c>
      <c r="AOT18" t="n">
        <v>806.9</v>
      </c>
      <c r="AOU18" t="n">
        <v>681.5</v>
      </c>
      <c r="AOV18" t="n">
        <v>2226.1</v>
      </c>
      <c r="AOW18" t="n">
        <v>2926.3</v>
      </c>
      <c r="AOX18" t="n">
        <v>2120</v>
      </c>
      <c r="AOY18" t="n">
        <v>621.1</v>
      </c>
      <c r="AOZ18" t="n">
        <v>1512</v>
      </c>
      <c r="APA18" t="n">
        <v>2478.7</v>
      </c>
      <c r="APB18" t="n">
        <v>2932.6</v>
      </c>
      <c r="APC18" t="n">
        <v>2885.1</v>
      </c>
      <c r="APD18" t="n">
        <v>2280.5</v>
      </c>
      <c r="APE18" t="n">
        <v>1257.2</v>
      </c>
      <c r="APF18" t="n">
        <v>2473.4</v>
      </c>
      <c r="APG18" t="n">
        <v>977</v>
      </c>
      <c r="APH18" t="n">
        <v>561.1</v>
      </c>
      <c r="API18" t="n">
        <v>530.5</v>
      </c>
      <c r="APJ18" t="n">
        <v>759.4</v>
      </c>
      <c r="APK18" t="n">
        <v>1176.9</v>
      </c>
      <c r="APL18" t="n">
        <v>2214.5</v>
      </c>
      <c r="APM18" t="n">
        <v>2383.1</v>
      </c>
      <c r="APN18" t="n">
        <v>2930.6</v>
      </c>
      <c r="APO18" t="n">
        <v>2175.7</v>
      </c>
      <c r="APP18" t="n">
        <v>1187.9</v>
      </c>
      <c r="APQ18" t="n">
        <v>1366.9</v>
      </c>
      <c r="APR18" t="n">
        <v>2462.4</v>
      </c>
      <c r="APS18" t="n">
        <v>1649</v>
      </c>
      <c r="APT18" t="n">
        <v>2410.2</v>
      </c>
      <c r="APU18" t="n">
        <v>1298.3</v>
      </c>
      <c r="APV18" t="n">
        <v>2935.6</v>
      </c>
      <c r="APW18" t="n">
        <v>1256.1</v>
      </c>
      <c r="APX18" t="n">
        <v>1174.8</v>
      </c>
      <c r="APY18" t="n">
        <v>2992.9</v>
      </c>
      <c r="APZ18" t="n">
        <v>2231.6</v>
      </c>
      <c r="AQA18" t="n">
        <v>2188.5</v>
      </c>
      <c r="AQB18" t="n">
        <v>2958.3</v>
      </c>
      <c r="AQC18" t="n">
        <v>1564</v>
      </c>
      <c r="AQD18" t="n">
        <v>2907.7</v>
      </c>
      <c r="AQE18" t="n">
        <v>1086.3</v>
      </c>
      <c r="AQF18" t="n">
        <v>2586.3</v>
      </c>
      <c r="AQG18" t="n">
        <v>2475.6</v>
      </c>
      <c r="AQH18" t="n">
        <v>1878.2</v>
      </c>
      <c r="AQI18" t="n">
        <v>2738.7</v>
      </c>
      <c r="AQJ18" t="n">
        <v>2994.8</v>
      </c>
      <c r="AQK18" t="n">
        <v>2814.5</v>
      </c>
      <c r="AQL18" t="n">
        <v>1344.4</v>
      </c>
      <c r="AQM18" t="n">
        <v>1141.2</v>
      </c>
      <c r="AQN18" t="n">
        <v>2747.6</v>
      </c>
      <c r="AQO18" t="n">
        <v>1892.5</v>
      </c>
      <c r="AQP18" t="n">
        <v>1529.6</v>
      </c>
      <c r="AQQ18" t="n">
        <v>2628.3</v>
      </c>
      <c r="AQR18" t="n">
        <v>1725.6</v>
      </c>
      <c r="AQS18" t="n">
        <v>1152.9</v>
      </c>
      <c r="AQT18" t="n">
        <v>1758</v>
      </c>
      <c r="AQU18" t="n">
        <v>1172.6</v>
      </c>
      <c r="AQV18" t="n">
        <v>2619.5</v>
      </c>
      <c r="AQW18" t="n">
        <v>2926.1</v>
      </c>
      <c r="AQX18" t="n">
        <v>2524.6</v>
      </c>
      <c r="AQY18" t="n">
        <v>2520.2</v>
      </c>
      <c r="AQZ18" t="n">
        <v>2877.4</v>
      </c>
      <c r="ARA18" t="n">
        <v>2721.2</v>
      </c>
      <c r="ARB18" t="n">
        <v>1485.8</v>
      </c>
      <c r="ARC18" t="n">
        <v>2884.9</v>
      </c>
      <c r="ARD18" t="n">
        <v>1491.6</v>
      </c>
      <c r="ARE18" t="n">
        <v>2407</v>
      </c>
      <c r="ARF18" t="n">
        <v>2484.5</v>
      </c>
      <c r="ARG18" t="n">
        <v>2149.7</v>
      </c>
      <c r="ARH18" t="n">
        <v>1402.4</v>
      </c>
      <c r="ARI18" t="n">
        <v>2136.2</v>
      </c>
      <c r="ARJ18" t="n">
        <v>1312.6</v>
      </c>
      <c r="ARK18" t="n">
        <v>2980.8</v>
      </c>
      <c r="ARL18" t="n">
        <v>1451</v>
      </c>
      <c r="ARM18" t="n">
        <v>1195.9</v>
      </c>
      <c r="ARN18" t="n">
        <v>1486.9</v>
      </c>
      <c r="ARO18" t="n">
        <v>1206.3</v>
      </c>
      <c r="ARP18" t="n">
        <v>2499.5</v>
      </c>
      <c r="ARQ18" t="n">
        <v>537.6</v>
      </c>
      <c r="ARR18" t="n">
        <v>2674.6</v>
      </c>
      <c r="ARS18" t="n">
        <v>684</v>
      </c>
      <c r="ART18" t="n">
        <v>1074.6</v>
      </c>
      <c r="ARU18" t="n">
        <v>839.8</v>
      </c>
      <c r="ARV18" t="n">
        <v>1248.8</v>
      </c>
      <c r="ARW18" t="n">
        <v>1520.4</v>
      </c>
      <c r="ARX18" t="n">
        <v>2389.5</v>
      </c>
      <c r="ARY18" t="n">
        <v>2059.5</v>
      </c>
      <c r="ARZ18" t="n">
        <v>580.5</v>
      </c>
      <c r="ASA18" t="n">
        <v>1615.2</v>
      </c>
      <c r="ASB18" t="n">
        <v>2253.9</v>
      </c>
      <c r="ASC18" t="n">
        <v>601.6</v>
      </c>
      <c r="ASD18" t="n">
        <v>523</v>
      </c>
      <c r="ASE18" t="n">
        <v>618.1</v>
      </c>
      <c r="ASF18" t="n">
        <v>2844.2</v>
      </c>
      <c r="ASG18" t="n">
        <v>1823.5</v>
      </c>
      <c r="ASH18" t="n">
        <v>1973.6</v>
      </c>
      <c r="ASI18" t="n">
        <v>1104.9</v>
      </c>
      <c r="ASJ18" t="n">
        <v>2036.9</v>
      </c>
      <c r="ASK18" t="n">
        <v>2518.4</v>
      </c>
      <c r="ASL18" t="n">
        <v>2901.2</v>
      </c>
      <c r="ASM18" t="n">
        <v>741.3</v>
      </c>
      <c r="ASN18" t="n">
        <v>891.8</v>
      </c>
      <c r="ASO18" t="n">
        <v>2337.4</v>
      </c>
      <c r="ASP18" t="n">
        <v>1138.7</v>
      </c>
      <c r="ASQ18" t="n">
        <v>1153.7</v>
      </c>
      <c r="ASR18" t="n">
        <v>1087.8</v>
      </c>
      <c r="ASS18" t="n">
        <v>1735.6</v>
      </c>
      <c r="AST18" t="n">
        <v>2135</v>
      </c>
      <c r="ASU18" t="n">
        <v>1141.1</v>
      </c>
      <c r="ASV18" t="n">
        <v>2267.9</v>
      </c>
      <c r="ASW18" t="n">
        <v>1096.5</v>
      </c>
      <c r="ASX18" t="n">
        <v>1424</v>
      </c>
      <c r="ASY18" t="n">
        <v>2398.5</v>
      </c>
      <c r="ASZ18" t="n">
        <v>1538.9</v>
      </c>
      <c r="ATA18" t="n">
        <v>1833.3</v>
      </c>
      <c r="ATB18" t="n">
        <v>2355.3</v>
      </c>
      <c r="ATC18" t="n">
        <v>1066.5</v>
      </c>
      <c r="ATD18" t="n">
        <v>1272.5</v>
      </c>
      <c r="ATE18" t="n">
        <v>2023.5</v>
      </c>
      <c r="ATF18" t="n">
        <v>1361.1</v>
      </c>
      <c r="ATG18" t="n">
        <v>2101.9</v>
      </c>
      <c r="ATH18" t="n">
        <v>1132.5</v>
      </c>
      <c r="ATI18" t="n">
        <v>1528.3</v>
      </c>
      <c r="ATJ18" t="n">
        <v>2173.5</v>
      </c>
      <c r="ATK18" t="n">
        <v>2625</v>
      </c>
      <c r="ATL18" t="n">
        <v>2386.3</v>
      </c>
      <c r="ATM18" t="n">
        <v>2963.4</v>
      </c>
      <c r="ATN18" t="n">
        <v>1489.3</v>
      </c>
      <c r="ATO18" t="n">
        <v>975.8</v>
      </c>
      <c r="ATP18" t="n">
        <v>1055.2</v>
      </c>
      <c r="ATQ18" t="n">
        <v>1328.3</v>
      </c>
      <c r="ATR18" t="n">
        <v>2337.3</v>
      </c>
      <c r="ATS18" t="n">
        <v>2716.4</v>
      </c>
      <c r="ATT18" t="n">
        <v>1183.8</v>
      </c>
      <c r="ATU18" t="n">
        <v>2727.9</v>
      </c>
      <c r="ATV18" t="n">
        <v>2912.7</v>
      </c>
      <c r="ATW18" t="n">
        <v>552.3</v>
      </c>
      <c r="ATX18" t="n">
        <v>720.7</v>
      </c>
      <c r="ATY18" t="n">
        <v>1756.1</v>
      </c>
      <c r="ATZ18" t="n">
        <v>1474.4</v>
      </c>
      <c r="AUA18" t="n">
        <v>1717.8</v>
      </c>
      <c r="AUB18" t="n">
        <v>1082.8</v>
      </c>
      <c r="AUC18" t="n">
        <v>2803.5</v>
      </c>
      <c r="AUD18" t="n">
        <v>1237.1</v>
      </c>
      <c r="AUE18" t="n">
        <v>1945.5</v>
      </c>
      <c r="AUF18" t="n">
        <v>1544</v>
      </c>
      <c r="AUG18" t="n">
        <v>984</v>
      </c>
      <c r="AUH18" t="n">
        <v>1122.7</v>
      </c>
      <c r="AUI18" t="n">
        <v>2709.1</v>
      </c>
      <c r="AUJ18" t="n">
        <v>938</v>
      </c>
      <c r="AUK18" t="n">
        <v>1571.6</v>
      </c>
      <c r="AUL18" t="n">
        <v>1686.6</v>
      </c>
      <c r="AUM18" t="n">
        <v>2951.6</v>
      </c>
      <c r="AUN18" t="n">
        <v>2434.4</v>
      </c>
      <c r="AUO18" t="n">
        <v>2773.2</v>
      </c>
      <c r="AUP18" t="n">
        <v>824.9</v>
      </c>
      <c r="AUQ18" t="n">
        <v>910.9</v>
      </c>
      <c r="AUR18" t="n">
        <v>962.5</v>
      </c>
      <c r="AUS18" t="n">
        <v>2541.5</v>
      </c>
      <c r="AUT18" t="n">
        <v>1656.2</v>
      </c>
      <c r="AUU18" t="n">
        <v>2799.6</v>
      </c>
      <c r="AUV18" t="n">
        <v>1305.6</v>
      </c>
      <c r="AUW18" t="n">
        <v>997.3</v>
      </c>
      <c r="AUX18" t="n">
        <v>885.6</v>
      </c>
      <c r="AUY18" t="n">
        <v>1484.8</v>
      </c>
      <c r="AUZ18" t="n">
        <v>2384.9</v>
      </c>
      <c r="AVA18" t="n">
        <v>1401</v>
      </c>
      <c r="AVB18" t="n">
        <v>2690.8</v>
      </c>
      <c r="AVC18" t="n">
        <v>774.3</v>
      </c>
      <c r="AVD18" t="n">
        <v>1193.8</v>
      </c>
      <c r="AVE18" t="n">
        <v>970.4</v>
      </c>
      <c r="AVF18" t="n">
        <v>558.5</v>
      </c>
      <c r="AVG18" t="n">
        <v>2894.7</v>
      </c>
      <c r="AVH18" t="n">
        <v>1852.4</v>
      </c>
      <c r="AVI18" t="n">
        <v>2087.5</v>
      </c>
      <c r="AVJ18" t="n">
        <v>2126.5</v>
      </c>
      <c r="AVK18" t="n">
        <v>1666.6</v>
      </c>
      <c r="AVL18" t="n">
        <v>1831.4</v>
      </c>
      <c r="AVM18" t="n">
        <v>1844.5</v>
      </c>
      <c r="AVN18" t="n">
        <v>1583.4</v>
      </c>
      <c r="AVO18" t="n">
        <v>1825.3</v>
      </c>
      <c r="AVP18" t="n">
        <v>2259.8</v>
      </c>
      <c r="AVQ18" t="n">
        <v>2948.2</v>
      </c>
      <c r="AVR18" t="n">
        <v>988.7</v>
      </c>
      <c r="AVS18" t="n">
        <v>2995.8</v>
      </c>
      <c r="AVT18" t="n">
        <v>839.8</v>
      </c>
      <c r="AVU18" t="n">
        <v>2312.5</v>
      </c>
      <c r="AVV18" t="n">
        <v>1430</v>
      </c>
      <c r="AVW18" t="n">
        <v>1291.4</v>
      </c>
      <c r="AVX18" t="n">
        <v>2581.1</v>
      </c>
      <c r="AVY18" t="n">
        <v>1326.5</v>
      </c>
      <c r="AVZ18" t="n">
        <v>2474.8</v>
      </c>
      <c r="AWA18" t="n">
        <v>1602.1</v>
      </c>
      <c r="AWB18" t="n">
        <v>1859.2</v>
      </c>
      <c r="AWC18" t="n">
        <v>1784.4</v>
      </c>
      <c r="AWD18" t="n">
        <v>503.1</v>
      </c>
      <c r="AWE18" t="n">
        <v>703</v>
      </c>
      <c r="AWF18" t="n">
        <v>636.4</v>
      </c>
      <c r="AWG18" t="n">
        <v>731.4</v>
      </c>
      <c r="AWH18" t="n">
        <v>1806</v>
      </c>
      <c r="AWI18" t="n">
        <v>1902.2</v>
      </c>
      <c r="AWJ18" t="n">
        <v>1723.6</v>
      </c>
      <c r="AWK18" t="n">
        <v>2075.6</v>
      </c>
      <c r="AWL18" t="n">
        <v>2926.9</v>
      </c>
      <c r="AWM18" t="n">
        <v>1752.6</v>
      </c>
      <c r="AWN18" t="n">
        <v>1630.9</v>
      </c>
      <c r="AWO18" t="n">
        <v>826.4</v>
      </c>
      <c r="AWP18" t="n">
        <v>2672.7</v>
      </c>
      <c r="AWQ18" t="n">
        <v>2106.8</v>
      </c>
      <c r="AWR18" t="n">
        <v>2136.2</v>
      </c>
      <c r="AWS18" t="n">
        <v>1535.8</v>
      </c>
      <c r="AWT18" t="n">
        <v>1288.1</v>
      </c>
      <c r="AWU18" t="n">
        <v>2850.6</v>
      </c>
      <c r="AWV18" t="n">
        <v>1640.9</v>
      </c>
      <c r="AWW18" t="n">
        <v>1427.9</v>
      </c>
      <c r="AWX18" t="n">
        <v>2861.5</v>
      </c>
      <c r="AWY18" t="n">
        <v>1018.7</v>
      </c>
      <c r="AWZ18" t="n">
        <v>2605.9</v>
      </c>
      <c r="AXA18" t="n">
        <v>2397</v>
      </c>
      <c r="AXB18" t="n">
        <v>865.8</v>
      </c>
      <c r="AXC18" t="n">
        <v>2972.1</v>
      </c>
      <c r="AXD18" t="n">
        <v>669.9</v>
      </c>
      <c r="AXE18" t="n">
        <v>2719.7</v>
      </c>
      <c r="AXF18" t="n">
        <v>2552.9</v>
      </c>
      <c r="AXG18" t="n">
        <v>1285.6</v>
      </c>
      <c r="AXH18" t="n">
        <v>1443.9</v>
      </c>
      <c r="AXI18" t="n">
        <v>1277</v>
      </c>
      <c r="AXJ18" t="n">
        <v>2647.8</v>
      </c>
      <c r="AXK18" t="n">
        <v>1208.7</v>
      </c>
      <c r="AXL18" t="n">
        <v>1786.4</v>
      </c>
      <c r="AXM18" t="n">
        <v>1432.8</v>
      </c>
      <c r="AXN18" t="n">
        <v>1335.2</v>
      </c>
      <c r="AXO18" t="n">
        <v>2011.3</v>
      </c>
      <c r="AXP18" t="n">
        <v>2089.5</v>
      </c>
      <c r="AXQ18" t="n">
        <v>2166</v>
      </c>
      <c r="AXR18" t="n">
        <v>2385.6</v>
      </c>
      <c r="AXS18" t="n">
        <v>2586.1</v>
      </c>
      <c r="AXT18" t="n">
        <v>599.3</v>
      </c>
      <c r="AXU18" t="n">
        <v>1587</v>
      </c>
      <c r="AXV18" t="n">
        <v>2831.2</v>
      </c>
      <c r="AXW18" t="n">
        <v>572.2</v>
      </c>
      <c r="AXX18" t="n">
        <v>588.1</v>
      </c>
      <c r="AXY18" t="n">
        <v>1304.3</v>
      </c>
      <c r="AXZ18" t="n">
        <v>997.6</v>
      </c>
      <c r="AYA18" t="n">
        <v>1136.7</v>
      </c>
      <c r="AYB18" t="n">
        <v>2170.7</v>
      </c>
      <c r="AYC18" t="n">
        <v>2195.3</v>
      </c>
      <c r="AYD18" t="n">
        <v>592.4</v>
      </c>
      <c r="AYE18" t="n">
        <v>2014.2</v>
      </c>
      <c r="AYF18" t="n">
        <v>2163.7</v>
      </c>
      <c r="AYG18" t="n">
        <v>2727.1</v>
      </c>
      <c r="AYH18" t="n">
        <v>1817.5</v>
      </c>
      <c r="AYI18" t="n">
        <v>2019.9</v>
      </c>
      <c r="AYJ18" t="n">
        <v>1523.7</v>
      </c>
      <c r="AYK18" t="n">
        <v>1389.5</v>
      </c>
      <c r="AYL18" t="n">
        <v>685.9</v>
      </c>
      <c r="AYM18" t="n">
        <v>826.7</v>
      </c>
      <c r="AYN18" t="n">
        <v>1096.4</v>
      </c>
      <c r="AYO18" t="n">
        <v>1732.8</v>
      </c>
      <c r="AYP18" t="n">
        <v>2511</v>
      </c>
      <c r="AYQ18" t="n">
        <v>2590.4</v>
      </c>
      <c r="AYR18" t="n">
        <v>1441</v>
      </c>
      <c r="AYS18" t="n">
        <v>2777.4</v>
      </c>
      <c r="AYT18" t="n">
        <v>2720.9</v>
      </c>
      <c r="AYU18" t="n">
        <v>2591.2</v>
      </c>
      <c r="AYV18" t="n">
        <v>1032.7</v>
      </c>
      <c r="AYW18" t="n">
        <v>1723.7</v>
      </c>
      <c r="AYX18" t="n">
        <v>1597.5</v>
      </c>
      <c r="AYY18" t="n">
        <v>1439.8</v>
      </c>
      <c r="AYZ18" t="n">
        <v>1172.3</v>
      </c>
      <c r="AZA18" t="n">
        <v>2828.9</v>
      </c>
      <c r="AZB18" t="n">
        <v>1896.9</v>
      </c>
      <c r="AZC18" t="n">
        <v>540.5</v>
      </c>
      <c r="AZD18" t="n">
        <v>2709.5</v>
      </c>
      <c r="AZE18" t="n">
        <v>1746.7</v>
      </c>
      <c r="AZF18" t="n">
        <v>562.7</v>
      </c>
      <c r="AZG18" t="n">
        <v>2500.9</v>
      </c>
      <c r="AZH18" t="n">
        <v>1374.3</v>
      </c>
      <c r="AZI18" t="n">
        <v>765.8</v>
      </c>
      <c r="AZJ18" t="n">
        <v>1205</v>
      </c>
      <c r="AZK18" t="n">
        <v>2440.6</v>
      </c>
      <c r="AZL18" t="n">
        <v>2684.4</v>
      </c>
      <c r="AZM18" t="n">
        <v>834.6</v>
      </c>
      <c r="AZN18" t="n">
        <v>2542</v>
      </c>
      <c r="AZO18" t="n">
        <v>872.2</v>
      </c>
      <c r="AZP18" t="n">
        <v>533.6</v>
      </c>
      <c r="AZQ18" t="n">
        <v>2161.6</v>
      </c>
      <c r="AZR18" t="n">
        <v>1082.5</v>
      </c>
      <c r="AZS18" t="n">
        <v>1860.7</v>
      </c>
      <c r="AZT18" t="n">
        <v>2869.1</v>
      </c>
      <c r="AZU18" t="n">
        <v>2190.3</v>
      </c>
      <c r="AZV18" t="n">
        <v>1273.4</v>
      </c>
      <c r="AZW18" t="n">
        <v>1410.7</v>
      </c>
      <c r="AZX18" t="n">
        <v>1195.3</v>
      </c>
      <c r="AZY18" t="n">
        <v>2174.6</v>
      </c>
      <c r="AZZ18" t="n">
        <v>557.6</v>
      </c>
      <c r="BAA18" t="n">
        <v>2525.6</v>
      </c>
      <c r="BAB18" t="n">
        <v>1504.9</v>
      </c>
      <c r="BAC18" t="n">
        <v>1852.4</v>
      </c>
      <c r="BAD18" t="n">
        <v>1962.2</v>
      </c>
      <c r="BAE18" t="n">
        <v>2361.2</v>
      </c>
      <c r="BAF18" t="n">
        <v>2887</v>
      </c>
      <c r="BAG18" t="n">
        <v>1482.4</v>
      </c>
      <c r="BAH18" t="n">
        <v>1360.1</v>
      </c>
      <c r="BAI18" t="n">
        <v>2387</v>
      </c>
      <c r="BAJ18" t="n">
        <v>1722.7</v>
      </c>
      <c r="BAK18" t="n">
        <v>1019.1</v>
      </c>
      <c r="BAL18" t="n">
        <v>792.3</v>
      </c>
      <c r="BAM18" t="n">
        <v>608.4</v>
      </c>
      <c r="BAN18" t="n">
        <v>2984.2</v>
      </c>
      <c r="BAO18" t="n">
        <v>1086.6</v>
      </c>
      <c r="BAP18" t="n">
        <v>2185.1</v>
      </c>
      <c r="BAQ18" t="n">
        <v>2602.5</v>
      </c>
      <c r="BAR18" t="n">
        <v>1817.8</v>
      </c>
      <c r="BAS18" t="n">
        <v>1251.7</v>
      </c>
      <c r="BAT18" t="n">
        <v>1071.8</v>
      </c>
      <c r="BAU18" t="n">
        <v>2343.3</v>
      </c>
      <c r="BAV18" t="n">
        <v>1282.1</v>
      </c>
      <c r="BAW18" t="n">
        <v>2120.5</v>
      </c>
      <c r="BAX18" t="n">
        <v>1258.1</v>
      </c>
      <c r="BAY18" t="n">
        <v>1507.2</v>
      </c>
      <c r="BAZ18" t="n">
        <v>1574.3</v>
      </c>
      <c r="BBA18" t="n">
        <v>1495.1</v>
      </c>
      <c r="BBB18" t="n">
        <v>2780.6</v>
      </c>
      <c r="BBC18" t="n">
        <v>2682.5</v>
      </c>
      <c r="BBD18" t="n">
        <v>2648</v>
      </c>
      <c r="BBE18" t="n">
        <v>569.1</v>
      </c>
      <c r="BBF18" t="n">
        <v>1486.4</v>
      </c>
      <c r="BBG18" t="n">
        <v>1806.5</v>
      </c>
      <c r="BBH18" t="n">
        <v>2747.2</v>
      </c>
      <c r="BBI18" t="n">
        <v>1460.8</v>
      </c>
      <c r="BBJ18" t="n">
        <v>2933.4</v>
      </c>
      <c r="BBK18" t="n">
        <v>2093.3</v>
      </c>
      <c r="BBL18" t="n">
        <v>1247.5</v>
      </c>
      <c r="BBM18" t="n">
        <v>1977.8</v>
      </c>
      <c r="BBN18" t="n">
        <v>1082.6</v>
      </c>
      <c r="BBO18" t="n">
        <v>1966.8</v>
      </c>
      <c r="BBP18" t="n">
        <v>1323.5</v>
      </c>
      <c r="BBQ18" t="n">
        <v>2559.5</v>
      </c>
      <c r="BBR18" t="n">
        <v>2561.4</v>
      </c>
      <c r="BBS18" t="n">
        <v>2483.4</v>
      </c>
      <c r="BBT18" t="n">
        <v>2384.7</v>
      </c>
      <c r="BBU18" t="n">
        <v>2623.2</v>
      </c>
      <c r="BBV18" t="n">
        <v>1983.1</v>
      </c>
      <c r="BBW18" t="n">
        <v>549.5</v>
      </c>
      <c r="BBX18" t="n">
        <v>1884.3</v>
      </c>
      <c r="BBY18" t="n">
        <v>1355.3</v>
      </c>
      <c r="BBZ18" t="n">
        <v>1956.5</v>
      </c>
      <c r="BCA18" t="n">
        <v>2046.3</v>
      </c>
      <c r="BCB18" t="n">
        <v>2214.7</v>
      </c>
      <c r="BCC18" t="n">
        <v>2805.2</v>
      </c>
      <c r="BCD18" t="n">
        <v>1157.3</v>
      </c>
      <c r="BCE18" t="n">
        <v>2958.4</v>
      </c>
      <c r="BCF18" t="n">
        <v>1609.2</v>
      </c>
      <c r="BCG18" t="n">
        <v>1640</v>
      </c>
      <c r="BCH18" t="n">
        <v>663.1</v>
      </c>
      <c r="BCI18" t="n">
        <v>1998.7</v>
      </c>
      <c r="BCJ18" t="n">
        <v>1295.8</v>
      </c>
      <c r="BCK18" t="n">
        <v>1021.6</v>
      </c>
      <c r="BCL18" t="n">
        <v>2588.2</v>
      </c>
      <c r="BCM18" t="n">
        <v>2780.4</v>
      </c>
      <c r="BCN18" t="n">
        <v>2428.7</v>
      </c>
      <c r="BCO18" t="n">
        <v>2069.1</v>
      </c>
      <c r="BCP18" t="n">
        <v>1379.7</v>
      </c>
      <c r="BCQ18" t="n">
        <v>2232.8</v>
      </c>
      <c r="BCR18" t="n">
        <v>920.2</v>
      </c>
      <c r="BCS18" t="n">
        <v>2402.1</v>
      </c>
      <c r="BCT18" t="n">
        <v>2630.4</v>
      </c>
      <c r="BCU18" t="n">
        <v>614.2</v>
      </c>
      <c r="BCV18" t="n">
        <v>1685.6</v>
      </c>
      <c r="BCW18" t="n">
        <v>762.5</v>
      </c>
      <c r="BCX18" t="n">
        <v>822.5</v>
      </c>
      <c r="BCY18" t="n">
        <v>1583.9</v>
      </c>
      <c r="BCZ18" t="n">
        <v>1341.6</v>
      </c>
      <c r="BDA18" t="n">
        <v>1611.6</v>
      </c>
      <c r="BDB18" t="n">
        <v>987.1</v>
      </c>
      <c r="BDC18" t="n">
        <v>2142.6</v>
      </c>
      <c r="BDD18" t="n">
        <v>588</v>
      </c>
      <c r="BDE18" t="n">
        <v>1012.2</v>
      </c>
      <c r="BDF18" t="n">
        <v>1629.3</v>
      </c>
      <c r="BDG18" t="n">
        <v>964.4</v>
      </c>
      <c r="BDH18" t="n">
        <v>801.1</v>
      </c>
      <c r="BDI18" t="n">
        <v>2101.5</v>
      </c>
      <c r="BDJ18" t="n">
        <v>2379.8</v>
      </c>
      <c r="BDK18" t="n">
        <v>2746.7</v>
      </c>
      <c r="BDL18" t="n">
        <v>1238.3</v>
      </c>
      <c r="BDM18" t="n">
        <v>1757.9</v>
      </c>
      <c r="BDN18" t="n">
        <v>1561.7</v>
      </c>
      <c r="BDO18" t="n">
        <v>1247.2</v>
      </c>
      <c r="BDP18" t="n">
        <v>2201.3</v>
      </c>
      <c r="BDQ18" t="n">
        <v>2801</v>
      </c>
      <c r="BDR18" t="n">
        <v>2819.6</v>
      </c>
      <c r="BDS18" t="n">
        <v>2406.4</v>
      </c>
      <c r="BDT18" t="n">
        <v>871.2</v>
      </c>
      <c r="BDU18" t="n">
        <v>2161.5</v>
      </c>
      <c r="BDV18" t="n">
        <v>1609.5</v>
      </c>
      <c r="BDW18" t="n">
        <v>2619.5</v>
      </c>
      <c r="BDX18" t="n">
        <v>1967.1</v>
      </c>
      <c r="BDY18" t="n">
        <v>2163.5</v>
      </c>
      <c r="BDZ18" t="n">
        <v>1486.2</v>
      </c>
      <c r="BEA18" t="n">
        <v>1763.5</v>
      </c>
      <c r="BEB18" t="n">
        <v>1619</v>
      </c>
      <c r="BEC18" t="n">
        <v>2968.4</v>
      </c>
      <c r="BED18" t="n">
        <v>2522.5</v>
      </c>
      <c r="BEE18" t="n">
        <v>2151.7</v>
      </c>
      <c r="BEF18" t="n">
        <v>2489</v>
      </c>
      <c r="BEG18" t="n">
        <v>1290.8</v>
      </c>
      <c r="BEH18" t="n">
        <v>2880.9</v>
      </c>
      <c r="BEI18" t="n">
        <v>1843.3</v>
      </c>
      <c r="BEJ18" t="n">
        <v>787</v>
      </c>
      <c r="BEK18" t="n">
        <v>2719.4</v>
      </c>
      <c r="BEL18" t="n">
        <v>2242.4</v>
      </c>
      <c r="BEM18" t="n">
        <v>815.3</v>
      </c>
      <c r="BEN18" t="n">
        <v>1066.7</v>
      </c>
      <c r="BEO18" t="n">
        <v>1863.4</v>
      </c>
      <c r="BEP18" t="n">
        <v>1371.7</v>
      </c>
      <c r="BEQ18" t="n">
        <v>1356.7</v>
      </c>
      <c r="BER18" t="n">
        <v>756.4</v>
      </c>
      <c r="BES18" t="n">
        <v>897.5</v>
      </c>
      <c r="BET18" t="n">
        <v>1630.6</v>
      </c>
      <c r="BEU18" t="n">
        <v>1488.1</v>
      </c>
      <c r="BEV18" t="n">
        <v>596.8</v>
      </c>
      <c r="BEW18" t="n">
        <v>2110.6</v>
      </c>
      <c r="BEX18" t="n">
        <v>1961.5</v>
      </c>
      <c r="BEY18" t="n">
        <v>2754</v>
      </c>
      <c r="BEZ18" t="n">
        <v>1206.6</v>
      </c>
      <c r="BFA18" t="n">
        <v>847.1</v>
      </c>
      <c r="BFB18" t="n">
        <v>1120</v>
      </c>
      <c r="BFC18" t="n">
        <v>2103.2</v>
      </c>
      <c r="BFD18" t="n">
        <v>1729.8</v>
      </c>
      <c r="BFE18" t="n">
        <v>691.5</v>
      </c>
      <c r="BFF18" t="n">
        <v>2736.6</v>
      </c>
      <c r="BFG18" t="n">
        <v>2467.8</v>
      </c>
      <c r="BFH18" t="n">
        <v>2649.7</v>
      </c>
      <c r="BFI18" t="n">
        <v>1225.9</v>
      </c>
      <c r="BFJ18" t="n">
        <v>2667.9</v>
      </c>
      <c r="BFK18" t="n">
        <v>2033.9</v>
      </c>
      <c r="BFL18" t="n">
        <v>1157.2</v>
      </c>
      <c r="BFM18" t="n">
        <v>676.1</v>
      </c>
      <c r="BFN18" t="n">
        <v>692.5</v>
      </c>
      <c r="BFO18" t="n">
        <v>1882</v>
      </c>
      <c r="BFP18" t="n">
        <v>1278</v>
      </c>
      <c r="BFQ18" t="n">
        <v>669.5</v>
      </c>
      <c r="BFR18" t="n">
        <v>625.5</v>
      </c>
      <c r="BFS18" t="n">
        <v>2508.2</v>
      </c>
      <c r="BFT18" t="n">
        <v>1847</v>
      </c>
      <c r="BFU18" t="n">
        <v>1052.3</v>
      </c>
      <c r="BFV18" t="n">
        <v>852.5</v>
      </c>
      <c r="BFW18" t="n">
        <v>2060</v>
      </c>
      <c r="BFX18" t="n">
        <v>1441.1</v>
      </c>
      <c r="BFY18" t="n">
        <v>2799</v>
      </c>
      <c r="BFZ18" t="n">
        <v>2771.3</v>
      </c>
      <c r="BGA18" t="n">
        <v>974.9</v>
      </c>
      <c r="BGB18" t="n">
        <v>2184.7</v>
      </c>
      <c r="BGC18" t="n">
        <v>1108.4</v>
      </c>
      <c r="BGD18" t="n">
        <v>1446.6</v>
      </c>
      <c r="BGE18" t="n">
        <v>836.1</v>
      </c>
      <c r="BGF18" t="n">
        <v>2592.1</v>
      </c>
      <c r="BGG18" t="n">
        <v>2653.5</v>
      </c>
      <c r="BGH18" t="n">
        <v>1344.5</v>
      </c>
      <c r="BGI18" t="n">
        <v>2094.2</v>
      </c>
      <c r="BGJ18" t="n">
        <v>1208.4</v>
      </c>
      <c r="BGK18" t="n">
        <v>2447.9</v>
      </c>
      <c r="BGL18" t="n">
        <v>2630</v>
      </c>
      <c r="BGM18" t="n">
        <v>2974.4</v>
      </c>
      <c r="BGN18" t="n">
        <v>1280.5</v>
      </c>
      <c r="BGO18" t="n">
        <v>1787</v>
      </c>
      <c r="BGP18" t="n">
        <v>1019.7</v>
      </c>
      <c r="BGQ18" t="n">
        <v>1535.7</v>
      </c>
      <c r="BGR18" t="n">
        <v>1217.1</v>
      </c>
      <c r="BGS18" t="n">
        <v>1628.3</v>
      </c>
      <c r="BGT18" t="n">
        <v>2468.7</v>
      </c>
      <c r="BGU18" t="n">
        <v>2587.7</v>
      </c>
      <c r="BGV18" t="n">
        <v>1193.3</v>
      </c>
      <c r="BGW18" t="n">
        <v>933.3</v>
      </c>
      <c r="BGX18" t="n">
        <v>1243</v>
      </c>
      <c r="BGY18" t="n">
        <v>1403.7</v>
      </c>
      <c r="BGZ18" t="n">
        <v>2263.5</v>
      </c>
      <c r="BHA18" t="n">
        <v>2639.4</v>
      </c>
      <c r="BHB18" t="n">
        <v>2892.4</v>
      </c>
      <c r="BHC18" t="n">
        <v>2826.9</v>
      </c>
      <c r="BHD18" t="n">
        <v>622.6</v>
      </c>
      <c r="BHE18" t="n">
        <v>2940.6</v>
      </c>
      <c r="BHF18" t="n">
        <v>1055.2</v>
      </c>
      <c r="BHG18" t="n">
        <v>586.1</v>
      </c>
      <c r="BHH18" t="n">
        <v>1793.9</v>
      </c>
      <c r="BHI18" t="n">
        <v>859.1</v>
      </c>
      <c r="BHJ18" t="n">
        <v>2042.4</v>
      </c>
      <c r="BHK18" t="n">
        <v>2916.1</v>
      </c>
      <c r="BHL18" t="n">
        <v>2851.5</v>
      </c>
      <c r="BHM18" t="n">
        <v>2330.4</v>
      </c>
      <c r="BHN18" t="n">
        <v>1198.4</v>
      </c>
      <c r="BHO18" t="n">
        <v>1094.1</v>
      </c>
      <c r="BHP18" t="n">
        <v>1526.8</v>
      </c>
      <c r="BHQ18" t="n">
        <v>993.1</v>
      </c>
      <c r="BHR18" t="n">
        <v>2556.7</v>
      </c>
      <c r="BHS18" t="n">
        <v>1584.7</v>
      </c>
      <c r="BHT18" t="n">
        <v>1200.7</v>
      </c>
      <c r="BHU18" t="n">
        <v>1138</v>
      </c>
      <c r="BHV18" t="n">
        <v>2066.6</v>
      </c>
      <c r="BHW18" t="n">
        <v>1177.2</v>
      </c>
      <c r="BHX18" t="n">
        <v>1254.5</v>
      </c>
      <c r="BHY18" t="n">
        <v>579.9</v>
      </c>
      <c r="BHZ18" t="n">
        <v>2214</v>
      </c>
      <c r="BIA18" t="n">
        <v>2418</v>
      </c>
      <c r="BIB18" t="n">
        <v>2859.3</v>
      </c>
      <c r="BIC18" t="n">
        <v>1983.3</v>
      </c>
      <c r="BID18" t="n">
        <v>1109.3</v>
      </c>
      <c r="BIE18" t="n">
        <v>2727.5</v>
      </c>
      <c r="BIF18" t="n">
        <v>2822.3</v>
      </c>
      <c r="BIG18" t="n">
        <v>2768.2</v>
      </c>
      <c r="BIH18" t="n">
        <v>2266.6</v>
      </c>
      <c r="BII18" t="n">
        <v>722.8</v>
      </c>
      <c r="BIJ18" t="n">
        <v>2317.8</v>
      </c>
      <c r="BIK18" t="n">
        <v>1429.2</v>
      </c>
      <c r="BIL18" t="n">
        <v>2399.5</v>
      </c>
      <c r="BIM18" t="n">
        <v>1444.8</v>
      </c>
      <c r="BIN18" t="n">
        <v>2882.6</v>
      </c>
      <c r="BIO18" t="n">
        <v>2210.3</v>
      </c>
      <c r="BIP18" t="n">
        <v>2381.7</v>
      </c>
      <c r="BIQ18" t="n">
        <v>1607.3</v>
      </c>
      <c r="BIR18" t="n">
        <v>1900.8</v>
      </c>
      <c r="BIS18" t="n">
        <v>1666.5</v>
      </c>
      <c r="BIT18" t="n">
        <v>1163.2</v>
      </c>
      <c r="BIU18" t="n">
        <v>2776.2</v>
      </c>
      <c r="BIV18" t="n">
        <v>1599.3</v>
      </c>
      <c r="BIW18" t="n">
        <v>2337.2</v>
      </c>
      <c r="BIX18" t="n">
        <v>686.5</v>
      </c>
      <c r="BIY18" t="n">
        <v>2657.5</v>
      </c>
      <c r="BIZ18" t="n">
        <v>532</v>
      </c>
      <c r="BJA18" t="n">
        <v>1697.2</v>
      </c>
      <c r="BJB18" t="n">
        <v>1013.3</v>
      </c>
      <c r="BJC18" t="n">
        <v>1873</v>
      </c>
      <c r="BJD18" t="n">
        <v>2240.8</v>
      </c>
      <c r="BJE18" t="n">
        <v>2245.5</v>
      </c>
      <c r="BJF18" t="n">
        <v>2169</v>
      </c>
      <c r="BJG18" t="n">
        <v>2207.3</v>
      </c>
      <c r="BJH18" t="n">
        <v>2172.5</v>
      </c>
      <c r="BJI18" t="n">
        <v>884.1</v>
      </c>
      <c r="BJJ18" t="n">
        <v>2235.1</v>
      </c>
      <c r="BJK18" t="n">
        <v>2684.3</v>
      </c>
      <c r="BJL18" t="n">
        <v>892.4</v>
      </c>
      <c r="BJM18" t="n">
        <v>501.1</v>
      </c>
      <c r="BJN18" t="n">
        <v>691</v>
      </c>
      <c r="BJO18" t="n">
        <v>1877.3</v>
      </c>
      <c r="BJP18" t="n">
        <v>1481.6</v>
      </c>
      <c r="BJQ18" t="n">
        <v>1016.7</v>
      </c>
      <c r="BJR18" t="n">
        <v>2736.6</v>
      </c>
      <c r="BJS18" t="n">
        <v>2740.4</v>
      </c>
      <c r="BJT18" t="n">
        <v>1097</v>
      </c>
      <c r="BJU18" t="n">
        <v>2853.4</v>
      </c>
      <c r="BJV18" t="n">
        <v>2844.7</v>
      </c>
      <c r="BJW18" t="n">
        <v>604.3</v>
      </c>
      <c r="BJX18" t="n">
        <v>2401.5</v>
      </c>
      <c r="BJY18" t="n">
        <v>2078</v>
      </c>
      <c r="BJZ18" t="n">
        <v>735.5</v>
      </c>
      <c r="BKA18" t="n">
        <v>1045.3</v>
      </c>
      <c r="BKB18" t="n">
        <v>2886.7</v>
      </c>
      <c r="BKC18" t="n">
        <v>1154.4</v>
      </c>
      <c r="BKD18" t="n">
        <v>1428.3</v>
      </c>
      <c r="BKE18" t="n">
        <v>2606.7</v>
      </c>
      <c r="BKF18" t="n">
        <v>1288.3</v>
      </c>
      <c r="BKG18" t="n">
        <v>1263.1</v>
      </c>
      <c r="BKH18" t="n">
        <v>681.8</v>
      </c>
      <c r="BKI18" t="n">
        <v>546.6</v>
      </c>
      <c r="BKJ18" t="n">
        <v>1616.5</v>
      </c>
      <c r="BKK18" t="n">
        <v>2865.3</v>
      </c>
      <c r="BKL18" t="n">
        <v>1159.4</v>
      </c>
      <c r="BKM18" t="n">
        <v>1168.9</v>
      </c>
      <c r="BKN18" t="n">
        <v>898.2</v>
      </c>
      <c r="BKO18" t="n">
        <v>2676.4</v>
      </c>
      <c r="BKP18" t="n">
        <v>1566.5</v>
      </c>
      <c r="BKQ18" t="n">
        <v>1738.2</v>
      </c>
      <c r="BKR18" t="n">
        <v>937.2</v>
      </c>
      <c r="BKS18" t="n">
        <v>1744.3</v>
      </c>
      <c r="BKT18" t="n">
        <v>633.3</v>
      </c>
      <c r="BKU18" t="n">
        <v>2831.5</v>
      </c>
      <c r="BKV18" t="n">
        <v>2946.2</v>
      </c>
      <c r="BKW18" t="n">
        <v>844.7</v>
      </c>
      <c r="BKX18" t="n">
        <v>2499.2</v>
      </c>
      <c r="BKY18" t="n">
        <v>531.2</v>
      </c>
      <c r="BKZ18" t="n">
        <v>532.9</v>
      </c>
      <c r="BLA18" t="n">
        <v>2400.6</v>
      </c>
      <c r="BLB18" t="n">
        <v>736.1</v>
      </c>
      <c r="BLC18" t="n">
        <v>2831.4</v>
      </c>
      <c r="BLD18" t="n">
        <v>956.3</v>
      </c>
      <c r="BLE18" t="n">
        <v>2343.2</v>
      </c>
      <c r="BLF18" t="n">
        <v>2465.7</v>
      </c>
      <c r="BLG18" t="n">
        <v>1963.4</v>
      </c>
      <c r="BLH18" t="n">
        <v>2003.7</v>
      </c>
      <c r="BLI18" t="n">
        <v>2093.7</v>
      </c>
      <c r="BLJ18" t="n">
        <v>2275.9</v>
      </c>
      <c r="BLK18" t="n">
        <v>1835.6</v>
      </c>
      <c r="BLL18" t="n">
        <v>1235.7</v>
      </c>
      <c r="BLM18" t="n">
        <v>2155.4</v>
      </c>
      <c r="BLN18" t="n">
        <v>2135</v>
      </c>
      <c r="BLO18" t="n">
        <v>2738.4</v>
      </c>
      <c r="BLP18" t="n">
        <v>920.6</v>
      </c>
      <c r="BLQ18" t="n">
        <v>1720</v>
      </c>
      <c r="BLR18" t="n">
        <v>1876.7</v>
      </c>
      <c r="BLS18" t="n">
        <v>956.1</v>
      </c>
      <c r="BLT18" t="n">
        <v>1620.6</v>
      </c>
      <c r="BLU18" t="n">
        <v>1068.5</v>
      </c>
      <c r="BLV18" t="n">
        <v>2726.8</v>
      </c>
      <c r="BLW18" t="n">
        <v>1426.6</v>
      </c>
      <c r="BLX18" t="n">
        <v>2511.5</v>
      </c>
      <c r="BLY18" t="n">
        <v>1573.7</v>
      </c>
      <c r="BLZ18" t="n">
        <v>873.3</v>
      </c>
      <c r="BMA18" t="n">
        <v>1017.3</v>
      </c>
      <c r="BMB18" t="n">
        <v>1254.5</v>
      </c>
      <c r="BMC18" t="n">
        <v>533.4</v>
      </c>
      <c r="BMD18" t="n">
        <v>1048.6</v>
      </c>
      <c r="BME18" t="n">
        <v>1956.1</v>
      </c>
      <c r="BMF18" t="n">
        <v>2715.7</v>
      </c>
      <c r="BMG18" t="n">
        <v>1678.7</v>
      </c>
      <c r="BMH18" t="n">
        <v>2811.2</v>
      </c>
      <c r="BMI18" t="n">
        <v>2441</v>
      </c>
      <c r="BMJ18" t="n">
        <v>2144.4</v>
      </c>
      <c r="BMK18" t="n">
        <v>1972</v>
      </c>
      <c r="BML18" t="n">
        <v>2522.3</v>
      </c>
      <c r="BMM18" t="n">
        <v>880.4</v>
      </c>
      <c r="BMN18" t="n">
        <v>2843.8</v>
      </c>
      <c r="BMO18" t="n">
        <v>1099.3</v>
      </c>
      <c r="BMP18" t="n">
        <v>1689.8</v>
      </c>
      <c r="BMQ18" t="n">
        <v>773.8</v>
      </c>
      <c r="BMR18" t="n">
        <v>1162.7</v>
      </c>
      <c r="BMS18" t="n">
        <v>592.9</v>
      </c>
      <c r="BMT18" t="n">
        <v>1860.9</v>
      </c>
      <c r="BMU18" t="n">
        <v>906.9</v>
      </c>
      <c r="BMV18" t="n">
        <v>2854.6</v>
      </c>
      <c r="BMW18" t="n">
        <v>2168.2</v>
      </c>
      <c r="BMX18" t="n">
        <v>2546.1</v>
      </c>
      <c r="BMY18" t="n">
        <v>2476.3</v>
      </c>
      <c r="BMZ18" t="n">
        <v>2248.8</v>
      </c>
      <c r="BNA18" t="n">
        <v>1889.6</v>
      </c>
      <c r="BNB18" t="n">
        <v>1389.4</v>
      </c>
      <c r="BNC18" t="n">
        <v>1599</v>
      </c>
      <c r="BND18" t="n">
        <v>2727.6</v>
      </c>
      <c r="BNE18" t="n">
        <v>1460.4</v>
      </c>
      <c r="BNF18" t="n">
        <v>1376.4</v>
      </c>
      <c r="BNG18" t="n">
        <v>1162.2</v>
      </c>
      <c r="BNH18" t="n">
        <v>2291.6</v>
      </c>
      <c r="BNI18" t="n">
        <v>1408.2</v>
      </c>
      <c r="BNJ18" t="n">
        <v>1248</v>
      </c>
      <c r="BNK18" t="n">
        <v>2850</v>
      </c>
      <c r="BNL18" t="n">
        <v>2958.9</v>
      </c>
      <c r="BNM18" t="n">
        <v>2088.1</v>
      </c>
      <c r="BNN18" t="n">
        <v>2822.3</v>
      </c>
      <c r="BNO18" t="n">
        <v>1949.3</v>
      </c>
      <c r="BNP18" t="n">
        <v>2527.4</v>
      </c>
      <c r="BNQ18" t="n">
        <v>1653.3</v>
      </c>
      <c r="BNR18" t="n">
        <v>1080.1</v>
      </c>
      <c r="BNS18" t="n">
        <v>1440.4</v>
      </c>
      <c r="BNT18" t="n">
        <v>2981</v>
      </c>
      <c r="BNU18" t="n">
        <v>626.4</v>
      </c>
      <c r="BNV18" t="n">
        <v>2120.6</v>
      </c>
      <c r="BNW18" t="n">
        <v>780</v>
      </c>
      <c r="BNX18" t="n">
        <v>2542.9</v>
      </c>
      <c r="BNY18" t="n">
        <v>1890.5</v>
      </c>
      <c r="BNZ18" t="n">
        <v>2536.2</v>
      </c>
      <c r="BOA18" t="n">
        <v>1504.2</v>
      </c>
      <c r="BOB18" t="n">
        <v>764.6</v>
      </c>
      <c r="BOC18" t="n">
        <v>2796.2</v>
      </c>
      <c r="BOD18" t="n">
        <v>1514.6</v>
      </c>
      <c r="BOE18" t="n">
        <v>1833.7</v>
      </c>
      <c r="BOF18" t="n">
        <v>852.6</v>
      </c>
      <c r="BOG18" t="n">
        <v>1813.8</v>
      </c>
      <c r="BOH18" t="n">
        <v>2725.4</v>
      </c>
      <c r="BOI18" t="n">
        <v>891.7</v>
      </c>
      <c r="BOJ18" t="n">
        <v>2690.5</v>
      </c>
      <c r="BOK18" t="n">
        <v>1406.5</v>
      </c>
      <c r="BOL18" t="n">
        <v>2432</v>
      </c>
      <c r="BOM18" t="n">
        <v>1530.3</v>
      </c>
      <c r="BON18" t="n">
        <v>2270.7</v>
      </c>
      <c r="BOO18" t="n">
        <v>1109</v>
      </c>
      <c r="BOP18" t="n">
        <v>2246.3</v>
      </c>
      <c r="BOQ18" t="n">
        <v>2131.2</v>
      </c>
      <c r="BOR18" t="n">
        <v>1364.4</v>
      </c>
      <c r="BOS18" t="n">
        <v>2633.7</v>
      </c>
      <c r="BOT18" t="n">
        <v>1605.7</v>
      </c>
      <c r="BOU18" t="n">
        <v>513.5</v>
      </c>
      <c r="BOV18" t="n">
        <v>2389.2</v>
      </c>
      <c r="BOW18" t="n">
        <v>925.7</v>
      </c>
      <c r="BOX18" t="n">
        <v>1279.4</v>
      </c>
      <c r="BOY18" t="n">
        <v>2797.3</v>
      </c>
      <c r="BOZ18" t="n">
        <v>1317.1</v>
      </c>
      <c r="BPA18" t="n">
        <v>1938.1</v>
      </c>
      <c r="BPB18" t="n">
        <v>1320.5</v>
      </c>
      <c r="BPC18" t="n">
        <v>2417.8</v>
      </c>
      <c r="BPD18" t="n">
        <v>1991.7</v>
      </c>
      <c r="BPE18" t="n">
        <v>2992.2</v>
      </c>
      <c r="BPF18" t="n">
        <v>2861.6</v>
      </c>
      <c r="BPG18" t="n">
        <v>2287.4</v>
      </c>
      <c r="BPH18" t="n">
        <v>1532.5</v>
      </c>
      <c r="BPI18" t="n">
        <v>962.6</v>
      </c>
      <c r="BPJ18" t="n">
        <v>2133.5</v>
      </c>
      <c r="BPK18" t="n">
        <v>2326.9</v>
      </c>
      <c r="BPL18" t="n">
        <v>1479.8</v>
      </c>
      <c r="BPM18" t="n">
        <v>701.7</v>
      </c>
      <c r="BPN18" t="n">
        <v>1131.9</v>
      </c>
      <c r="BPO18" t="n">
        <v>2981.1</v>
      </c>
      <c r="BPP18" t="n">
        <v>1524.1</v>
      </c>
      <c r="BPQ18" t="n">
        <v>1387</v>
      </c>
      <c r="BPR18" t="n">
        <v>1731.7</v>
      </c>
      <c r="BPS18" t="n">
        <v>956.5</v>
      </c>
      <c r="BPT18" t="n">
        <v>2183.6</v>
      </c>
      <c r="BPU18" t="n">
        <v>837.8</v>
      </c>
      <c r="BPV18" t="n">
        <v>2362.2</v>
      </c>
      <c r="BPW18" t="n">
        <v>1690.6</v>
      </c>
      <c r="BPX18" t="n">
        <v>2097.9</v>
      </c>
      <c r="BPY18" t="n">
        <v>1298</v>
      </c>
      <c r="BPZ18" t="n">
        <v>2259.5</v>
      </c>
      <c r="BQA18" t="n">
        <v>2082.5</v>
      </c>
      <c r="BQB18" t="n">
        <v>2226.6</v>
      </c>
      <c r="BQC18" t="n">
        <v>2030.6</v>
      </c>
      <c r="BQD18" t="n">
        <v>1696.4</v>
      </c>
      <c r="BQE18" t="n">
        <v>942.9</v>
      </c>
      <c r="BQF18" t="n">
        <v>1301.5</v>
      </c>
      <c r="BQG18" t="n">
        <v>2492.8</v>
      </c>
      <c r="BQH18" t="n">
        <v>640.9</v>
      </c>
      <c r="BQI18" t="n">
        <v>877</v>
      </c>
      <c r="BQJ18" t="n">
        <v>2333.6</v>
      </c>
      <c r="BQK18" t="n">
        <v>1454.5</v>
      </c>
      <c r="BQL18" t="n">
        <v>1526.5</v>
      </c>
      <c r="BQM18" t="n">
        <v>2832.1</v>
      </c>
      <c r="BQN18" t="n">
        <v>2156.5</v>
      </c>
      <c r="BQO18" t="n">
        <v>2844.1</v>
      </c>
      <c r="BQP18" t="n">
        <v>2440.2</v>
      </c>
      <c r="BQQ18" t="n">
        <v>2619.1</v>
      </c>
      <c r="BQR18" t="n">
        <v>516.5</v>
      </c>
      <c r="BQS18" t="n">
        <v>1158.7</v>
      </c>
      <c r="BQT18" t="n">
        <v>2383.8</v>
      </c>
      <c r="BQU18" t="n">
        <v>1623.6</v>
      </c>
      <c r="BQV18" t="n">
        <v>634.3</v>
      </c>
      <c r="BQW18" t="n">
        <v>2101.8</v>
      </c>
      <c r="BQX18" t="n">
        <v>2407.8</v>
      </c>
      <c r="BQY18" t="n">
        <v>523.1</v>
      </c>
      <c r="BQZ18" t="n">
        <v>1703.9</v>
      </c>
      <c r="BRA18" t="n">
        <v>1705</v>
      </c>
      <c r="BRB18" t="n">
        <v>2826</v>
      </c>
      <c r="BRC18" t="n">
        <v>2921.3</v>
      </c>
      <c r="BRD18" t="n">
        <v>1949.6</v>
      </c>
      <c r="BRE18" t="n">
        <v>1701.7</v>
      </c>
      <c r="BRF18" t="n">
        <v>1332.2</v>
      </c>
      <c r="BRG18" t="n">
        <v>1332.4</v>
      </c>
      <c r="BRH18" t="n">
        <v>1668.8</v>
      </c>
      <c r="BRI18" t="n">
        <v>2984.2</v>
      </c>
      <c r="BRJ18" t="n">
        <v>2752.3</v>
      </c>
      <c r="BRK18" t="n">
        <v>971.5</v>
      </c>
      <c r="BRL18" t="n">
        <v>2939.1</v>
      </c>
      <c r="BRM18" t="n">
        <v>503.8</v>
      </c>
      <c r="BRN18" t="n">
        <v>1296.7</v>
      </c>
      <c r="BRO18" t="n">
        <v>1363.5</v>
      </c>
      <c r="BRP18" t="n">
        <v>1946.6</v>
      </c>
      <c r="BRQ18" t="n">
        <v>1869.9</v>
      </c>
      <c r="BRR18" t="n">
        <v>1912.3</v>
      </c>
      <c r="BRS18" t="n">
        <v>1165.9</v>
      </c>
      <c r="BRT18" t="n">
        <v>2482.5</v>
      </c>
      <c r="BRU18" t="n">
        <v>754.5</v>
      </c>
      <c r="BRV18" t="n">
        <v>2818.1</v>
      </c>
      <c r="BRW18" t="n">
        <v>980.2</v>
      </c>
      <c r="BRX18" t="n">
        <v>2278.3</v>
      </c>
      <c r="BRY18" t="n">
        <v>1485.3</v>
      </c>
      <c r="BRZ18" t="n">
        <v>2381.5</v>
      </c>
      <c r="BSA18" t="n">
        <v>1012.6</v>
      </c>
      <c r="BSB18" t="n">
        <v>1970.8</v>
      </c>
      <c r="BSC18" t="n">
        <v>1600</v>
      </c>
      <c r="BSD18" t="n">
        <v>1391.6</v>
      </c>
      <c r="BSE18" t="n">
        <v>1170.4</v>
      </c>
      <c r="BSF18" t="n">
        <v>2049.3</v>
      </c>
      <c r="BSG18" t="n">
        <v>1140.9</v>
      </c>
      <c r="BSH18" t="n">
        <v>1564.1</v>
      </c>
      <c r="BSI18" t="n">
        <v>2024.2</v>
      </c>
      <c r="BSJ18" t="n">
        <v>637.3</v>
      </c>
      <c r="BSK18" t="n">
        <v>2389.6</v>
      </c>
      <c r="BSL18" t="n">
        <v>2251.5</v>
      </c>
      <c r="BSM18" t="n">
        <v>1427.6</v>
      </c>
      <c r="BSN18" t="n">
        <v>2835.2</v>
      </c>
      <c r="BSO18" t="n">
        <v>1410.5</v>
      </c>
      <c r="BSP18" t="n">
        <v>1434.8</v>
      </c>
      <c r="BSQ18" t="n">
        <v>1792.8</v>
      </c>
      <c r="BSR18" t="n">
        <v>987.4</v>
      </c>
      <c r="BSS18" t="n">
        <v>2651.1</v>
      </c>
      <c r="BST18" t="n">
        <v>2445.9</v>
      </c>
      <c r="BSU18" t="n">
        <v>2608.4</v>
      </c>
      <c r="BSV18" t="n">
        <v>1157.3</v>
      </c>
      <c r="BSW18" t="n">
        <v>2039.1</v>
      </c>
      <c r="BSX18" t="n">
        <v>1441.8</v>
      </c>
      <c r="BSY18" t="n">
        <v>1308.7</v>
      </c>
      <c r="BSZ18" t="n">
        <v>2314.4</v>
      </c>
      <c r="BTA18" t="n">
        <v>1271.2</v>
      </c>
      <c r="BTB18" t="n">
        <v>1554.5</v>
      </c>
      <c r="BTC18" t="n">
        <v>2576.9</v>
      </c>
      <c r="BTD18" t="n">
        <v>633.5</v>
      </c>
      <c r="BTE18" t="n">
        <v>950.7</v>
      </c>
      <c r="BTF18" t="n">
        <v>1029.6</v>
      </c>
      <c r="BTG18" t="n">
        <v>757.3</v>
      </c>
      <c r="BTH18" t="n">
        <v>1540</v>
      </c>
      <c r="BTI18" t="n">
        <v>1211.5</v>
      </c>
      <c r="BTJ18" t="n">
        <v>2952.2</v>
      </c>
      <c r="BTK18" t="n">
        <v>2160.1</v>
      </c>
      <c r="BTL18" t="n">
        <v>2794.5</v>
      </c>
      <c r="BTM18" t="n">
        <v>520.9</v>
      </c>
      <c r="BTN18" t="n">
        <v>2046.8</v>
      </c>
      <c r="BTO18" t="n">
        <v>2000.7</v>
      </c>
      <c r="BTP18" t="n">
        <v>699.6</v>
      </c>
      <c r="BTQ18" t="n">
        <v>1808.1</v>
      </c>
      <c r="BTR18" t="n">
        <v>665.6</v>
      </c>
      <c r="BTS18" t="n">
        <v>2589</v>
      </c>
      <c r="BTT18" t="n">
        <v>2363.4</v>
      </c>
      <c r="BTU18" t="n">
        <v>2217.4</v>
      </c>
      <c r="BTV18" t="n">
        <v>1366</v>
      </c>
      <c r="BTW18" t="n">
        <v>2284.8</v>
      </c>
      <c r="BTX18" t="n">
        <v>1569.6</v>
      </c>
      <c r="BTY18" t="n">
        <v>2430</v>
      </c>
      <c r="BTZ18" t="n">
        <v>2202.4</v>
      </c>
      <c r="BUA18" t="n">
        <v>2838.1</v>
      </c>
      <c r="BUB18" t="n">
        <v>1684.8</v>
      </c>
      <c r="BUC18" t="n">
        <v>1800.7</v>
      </c>
      <c r="BUD18" t="n">
        <v>724</v>
      </c>
      <c r="BUE18" t="n">
        <v>1227.8</v>
      </c>
      <c r="BUF18" t="n">
        <v>2078.2</v>
      </c>
      <c r="BUG18" t="n">
        <v>2481.6</v>
      </c>
      <c r="BUH18" t="n">
        <v>581.5</v>
      </c>
      <c r="BUI18" t="n">
        <v>605.2</v>
      </c>
      <c r="BUJ18" t="n">
        <v>2076.4</v>
      </c>
      <c r="BUK18" t="n">
        <v>1501</v>
      </c>
      <c r="BUL18" t="n">
        <v>666.6</v>
      </c>
      <c r="BUM18" t="n">
        <v>2518.8</v>
      </c>
      <c r="BUN18" t="n">
        <v>2738.2</v>
      </c>
      <c r="BUO18" t="n">
        <v>2894.8</v>
      </c>
      <c r="BUP18" t="n">
        <v>1849.2</v>
      </c>
      <c r="BUQ18" t="n">
        <v>916</v>
      </c>
      <c r="BUR18" t="n">
        <v>736.8</v>
      </c>
      <c r="BUS18" t="n">
        <v>1186.3</v>
      </c>
      <c r="BUT18" t="n">
        <v>2422.9</v>
      </c>
      <c r="BUU18" t="n">
        <v>2452.4</v>
      </c>
      <c r="BUV18" t="n">
        <v>931.1</v>
      </c>
      <c r="BUW18" t="n">
        <v>2292</v>
      </c>
      <c r="BUX18" t="n">
        <v>2192.6</v>
      </c>
      <c r="BUY18" t="n">
        <v>2171.2</v>
      </c>
      <c r="BUZ18" t="n">
        <v>2892.5</v>
      </c>
      <c r="BVA18" t="n">
        <v>732.4</v>
      </c>
      <c r="BVB18" t="n">
        <v>2710.2</v>
      </c>
      <c r="BVC18" t="n">
        <v>785.7</v>
      </c>
      <c r="BVD18" t="n">
        <v>2283.5</v>
      </c>
      <c r="BVE18" t="n">
        <v>1882.9</v>
      </c>
      <c r="BVF18" t="n">
        <v>1538.1</v>
      </c>
      <c r="BVG18" t="n">
        <v>2448.5</v>
      </c>
      <c r="BVH18" t="n">
        <v>1535.9</v>
      </c>
      <c r="BVI18" t="n">
        <v>1548</v>
      </c>
      <c r="BVJ18" t="n">
        <v>1498.7</v>
      </c>
      <c r="BVK18" t="n">
        <v>1374.6</v>
      </c>
      <c r="BVL18" t="n">
        <v>1247.6</v>
      </c>
      <c r="BVM18" t="n">
        <v>2235.4</v>
      </c>
      <c r="BVN18" t="n">
        <v>943.3</v>
      </c>
      <c r="BVO18" t="n">
        <v>1840.8</v>
      </c>
      <c r="BVP18" t="n">
        <v>2959.1</v>
      </c>
      <c r="BVQ18" t="n">
        <v>842.6</v>
      </c>
      <c r="BVR18" t="n">
        <v>2837.1</v>
      </c>
      <c r="BVS18" t="n">
        <v>1520.3</v>
      </c>
      <c r="BVT18" t="n">
        <v>1950.5</v>
      </c>
      <c r="BVU18" t="n">
        <v>1759.7</v>
      </c>
      <c r="BVV18" t="n">
        <v>783.9</v>
      </c>
      <c r="BVW18" t="n">
        <v>1939.2</v>
      </c>
      <c r="BVX18" t="n">
        <v>986.4</v>
      </c>
      <c r="BVY18" t="n">
        <v>1145</v>
      </c>
      <c r="BVZ18" t="n">
        <v>1332.3</v>
      </c>
      <c r="BWA18" t="n">
        <v>2530.8</v>
      </c>
      <c r="BWB18" t="n">
        <v>2274.3</v>
      </c>
      <c r="BWC18" t="n">
        <v>836.6</v>
      </c>
      <c r="BWD18" t="n">
        <v>2139.9</v>
      </c>
      <c r="BWE18" t="n">
        <v>2823.9</v>
      </c>
      <c r="BWF18" t="n">
        <v>2447.8</v>
      </c>
      <c r="BWG18" t="n">
        <v>899.3</v>
      </c>
      <c r="BWH18" t="n">
        <v>1172.4</v>
      </c>
      <c r="BWI18" t="n">
        <v>2004.8</v>
      </c>
      <c r="BWJ18" t="n">
        <v>1432.8</v>
      </c>
      <c r="BWK18" t="n">
        <v>2665.6</v>
      </c>
      <c r="BWL18" t="n">
        <v>2368.6</v>
      </c>
      <c r="BWM18" t="n">
        <v>1674.5</v>
      </c>
      <c r="BWN18" t="n">
        <v>662.2</v>
      </c>
      <c r="BWO18" t="n">
        <v>2224.9</v>
      </c>
      <c r="BWP18" t="n">
        <v>1495.7</v>
      </c>
      <c r="BWQ18" t="n">
        <v>1691.1</v>
      </c>
      <c r="BWR18" t="n">
        <v>2632.2</v>
      </c>
      <c r="BWS18" t="n">
        <v>2396.4</v>
      </c>
      <c r="BWT18" t="n">
        <v>2469.8</v>
      </c>
      <c r="BWU18" t="n">
        <v>1039.6</v>
      </c>
      <c r="BWV18" t="n">
        <v>1251.6</v>
      </c>
      <c r="BWW18" t="n">
        <v>1281</v>
      </c>
      <c r="BWX18" t="n">
        <v>2925.7</v>
      </c>
      <c r="BWY18" t="n">
        <v>2655.9</v>
      </c>
      <c r="BWZ18" t="n">
        <v>1518.5</v>
      </c>
      <c r="BXA18" t="n">
        <v>1581.4</v>
      </c>
      <c r="BXB18" t="n">
        <v>2709.1</v>
      </c>
      <c r="BXC18" t="n">
        <v>2448.2</v>
      </c>
      <c r="BXD18" t="n">
        <v>893.4</v>
      </c>
      <c r="BXE18" t="n">
        <v>2983.4</v>
      </c>
      <c r="BXF18" t="n">
        <v>985.8</v>
      </c>
      <c r="BXG18" t="n">
        <v>1961.4</v>
      </c>
      <c r="BXH18" t="n">
        <v>2655.3</v>
      </c>
      <c r="BXI18" t="n">
        <v>839.1</v>
      </c>
      <c r="BXJ18" t="n">
        <v>2040.8</v>
      </c>
      <c r="BXK18" t="n">
        <v>1863.9</v>
      </c>
      <c r="BXL18" t="n">
        <v>1247.9</v>
      </c>
      <c r="BXM18" t="n">
        <v>2616.7</v>
      </c>
      <c r="BXN18" t="n">
        <v>897.9</v>
      </c>
      <c r="BXO18" t="n">
        <v>987</v>
      </c>
      <c r="BXP18" t="n">
        <v>1602.7</v>
      </c>
      <c r="BXQ18" t="n">
        <v>556.4</v>
      </c>
      <c r="BXR18" t="n">
        <v>1465.6</v>
      </c>
      <c r="BXS18" t="n">
        <v>2403.2</v>
      </c>
      <c r="BXT18" t="n">
        <v>1490.2</v>
      </c>
      <c r="BXU18" t="n">
        <v>2568.9</v>
      </c>
      <c r="BXV18" t="n">
        <v>1335.7</v>
      </c>
      <c r="BXW18" t="n">
        <v>532.9</v>
      </c>
      <c r="BXX18" t="n">
        <v>1860.1</v>
      </c>
      <c r="BXY18" t="n">
        <v>1572.1</v>
      </c>
      <c r="BXZ18" t="n">
        <v>2265.2</v>
      </c>
      <c r="BYA18" t="n">
        <v>2898.2</v>
      </c>
      <c r="BYB18" t="n">
        <v>2686.7</v>
      </c>
      <c r="BYC18" t="n">
        <v>1824.8</v>
      </c>
      <c r="BYD18" t="n">
        <v>2348.8</v>
      </c>
    </row>
    <row r="19">
      <c r="A19" t="inlineStr">
        <is>
          <t>Site_B</t>
        </is>
      </c>
      <c r="B19" t="inlineStr">
        <is>
          <t>subject_3</t>
        </is>
      </c>
      <c r="C19" t="n">
        <v>69.5</v>
      </c>
      <c r="D19" t="inlineStr">
        <is>
          <t>F</t>
        </is>
      </c>
      <c r="E19" t="inlineStr">
        <is>
          <t>Siemens</t>
        </is>
      </c>
      <c r="F19">
        <f>F18</f>
        <v/>
      </c>
      <c r="G19" t="n">
        <v>2.226</v>
      </c>
      <c r="H19" t="n">
        <v>1.566</v>
      </c>
      <c r="I19" t="n">
        <v>3.156</v>
      </c>
      <c r="J19" t="n">
        <v>2.246</v>
      </c>
      <c r="K19" t="n">
        <v>2.363</v>
      </c>
      <c r="L19" t="n">
        <v>2.976</v>
      </c>
      <c r="M19" t="n">
        <v>1.939</v>
      </c>
      <c r="N19" t="n">
        <v>2.799</v>
      </c>
      <c r="O19" t="n">
        <v>1.948</v>
      </c>
      <c r="P19" t="n">
        <v>2.948</v>
      </c>
      <c r="Q19" t="n">
        <v>1.799</v>
      </c>
      <c r="R19" t="n">
        <v>2.365</v>
      </c>
      <c r="S19" t="n">
        <v>1.918</v>
      </c>
      <c r="T19" t="n">
        <v>1.542</v>
      </c>
      <c r="U19" t="n">
        <v>2.389</v>
      </c>
      <c r="V19" t="n">
        <v>2.961</v>
      </c>
      <c r="W19" t="n">
        <v>2.845</v>
      </c>
      <c r="X19" t="n">
        <v>2.896</v>
      </c>
      <c r="Y19" t="n">
        <v>2.911</v>
      </c>
      <c r="Z19" t="n">
        <v>1.643</v>
      </c>
      <c r="AA19" t="n">
        <v>1.738</v>
      </c>
      <c r="AB19" t="n">
        <v>2.862</v>
      </c>
      <c r="AC19" t="n">
        <v>2.163</v>
      </c>
      <c r="AD19" t="n">
        <v>1.655</v>
      </c>
      <c r="AE19" t="n">
        <v>2.351</v>
      </c>
      <c r="AF19" t="n">
        <v>3.396</v>
      </c>
      <c r="AG19" t="n">
        <v>2.737</v>
      </c>
      <c r="AH19" t="n">
        <v>2.284</v>
      </c>
      <c r="AI19" t="n">
        <v>3.144</v>
      </c>
      <c r="AJ19" t="n">
        <v>3.39</v>
      </c>
      <c r="AK19" t="n">
        <v>2.833</v>
      </c>
      <c r="AL19" t="n">
        <v>2.954</v>
      </c>
      <c r="AM19" t="n">
        <v>2.681</v>
      </c>
      <c r="AN19" t="n">
        <v>1.57</v>
      </c>
      <c r="AO19" t="n">
        <v>1.753</v>
      </c>
      <c r="AP19" t="n">
        <v>2.678</v>
      </c>
      <c r="AQ19" t="n">
        <v>2.58</v>
      </c>
      <c r="AR19" t="n">
        <v>3.094</v>
      </c>
      <c r="AS19" t="n">
        <v>2.178</v>
      </c>
      <c r="AT19" t="n">
        <v>1.51</v>
      </c>
      <c r="AU19" t="n">
        <v>2.951</v>
      </c>
      <c r="AV19" t="n">
        <v>1.518</v>
      </c>
      <c r="AW19" t="n">
        <v>1.538</v>
      </c>
      <c r="AX19" t="n">
        <v>1.944</v>
      </c>
      <c r="AY19" t="n">
        <v>3.455</v>
      </c>
      <c r="AZ19" t="n">
        <v>3.414</v>
      </c>
      <c r="BA19" t="n">
        <v>2.328</v>
      </c>
      <c r="BB19" t="n">
        <v>2.016</v>
      </c>
      <c r="BC19" t="n">
        <v>2.571</v>
      </c>
      <c r="BD19" t="n">
        <v>3.196</v>
      </c>
      <c r="BE19" t="n">
        <v>2.514</v>
      </c>
      <c r="BF19" t="n">
        <v>2.812</v>
      </c>
      <c r="BG19" t="n">
        <v>2.218</v>
      </c>
      <c r="BH19" t="n">
        <v>2.063</v>
      </c>
      <c r="BI19" t="n">
        <v>2.836</v>
      </c>
      <c r="BJ19" t="n">
        <v>2.287</v>
      </c>
      <c r="BK19" t="n">
        <v>2.686</v>
      </c>
      <c r="BL19" t="n">
        <v>2.844</v>
      </c>
      <c r="BM19" t="n">
        <v>2.341</v>
      </c>
      <c r="BN19" t="n">
        <v>3.143</v>
      </c>
      <c r="BO19" t="n">
        <v>3.003</v>
      </c>
      <c r="BP19" t="n">
        <v>2.281</v>
      </c>
      <c r="BQ19" t="n">
        <v>3.212</v>
      </c>
      <c r="BR19" t="n">
        <v>1.782</v>
      </c>
      <c r="BS19" t="n">
        <v>1.746</v>
      </c>
      <c r="BT19" t="n">
        <v>2.054</v>
      </c>
      <c r="BU19" t="n">
        <v>1.627</v>
      </c>
      <c r="BV19" t="n">
        <v>1.85</v>
      </c>
      <c r="BW19" t="n">
        <v>2.128</v>
      </c>
      <c r="BX19" t="n">
        <v>2.226</v>
      </c>
      <c r="BY19" t="n">
        <v>2.409</v>
      </c>
      <c r="BZ19" t="n">
        <v>1.602</v>
      </c>
      <c r="CA19" t="n">
        <v>2.664</v>
      </c>
      <c r="CB19" t="n">
        <v>1.936</v>
      </c>
      <c r="CC19" t="n">
        <v>2.487</v>
      </c>
      <c r="CD19" t="n">
        <v>2.079</v>
      </c>
      <c r="CE19" t="n">
        <v>3.25</v>
      </c>
      <c r="CF19" t="n">
        <v>2.086</v>
      </c>
      <c r="CG19" t="n">
        <v>3.465</v>
      </c>
      <c r="CH19" t="n">
        <v>3.185</v>
      </c>
      <c r="CI19" t="n">
        <v>3.008</v>
      </c>
      <c r="CJ19" t="n">
        <v>3.486</v>
      </c>
      <c r="CK19" t="n">
        <v>2.369</v>
      </c>
      <c r="CL19" t="n">
        <v>1.56</v>
      </c>
      <c r="CM19" t="n">
        <v>2.905</v>
      </c>
      <c r="CN19" t="n">
        <v>3.222</v>
      </c>
      <c r="CO19" t="n">
        <v>2.526</v>
      </c>
      <c r="CP19" t="n">
        <v>1.763</v>
      </c>
      <c r="CQ19" t="n">
        <v>1.568</v>
      </c>
      <c r="CR19" t="n">
        <v>1.567</v>
      </c>
      <c r="CS19" t="n">
        <v>3.096</v>
      </c>
      <c r="CT19" t="n">
        <v>2.388</v>
      </c>
      <c r="CU19" t="n">
        <v>2.664</v>
      </c>
      <c r="CV19" t="n">
        <v>2.25</v>
      </c>
      <c r="CW19" t="n">
        <v>2.32</v>
      </c>
      <c r="CX19" t="n">
        <v>3.104</v>
      </c>
      <c r="CY19" t="n">
        <v>2.814</v>
      </c>
      <c r="CZ19" t="n">
        <v>2.257</v>
      </c>
      <c r="DA19" t="n">
        <v>1.543</v>
      </c>
      <c r="DB19" t="n">
        <v>2.75</v>
      </c>
      <c r="DC19" t="n">
        <v>2.829</v>
      </c>
      <c r="DD19" t="n">
        <v>2.26</v>
      </c>
      <c r="DE19" t="n">
        <v>2.867</v>
      </c>
      <c r="DF19" t="n">
        <v>1.848</v>
      </c>
      <c r="DG19" t="n">
        <v>2.246</v>
      </c>
      <c r="DH19" t="n">
        <v>1.607</v>
      </c>
      <c r="DI19" t="n">
        <v>1.516</v>
      </c>
      <c r="DJ19" t="n">
        <v>1.747</v>
      </c>
      <c r="DK19" t="n">
        <v>2.577</v>
      </c>
      <c r="DL19" t="n">
        <v>2.508</v>
      </c>
      <c r="DM19" t="n">
        <v>1.882</v>
      </c>
      <c r="DN19" t="n">
        <v>1.541</v>
      </c>
      <c r="DO19" t="n">
        <v>1.944</v>
      </c>
      <c r="DP19" t="n">
        <v>2.846</v>
      </c>
      <c r="DQ19" t="n">
        <v>1.694</v>
      </c>
      <c r="DR19" t="n">
        <v>3.022</v>
      </c>
      <c r="DS19" t="n">
        <v>1.524</v>
      </c>
      <c r="DT19" t="n">
        <v>2.568</v>
      </c>
      <c r="DU19" t="n">
        <v>2.116</v>
      </c>
      <c r="DV19" t="n">
        <v>3.491</v>
      </c>
      <c r="DW19" t="n">
        <v>2.739</v>
      </c>
      <c r="DX19" t="n">
        <v>1.933</v>
      </c>
      <c r="DY19" t="n">
        <v>2.16</v>
      </c>
      <c r="DZ19" t="n">
        <v>3.197</v>
      </c>
      <c r="EA19" t="n">
        <v>1.742</v>
      </c>
      <c r="EB19" t="n">
        <v>3.048</v>
      </c>
      <c r="EC19" t="n">
        <v>1.857</v>
      </c>
      <c r="ED19" t="n">
        <v>2.913</v>
      </c>
      <c r="EE19" t="n">
        <v>3.321</v>
      </c>
      <c r="EF19" t="n">
        <v>2.82</v>
      </c>
      <c r="EG19" t="n">
        <v>3.258</v>
      </c>
      <c r="EH19" t="n">
        <v>2.377</v>
      </c>
      <c r="EI19" t="n">
        <v>3.043</v>
      </c>
      <c r="EJ19" t="n">
        <v>1.545</v>
      </c>
      <c r="EK19" t="n">
        <v>2.623</v>
      </c>
      <c r="EL19" t="n">
        <v>3.053</v>
      </c>
      <c r="EM19" t="n">
        <v>2.652</v>
      </c>
      <c r="EN19" t="n">
        <v>2.65</v>
      </c>
      <c r="EO19" t="n">
        <v>2.439</v>
      </c>
      <c r="EP19" t="n">
        <v>1.572</v>
      </c>
      <c r="EQ19" t="n">
        <v>1.608</v>
      </c>
      <c r="ER19" t="n">
        <v>2.324</v>
      </c>
      <c r="ES19" t="n">
        <v>2.553</v>
      </c>
      <c r="ET19" t="n">
        <v>2.421</v>
      </c>
      <c r="EU19" t="n">
        <v>3.166</v>
      </c>
      <c r="EV19" t="n">
        <v>3.183</v>
      </c>
      <c r="EW19" t="n">
        <v>2.074</v>
      </c>
      <c r="EX19" t="n">
        <v>3.155</v>
      </c>
      <c r="EY19" t="n">
        <v>3.313</v>
      </c>
      <c r="EZ19" t="n">
        <v>2.16</v>
      </c>
      <c r="FA19" t="n">
        <v>1.566</v>
      </c>
      <c r="FB19" t="n">
        <v>1.881</v>
      </c>
      <c r="FC19" t="n">
        <v>3.02</v>
      </c>
      <c r="FD19" t="n">
        <v>2.291</v>
      </c>
      <c r="FE19" t="n">
        <v>3.115</v>
      </c>
      <c r="FF19" t="n">
        <v>3.342</v>
      </c>
      <c r="FG19" t="n">
        <v>1.695</v>
      </c>
      <c r="FH19" t="n">
        <v>2.49</v>
      </c>
      <c r="FI19" t="n">
        <v>2.045</v>
      </c>
      <c r="FJ19" t="n">
        <v>2.722</v>
      </c>
      <c r="FK19" t="n">
        <v>1.662</v>
      </c>
      <c r="FL19" t="n">
        <v>1.504</v>
      </c>
      <c r="FM19" t="n">
        <v>2.193</v>
      </c>
      <c r="FN19" t="n">
        <v>1.948</v>
      </c>
      <c r="FO19" t="n">
        <v>2.577</v>
      </c>
      <c r="FP19" t="n">
        <v>2.937</v>
      </c>
      <c r="FQ19" t="n">
        <v>3.224</v>
      </c>
      <c r="FR19" t="n">
        <v>2.26</v>
      </c>
      <c r="FS19" t="n">
        <v>2.375</v>
      </c>
      <c r="FT19" t="n">
        <v>3.062</v>
      </c>
      <c r="FU19" t="n">
        <v>1.667</v>
      </c>
      <c r="FV19" t="n">
        <v>3.026</v>
      </c>
      <c r="FW19" t="n">
        <v>3.08</v>
      </c>
      <c r="FX19" t="n">
        <v>3.305</v>
      </c>
      <c r="FY19" t="n">
        <v>2.252</v>
      </c>
      <c r="FZ19" t="n">
        <v>1.626</v>
      </c>
      <c r="GA19" t="n">
        <v>1.532</v>
      </c>
      <c r="GB19" t="n">
        <v>2.077</v>
      </c>
      <c r="GC19" t="n">
        <v>2.154</v>
      </c>
      <c r="GD19" t="n">
        <v>1.847</v>
      </c>
      <c r="GE19" t="n">
        <v>2.17</v>
      </c>
      <c r="GF19" t="n">
        <v>3.16</v>
      </c>
      <c r="GG19" t="n">
        <v>2.351</v>
      </c>
      <c r="GH19" t="n">
        <v>3.025</v>
      </c>
      <c r="GI19" t="n">
        <v>1.718</v>
      </c>
      <c r="GJ19" t="n">
        <v>3.43</v>
      </c>
      <c r="GK19" t="n">
        <v>2.535</v>
      </c>
      <c r="GL19" t="n">
        <v>1.507</v>
      </c>
      <c r="GM19" t="n">
        <v>3.086</v>
      </c>
      <c r="GN19" t="n">
        <v>2.233</v>
      </c>
      <c r="GO19" t="n">
        <v>2.064</v>
      </c>
      <c r="GP19" t="n">
        <v>2.201</v>
      </c>
      <c r="GQ19" t="n">
        <v>2.017</v>
      </c>
      <c r="GR19" t="n">
        <v>1.676</v>
      </c>
      <c r="GS19" t="n">
        <v>2.302</v>
      </c>
      <c r="GT19" t="n">
        <v>1.684</v>
      </c>
      <c r="GU19" t="n">
        <v>2.783</v>
      </c>
      <c r="GV19" t="n">
        <v>1.781</v>
      </c>
      <c r="GW19" t="n">
        <v>2.205</v>
      </c>
      <c r="GX19" t="n">
        <v>3.199</v>
      </c>
      <c r="GY19" t="n">
        <v>3.417</v>
      </c>
      <c r="GZ19" t="n">
        <v>2.25</v>
      </c>
      <c r="HA19" t="n">
        <v>2.336</v>
      </c>
      <c r="HB19" t="n">
        <v>1.707</v>
      </c>
      <c r="HC19" t="n">
        <v>1.819</v>
      </c>
      <c r="HD19" t="n">
        <v>1.676</v>
      </c>
      <c r="HE19" t="n">
        <v>2.498</v>
      </c>
      <c r="HF19" t="n">
        <v>1.723</v>
      </c>
      <c r="HG19" t="n">
        <v>2.518</v>
      </c>
      <c r="HH19" t="n">
        <v>2.519</v>
      </c>
      <c r="HI19" t="n">
        <v>2.665</v>
      </c>
      <c r="HJ19" t="n">
        <v>2.86</v>
      </c>
      <c r="HK19" t="n">
        <v>2.146</v>
      </c>
      <c r="HL19" t="n">
        <v>2.347</v>
      </c>
      <c r="HM19" t="n">
        <v>2.454</v>
      </c>
      <c r="HN19" t="n">
        <v>2.49</v>
      </c>
      <c r="HO19" t="n">
        <v>3.465</v>
      </c>
      <c r="HP19" t="n">
        <v>2.066</v>
      </c>
      <c r="HQ19" t="n">
        <v>2.166</v>
      </c>
      <c r="HR19" t="n">
        <v>1.615</v>
      </c>
      <c r="HS19" t="n">
        <v>2.812</v>
      </c>
      <c r="HT19" t="n">
        <v>1.827</v>
      </c>
      <c r="HU19" t="n">
        <v>2.66</v>
      </c>
      <c r="HV19" t="n">
        <v>2.815</v>
      </c>
      <c r="HW19" t="n">
        <v>3.025</v>
      </c>
      <c r="HX19" t="n">
        <v>2.972</v>
      </c>
      <c r="HY19" t="n">
        <v>2.975</v>
      </c>
      <c r="HZ19" t="n">
        <v>2.366</v>
      </c>
      <c r="IA19" t="n">
        <v>3.406</v>
      </c>
      <c r="IB19" t="n">
        <v>1.615</v>
      </c>
      <c r="IC19" t="n">
        <v>3.316</v>
      </c>
      <c r="ID19" t="n">
        <v>2.128</v>
      </c>
      <c r="IE19" t="n">
        <v>1.894</v>
      </c>
      <c r="IF19" t="n">
        <v>2.179</v>
      </c>
      <c r="IG19" t="n">
        <v>1.937</v>
      </c>
      <c r="IH19" t="n">
        <v>2.257</v>
      </c>
      <c r="II19" t="n">
        <v>3.497</v>
      </c>
      <c r="IJ19" t="n">
        <v>2.194</v>
      </c>
      <c r="IK19" t="n">
        <v>2.39</v>
      </c>
      <c r="IL19" t="n">
        <v>2.759</v>
      </c>
      <c r="IM19" t="n">
        <v>2.652</v>
      </c>
      <c r="IN19" t="n">
        <v>1.557</v>
      </c>
      <c r="IO19" t="n">
        <v>1.722</v>
      </c>
      <c r="IP19" t="n">
        <v>3.404</v>
      </c>
      <c r="IQ19" t="n">
        <v>1.994</v>
      </c>
      <c r="IR19" t="n">
        <v>2.144</v>
      </c>
      <c r="IS19" t="n">
        <v>2.667</v>
      </c>
      <c r="IT19" t="n">
        <v>3.318</v>
      </c>
      <c r="IU19" t="n">
        <v>3.341</v>
      </c>
      <c r="IV19" t="n">
        <v>3.306</v>
      </c>
      <c r="IW19" t="n">
        <v>1.612</v>
      </c>
      <c r="IX19" t="n">
        <v>2.187</v>
      </c>
      <c r="IY19" t="n">
        <v>1.988</v>
      </c>
      <c r="IZ19" t="n">
        <v>3.443</v>
      </c>
      <c r="JA19" t="n">
        <v>2.607</v>
      </c>
      <c r="JB19" t="n">
        <v>1.791</v>
      </c>
      <c r="JC19" t="n">
        <v>2.562</v>
      </c>
      <c r="JD19" t="n">
        <v>2.169</v>
      </c>
      <c r="JE19" t="n">
        <v>1.519</v>
      </c>
      <c r="JF19" t="n">
        <v>1.809</v>
      </c>
      <c r="JG19" t="n">
        <v>2.298</v>
      </c>
      <c r="JH19" t="n">
        <v>1.959</v>
      </c>
      <c r="JI19" t="n">
        <v>2.807</v>
      </c>
      <c r="JJ19" t="n">
        <v>3.247</v>
      </c>
      <c r="JK19" t="n">
        <v>2.658</v>
      </c>
      <c r="JL19" t="n">
        <v>2.494</v>
      </c>
      <c r="JM19" t="n">
        <v>1.77</v>
      </c>
      <c r="JN19" t="n">
        <v>1.732</v>
      </c>
      <c r="JO19" t="n">
        <v>3.161</v>
      </c>
      <c r="JP19" t="n">
        <v>1.662</v>
      </c>
      <c r="JQ19" t="n">
        <v>2.832</v>
      </c>
      <c r="JR19" t="n">
        <v>2.245</v>
      </c>
      <c r="JS19" t="n">
        <v>2.129</v>
      </c>
      <c r="JT19" t="n">
        <v>2.197</v>
      </c>
      <c r="JU19" t="n">
        <v>2.821</v>
      </c>
      <c r="JV19" t="n">
        <v>2.738</v>
      </c>
      <c r="JW19" t="n">
        <v>1.881</v>
      </c>
      <c r="JX19" t="n">
        <v>3.177</v>
      </c>
      <c r="JY19" t="n">
        <v>2.401</v>
      </c>
      <c r="JZ19" t="n">
        <v>2.358</v>
      </c>
      <c r="KA19" t="n">
        <v>3.095</v>
      </c>
      <c r="KB19" t="n">
        <v>1.998</v>
      </c>
      <c r="KC19" t="n">
        <v>1.708</v>
      </c>
      <c r="KD19" t="n">
        <v>2.446</v>
      </c>
      <c r="KE19" t="n">
        <v>2.06</v>
      </c>
      <c r="KF19" t="n">
        <v>2.637</v>
      </c>
      <c r="KG19" t="n">
        <v>2.658</v>
      </c>
      <c r="KH19" t="n">
        <v>1.731</v>
      </c>
      <c r="KI19" t="n">
        <v>1.642</v>
      </c>
      <c r="KJ19" t="n">
        <v>3.477</v>
      </c>
      <c r="KK19" t="n">
        <v>3.306</v>
      </c>
      <c r="KL19" t="n">
        <v>3.043</v>
      </c>
      <c r="KM19" t="n">
        <v>3.37</v>
      </c>
      <c r="KN19" t="n">
        <v>2.527</v>
      </c>
      <c r="KO19" t="n">
        <v>2.531</v>
      </c>
      <c r="KP19" t="n">
        <v>1.737</v>
      </c>
      <c r="KQ19" t="n">
        <v>2.623</v>
      </c>
      <c r="KR19" t="n">
        <v>2.396</v>
      </c>
      <c r="KS19" t="n">
        <v>3.083</v>
      </c>
      <c r="KT19" t="n">
        <v>1.565</v>
      </c>
      <c r="KU19" t="n">
        <v>1.664</v>
      </c>
      <c r="KV19" t="n">
        <v>3.109</v>
      </c>
      <c r="KW19" t="n">
        <v>1.73</v>
      </c>
      <c r="KX19" t="n">
        <v>2.44</v>
      </c>
      <c r="KY19" t="n">
        <v>2.604</v>
      </c>
      <c r="KZ19" t="n">
        <v>1.761</v>
      </c>
      <c r="LA19" t="n">
        <v>2.051</v>
      </c>
      <c r="LB19" t="n">
        <v>2.275</v>
      </c>
      <c r="LC19" t="n">
        <v>1.767</v>
      </c>
      <c r="LD19" t="n">
        <v>2.043</v>
      </c>
      <c r="LE19" t="n">
        <v>3.497</v>
      </c>
      <c r="LF19" t="n">
        <v>2.225</v>
      </c>
      <c r="LG19" t="n">
        <v>1.511</v>
      </c>
      <c r="LH19" t="n">
        <v>2.931</v>
      </c>
      <c r="LI19" t="n">
        <v>3.06</v>
      </c>
      <c r="LJ19" t="n">
        <v>1.674</v>
      </c>
      <c r="LK19" t="n">
        <v>1.617</v>
      </c>
      <c r="LL19" t="n">
        <v>2.081</v>
      </c>
      <c r="LM19" t="n">
        <v>1.777</v>
      </c>
      <c r="LN19" t="n">
        <v>1.86</v>
      </c>
      <c r="LO19" t="n">
        <v>3.247</v>
      </c>
      <c r="LP19" t="n">
        <v>3.345</v>
      </c>
      <c r="LQ19" t="n">
        <v>2.41</v>
      </c>
      <c r="LR19" t="n">
        <v>1.762</v>
      </c>
      <c r="LS19" t="n">
        <v>2.548</v>
      </c>
      <c r="LT19" t="n">
        <v>2.381</v>
      </c>
      <c r="LU19" t="n">
        <v>2.767</v>
      </c>
      <c r="LV19" t="n">
        <v>2.312</v>
      </c>
      <c r="LW19" t="n">
        <v>3.421</v>
      </c>
      <c r="LX19" t="n">
        <v>2.785</v>
      </c>
      <c r="LY19" t="n">
        <v>2.256</v>
      </c>
      <c r="LZ19" t="n">
        <v>1.818</v>
      </c>
      <c r="MA19" t="n">
        <v>2.209</v>
      </c>
      <c r="MB19" t="n">
        <v>1.869</v>
      </c>
      <c r="MC19" t="n">
        <v>2.771</v>
      </c>
      <c r="MD19" t="n">
        <v>1.889</v>
      </c>
      <c r="ME19" t="n">
        <v>1.968</v>
      </c>
      <c r="MF19" t="n">
        <v>2.936</v>
      </c>
      <c r="MG19" t="n">
        <v>1.708</v>
      </c>
      <c r="MH19" t="n">
        <v>1.791</v>
      </c>
      <c r="MI19" t="n">
        <v>1.788</v>
      </c>
      <c r="MJ19" t="n">
        <v>3.444</v>
      </c>
      <c r="MK19" t="n">
        <v>3.159</v>
      </c>
      <c r="ML19" t="n">
        <v>1.913</v>
      </c>
      <c r="MM19" t="n">
        <v>1.726</v>
      </c>
      <c r="MN19" t="n">
        <v>2.925</v>
      </c>
      <c r="MO19" t="n">
        <v>3.449</v>
      </c>
      <c r="MP19" t="n">
        <v>2.672</v>
      </c>
      <c r="MQ19" t="n">
        <v>3.397</v>
      </c>
      <c r="MR19" t="n">
        <v>3.033</v>
      </c>
      <c r="MS19" t="n">
        <v>2.94</v>
      </c>
      <c r="MT19" t="n">
        <v>2.47</v>
      </c>
      <c r="MU19" t="n">
        <v>3.231</v>
      </c>
      <c r="MV19" t="n">
        <v>2.045</v>
      </c>
      <c r="MW19" t="n">
        <v>3.051</v>
      </c>
      <c r="MX19" t="n">
        <v>1.774</v>
      </c>
      <c r="MY19" t="n">
        <v>3.332</v>
      </c>
      <c r="MZ19" t="n">
        <v>2.373</v>
      </c>
      <c r="NA19" t="n">
        <v>2.59</v>
      </c>
      <c r="NB19" t="n">
        <v>2.959</v>
      </c>
      <c r="NC19" t="n">
        <v>2.588</v>
      </c>
      <c r="ND19" t="n">
        <v>1.754</v>
      </c>
      <c r="NE19" t="n">
        <v>3.325</v>
      </c>
      <c r="NF19" t="n">
        <v>2.838</v>
      </c>
      <c r="NG19" t="n">
        <v>1.531</v>
      </c>
      <c r="NH19" t="n">
        <v>1.861</v>
      </c>
      <c r="NI19" t="n">
        <v>1.729</v>
      </c>
      <c r="NJ19" t="n">
        <v>2.616</v>
      </c>
      <c r="NK19" t="n">
        <v>1.595</v>
      </c>
      <c r="NL19" t="n">
        <v>1.642</v>
      </c>
      <c r="NM19" t="n">
        <v>2.95</v>
      </c>
      <c r="NN19" t="n">
        <v>3.303</v>
      </c>
      <c r="NO19" t="n">
        <v>3.209</v>
      </c>
      <c r="NP19" t="n">
        <v>3.484</v>
      </c>
      <c r="NQ19" t="n">
        <v>2.127</v>
      </c>
      <c r="NR19" t="n">
        <v>2.373</v>
      </c>
      <c r="NS19" t="n">
        <v>2.505</v>
      </c>
      <c r="NT19" t="n">
        <v>3.18</v>
      </c>
      <c r="NU19" t="n">
        <v>2.372</v>
      </c>
      <c r="NV19" t="n">
        <v>2.893</v>
      </c>
      <c r="NW19" t="n">
        <v>1.682</v>
      </c>
      <c r="NX19" t="n">
        <v>2.79</v>
      </c>
      <c r="NY19" t="n">
        <v>2.786</v>
      </c>
      <c r="NZ19" t="n">
        <v>1.901</v>
      </c>
      <c r="OA19" t="n">
        <v>3.341</v>
      </c>
      <c r="OB19" t="n">
        <v>3.397</v>
      </c>
      <c r="OC19" t="n">
        <v>2.55</v>
      </c>
      <c r="OD19" t="n">
        <v>2.789</v>
      </c>
      <c r="OE19" t="n">
        <v>1.932</v>
      </c>
      <c r="OF19" t="n">
        <v>2.336</v>
      </c>
      <c r="OG19" t="n">
        <v>2.272</v>
      </c>
      <c r="OH19" t="n">
        <v>2.103</v>
      </c>
      <c r="OI19" t="n">
        <v>3.334</v>
      </c>
      <c r="OJ19" t="n">
        <v>2.372</v>
      </c>
      <c r="OK19" t="n">
        <v>2.179</v>
      </c>
      <c r="OL19" t="n">
        <v>2.461</v>
      </c>
      <c r="OM19" t="n">
        <v>2.605</v>
      </c>
      <c r="ON19" t="n">
        <v>2.62</v>
      </c>
      <c r="OO19" t="n">
        <v>3.222</v>
      </c>
      <c r="OP19" t="n">
        <v>1.829</v>
      </c>
      <c r="OQ19" t="n">
        <v>1.978</v>
      </c>
      <c r="OR19" t="n">
        <v>2.775</v>
      </c>
      <c r="OS19" t="n">
        <v>1.68</v>
      </c>
      <c r="OT19" t="n">
        <v>2.665</v>
      </c>
      <c r="OU19" t="n">
        <v>2.583</v>
      </c>
      <c r="OV19" t="n">
        <v>2.091</v>
      </c>
      <c r="OW19" t="n">
        <v>1.793</v>
      </c>
      <c r="OX19" t="n">
        <v>1.629</v>
      </c>
      <c r="OY19" t="n">
        <v>2.248</v>
      </c>
      <c r="OZ19" t="n">
        <v>2.677</v>
      </c>
      <c r="PA19" t="n">
        <v>2.542</v>
      </c>
      <c r="PB19" t="n">
        <v>2.517</v>
      </c>
      <c r="PC19" t="n">
        <v>3.392</v>
      </c>
      <c r="PD19" t="n">
        <v>1.683</v>
      </c>
      <c r="PE19" t="n">
        <v>2.567</v>
      </c>
      <c r="PF19" t="n">
        <v>2.12</v>
      </c>
      <c r="PG19" t="n">
        <v>3.219</v>
      </c>
      <c r="PH19" t="n">
        <v>1.809</v>
      </c>
      <c r="PI19" t="n">
        <v>3.404</v>
      </c>
      <c r="PJ19" t="n">
        <v>2.698</v>
      </c>
      <c r="PK19" t="n">
        <v>2.213</v>
      </c>
      <c r="PL19" t="n">
        <v>2.038</v>
      </c>
      <c r="PM19" t="n">
        <v>3.461</v>
      </c>
      <c r="PN19" t="n">
        <v>2.86</v>
      </c>
      <c r="PO19" t="n">
        <v>3.291</v>
      </c>
      <c r="PP19" t="n">
        <v>2.005</v>
      </c>
      <c r="PQ19" t="n">
        <v>1.801</v>
      </c>
      <c r="PR19" t="n">
        <v>1.94</v>
      </c>
      <c r="PS19" t="n">
        <v>2.989</v>
      </c>
      <c r="PT19" t="n">
        <v>2.982</v>
      </c>
      <c r="PU19" t="n">
        <v>2.913</v>
      </c>
      <c r="PV19" t="n">
        <v>1.762</v>
      </c>
      <c r="PW19" t="n">
        <v>3.481</v>
      </c>
      <c r="PX19" t="n">
        <v>1.582</v>
      </c>
      <c r="PY19" t="n">
        <v>2.507</v>
      </c>
      <c r="PZ19" t="n">
        <v>2.373</v>
      </c>
      <c r="QA19" t="n">
        <v>3.082</v>
      </c>
      <c r="QB19" t="n">
        <v>1.845</v>
      </c>
      <c r="QC19" t="n">
        <v>2.58</v>
      </c>
      <c r="QD19" t="n">
        <v>2.482</v>
      </c>
      <c r="QE19" t="n">
        <v>2.961</v>
      </c>
      <c r="QF19" t="n">
        <v>3.132</v>
      </c>
      <c r="QG19" t="n">
        <v>3.006</v>
      </c>
      <c r="QH19" t="n">
        <v>1.938</v>
      </c>
      <c r="QI19" t="n">
        <v>2.719</v>
      </c>
      <c r="QJ19" t="n">
        <v>3.032</v>
      </c>
      <c r="QK19" t="n">
        <v>3.137</v>
      </c>
      <c r="QL19" t="n">
        <v>2.736</v>
      </c>
      <c r="QM19" t="n">
        <v>2.472</v>
      </c>
      <c r="QN19" t="n">
        <v>1.827</v>
      </c>
      <c r="QO19" t="n">
        <v>2.488</v>
      </c>
      <c r="QP19" t="n">
        <v>1.725</v>
      </c>
      <c r="QQ19" t="n">
        <v>2.789</v>
      </c>
      <c r="QR19" t="n">
        <v>2.434</v>
      </c>
      <c r="QS19" t="n">
        <v>2.805</v>
      </c>
      <c r="QT19" t="n">
        <v>2.589</v>
      </c>
      <c r="QU19" t="n">
        <v>2.82</v>
      </c>
      <c r="QV19" t="n">
        <v>1.862</v>
      </c>
      <c r="QW19" t="n">
        <v>3.173</v>
      </c>
      <c r="QX19" t="n">
        <v>2.08</v>
      </c>
      <c r="QY19" t="n">
        <v>2.947</v>
      </c>
      <c r="QZ19" t="n">
        <v>2.894</v>
      </c>
      <c r="RA19" t="n">
        <v>1.663</v>
      </c>
      <c r="RB19" t="n">
        <v>3.182</v>
      </c>
      <c r="RC19" t="n">
        <v>2.491</v>
      </c>
      <c r="RD19" t="n">
        <v>2.226</v>
      </c>
      <c r="RE19" t="n">
        <v>1.706</v>
      </c>
      <c r="RF19" t="n">
        <v>1.513</v>
      </c>
      <c r="RG19" t="n">
        <v>2.01</v>
      </c>
      <c r="RH19" t="n">
        <v>2.504</v>
      </c>
      <c r="RI19" t="n">
        <v>2.366</v>
      </c>
      <c r="RJ19" t="n">
        <v>2.152</v>
      </c>
      <c r="RK19" t="n">
        <v>1.658</v>
      </c>
      <c r="RL19" t="n">
        <v>2.659</v>
      </c>
      <c r="RM19" t="n">
        <v>1.902</v>
      </c>
      <c r="RN19" t="n">
        <v>2.728</v>
      </c>
      <c r="RO19" t="n">
        <v>2.752</v>
      </c>
      <c r="RP19" t="n">
        <v>2.431</v>
      </c>
      <c r="RQ19" t="n">
        <v>3.05</v>
      </c>
      <c r="RR19" t="n">
        <v>2.535</v>
      </c>
      <c r="RS19" t="n">
        <v>2.414</v>
      </c>
      <c r="RT19" t="n">
        <v>3.456</v>
      </c>
      <c r="RU19" t="n">
        <v>2.041</v>
      </c>
      <c r="RV19" t="n">
        <v>1.821</v>
      </c>
      <c r="RW19" t="n">
        <v>2.208</v>
      </c>
      <c r="RX19" t="n">
        <v>1.518</v>
      </c>
      <c r="RY19" t="n">
        <v>3.456</v>
      </c>
      <c r="RZ19" t="n">
        <v>2.729</v>
      </c>
      <c r="SA19" t="n">
        <v>3.447</v>
      </c>
      <c r="SB19" t="n">
        <v>2.768</v>
      </c>
      <c r="SC19" t="n">
        <v>1.712</v>
      </c>
      <c r="SD19" t="n">
        <v>2.973</v>
      </c>
      <c r="SE19" t="n">
        <v>3.118</v>
      </c>
      <c r="SF19" t="n">
        <v>1.856</v>
      </c>
      <c r="SG19" t="n">
        <v>1.752</v>
      </c>
      <c r="SH19" t="n">
        <v>2.816</v>
      </c>
      <c r="SI19" t="n">
        <v>1.905</v>
      </c>
      <c r="SJ19" t="n">
        <v>2.766</v>
      </c>
      <c r="SK19" t="n">
        <v>2.816</v>
      </c>
      <c r="SL19" t="n">
        <v>3.213</v>
      </c>
      <c r="SM19" t="n">
        <v>3.243</v>
      </c>
      <c r="SN19" t="n">
        <v>2.902</v>
      </c>
      <c r="SO19" t="n">
        <v>2.876</v>
      </c>
      <c r="SP19" t="n">
        <v>3.013</v>
      </c>
      <c r="SQ19" t="n">
        <v>2.88</v>
      </c>
      <c r="SR19" t="n">
        <v>3.063</v>
      </c>
      <c r="SS19" t="n">
        <v>2.031</v>
      </c>
      <c r="ST19" t="n">
        <v>1.706</v>
      </c>
      <c r="SU19" t="n">
        <v>1.883</v>
      </c>
      <c r="SV19" t="n">
        <v>3.334</v>
      </c>
      <c r="SW19" t="n">
        <v>2.096</v>
      </c>
      <c r="SX19" t="n">
        <v>1.81</v>
      </c>
      <c r="SY19" t="n">
        <v>3.263</v>
      </c>
      <c r="SZ19" t="n">
        <v>3.455</v>
      </c>
      <c r="TA19" t="n">
        <v>2.683</v>
      </c>
      <c r="TB19" t="n">
        <v>2.464</v>
      </c>
      <c r="TC19" t="n">
        <v>2.145</v>
      </c>
      <c r="TD19" t="n">
        <v>2.931</v>
      </c>
      <c r="TE19" t="n">
        <v>1.849</v>
      </c>
      <c r="TF19" t="n">
        <v>3.117</v>
      </c>
      <c r="TG19" t="n">
        <v>1.636</v>
      </c>
      <c r="TH19" t="n">
        <v>3.424</v>
      </c>
      <c r="TI19" t="n">
        <v>2.08</v>
      </c>
      <c r="TJ19" t="n">
        <v>2.113</v>
      </c>
      <c r="TK19" t="n">
        <v>1.547</v>
      </c>
      <c r="TL19" t="n">
        <v>3.477</v>
      </c>
      <c r="TM19" t="n">
        <v>3.097</v>
      </c>
      <c r="TN19" t="n">
        <v>1.935</v>
      </c>
      <c r="TO19" t="n">
        <v>1.53</v>
      </c>
      <c r="TP19" t="n">
        <v>1.611</v>
      </c>
      <c r="TQ19" t="n">
        <v>1.739</v>
      </c>
      <c r="TR19" t="n">
        <v>2.194</v>
      </c>
      <c r="TS19" t="n">
        <v>2.505</v>
      </c>
      <c r="TT19" t="n">
        <v>1.872</v>
      </c>
      <c r="TU19" t="n">
        <v>2.25</v>
      </c>
      <c r="TV19" t="n">
        <v>3.098</v>
      </c>
      <c r="TW19" t="n">
        <v>3.296</v>
      </c>
      <c r="TX19" t="n">
        <v>2.096</v>
      </c>
      <c r="TY19" t="n">
        <v>2.18</v>
      </c>
      <c r="TZ19" t="n">
        <v>2.176</v>
      </c>
      <c r="UA19" t="n">
        <v>2.95</v>
      </c>
      <c r="UB19" t="n">
        <v>2.264</v>
      </c>
      <c r="UC19" t="n">
        <v>2.918</v>
      </c>
      <c r="UD19" t="n">
        <v>1.581</v>
      </c>
      <c r="UE19" t="n">
        <v>2.903</v>
      </c>
      <c r="UF19" t="n">
        <v>3.099</v>
      </c>
      <c r="UG19" t="n">
        <v>2.524</v>
      </c>
      <c r="UH19" t="n">
        <v>2.881</v>
      </c>
      <c r="UI19" t="n">
        <v>2.069</v>
      </c>
      <c r="UJ19" t="n">
        <v>2.885</v>
      </c>
      <c r="UK19" t="n">
        <v>2.237</v>
      </c>
      <c r="UL19" t="n">
        <v>1.588</v>
      </c>
      <c r="UM19" t="n">
        <v>3.446</v>
      </c>
      <c r="UN19" t="n">
        <v>2.358</v>
      </c>
      <c r="UO19" t="n">
        <v>1.65</v>
      </c>
      <c r="UP19" t="n">
        <v>1.815</v>
      </c>
      <c r="UQ19" t="n">
        <v>1.903</v>
      </c>
      <c r="UR19" t="n">
        <v>3.246</v>
      </c>
      <c r="US19" t="n">
        <v>3.432</v>
      </c>
      <c r="UT19" t="n">
        <v>1.63</v>
      </c>
      <c r="UU19" t="n">
        <v>3.079</v>
      </c>
      <c r="UV19" t="n">
        <v>2.67</v>
      </c>
      <c r="UW19" t="n">
        <v>1.981</v>
      </c>
      <c r="UX19" t="n">
        <v>2.473</v>
      </c>
      <c r="UY19" t="n">
        <v>1.525</v>
      </c>
      <c r="UZ19" t="n">
        <v>3.116</v>
      </c>
      <c r="VA19" t="n">
        <v>2.683</v>
      </c>
      <c r="VB19" t="n">
        <v>1.531</v>
      </c>
      <c r="VC19" t="n">
        <v>1.594</v>
      </c>
      <c r="VD19" t="n">
        <v>2.919</v>
      </c>
      <c r="VE19" t="n">
        <v>1.702</v>
      </c>
      <c r="VF19" t="n">
        <v>2.331</v>
      </c>
      <c r="VG19" t="n">
        <v>1.875</v>
      </c>
      <c r="VH19" t="n">
        <v>3.281</v>
      </c>
      <c r="VI19" t="n">
        <v>1.942</v>
      </c>
      <c r="VJ19" t="n">
        <v>3.151</v>
      </c>
      <c r="VK19" t="n">
        <v>1.947</v>
      </c>
      <c r="VL19" t="n">
        <v>3.062</v>
      </c>
      <c r="VM19" t="n">
        <v>2.663</v>
      </c>
      <c r="VN19" t="n">
        <v>2.749</v>
      </c>
      <c r="VO19" t="n">
        <v>1.662</v>
      </c>
      <c r="VP19" t="n">
        <v>2.175</v>
      </c>
      <c r="VQ19" t="n">
        <v>1.884</v>
      </c>
      <c r="VR19" t="n">
        <v>1.504</v>
      </c>
      <c r="VS19" t="n">
        <v>2.626</v>
      </c>
      <c r="VT19" t="n">
        <v>3.194</v>
      </c>
      <c r="VU19" t="n">
        <v>2.474</v>
      </c>
      <c r="VV19" t="n">
        <v>1.928</v>
      </c>
      <c r="VW19" t="n">
        <v>1.605</v>
      </c>
      <c r="VX19" t="n">
        <v>1.778</v>
      </c>
      <c r="VY19" t="n">
        <v>2.307</v>
      </c>
      <c r="VZ19" t="n">
        <v>3.115</v>
      </c>
      <c r="WA19" t="n">
        <v>1.992</v>
      </c>
      <c r="WB19" t="n">
        <v>3.062</v>
      </c>
      <c r="WC19" t="n">
        <v>3.409</v>
      </c>
      <c r="WD19" t="n">
        <v>2.631</v>
      </c>
      <c r="WE19" t="n">
        <v>3.322</v>
      </c>
      <c r="WF19" t="n">
        <v>1.942</v>
      </c>
      <c r="WG19" t="n">
        <v>1.754</v>
      </c>
      <c r="WH19" t="n">
        <v>1.551</v>
      </c>
      <c r="WI19" t="n">
        <v>2.753</v>
      </c>
      <c r="WJ19" t="n">
        <v>3.015</v>
      </c>
      <c r="WK19" t="n">
        <v>1.585</v>
      </c>
      <c r="WL19" t="n">
        <v>2.192</v>
      </c>
      <c r="WM19" t="n">
        <v>2.342</v>
      </c>
      <c r="WN19" t="n">
        <v>2.552</v>
      </c>
      <c r="WO19" t="n">
        <v>2.538</v>
      </c>
      <c r="WP19" t="n">
        <v>2.078</v>
      </c>
      <c r="WQ19" t="n">
        <v>2.285</v>
      </c>
      <c r="WR19" t="n">
        <v>1.859</v>
      </c>
      <c r="WS19" t="n">
        <v>2.404</v>
      </c>
      <c r="WT19" t="n">
        <v>2.178</v>
      </c>
      <c r="WU19" t="n">
        <v>3.276</v>
      </c>
      <c r="WV19" t="n">
        <v>1.573</v>
      </c>
      <c r="WW19" t="n">
        <v>3.027</v>
      </c>
      <c r="WX19" t="n">
        <v>2.053</v>
      </c>
      <c r="WY19" t="n">
        <v>1.761</v>
      </c>
      <c r="WZ19" t="n">
        <v>1.863</v>
      </c>
      <c r="XA19" t="n">
        <v>3.11</v>
      </c>
      <c r="XB19" t="n">
        <v>2.017</v>
      </c>
      <c r="XC19" t="n">
        <v>2.874</v>
      </c>
      <c r="XD19" t="n">
        <v>2.154</v>
      </c>
      <c r="XE19" t="n">
        <v>2.48</v>
      </c>
      <c r="XF19" t="n">
        <v>2.442</v>
      </c>
      <c r="XG19" t="n">
        <v>2.327</v>
      </c>
      <c r="XH19" t="n">
        <v>2.508</v>
      </c>
      <c r="XI19" t="n">
        <v>2.572</v>
      </c>
      <c r="XJ19" t="n">
        <v>3.113</v>
      </c>
      <c r="XK19" t="n">
        <v>1.752</v>
      </c>
      <c r="XL19" t="n">
        <v>3.118</v>
      </c>
      <c r="XM19" t="n">
        <v>2.117</v>
      </c>
      <c r="XN19" t="n">
        <v>2.134</v>
      </c>
      <c r="XO19" t="n">
        <v>3.241</v>
      </c>
      <c r="XP19" t="n">
        <v>1.679</v>
      </c>
      <c r="XQ19" t="n">
        <v>1.993</v>
      </c>
      <c r="XR19" t="n">
        <v>3.308</v>
      </c>
      <c r="XS19" t="n">
        <v>2.501</v>
      </c>
      <c r="XT19" t="n">
        <v>2.178</v>
      </c>
      <c r="XU19" t="n">
        <v>2.177</v>
      </c>
      <c r="XV19" t="n">
        <v>2.717</v>
      </c>
      <c r="XW19" t="n">
        <v>2.319</v>
      </c>
      <c r="XX19" t="n">
        <v>2.818</v>
      </c>
      <c r="XY19" t="n">
        <v>1.689</v>
      </c>
      <c r="XZ19" t="n">
        <v>3.341</v>
      </c>
      <c r="YA19" t="n">
        <v>1.944</v>
      </c>
      <c r="YB19" t="n">
        <v>3.137</v>
      </c>
      <c r="YC19" t="n">
        <v>2.335</v>
      </c>
      <c r="YD19" t="n">
        <v>2.489</v>
      </c>
      <c r="YE19" t="n">
        <v>2.342</v>
      </c>
      <c r="YF19" t="n">
        <v>3.338</v>
      </c>
      <c r="YG19" t="n">
        <v>2.878</v>
      </c>
      <c r="YH19" t="n">
        <v>3.04</v>
      </c>
      <c r="YI19" t="n">
        <v>3.087</v>
      </c>
      <c r="YJ19" t="n">
        <v>2.259</v>
      </c>
      <c r="YK19" t="n">
        <v>2.145</v>
      </c>
      <c r="YL19" t="n">
        <v>2.07</v>
      </c>
      <c r="YM19" t="n">
        <v>3.433</v>
      </c>
      <c r="YN19" t="n">
        <v>3.348</v>
      </c>
      <c r="YO19" t="n">
        <v>3.405</v>
      </c>
      <c r="YP19" t="n">
        <v>1.505</v>
      </c>
      <c r="YQ19" t="n">
        <v>1.627</v>
      </c>
      <c r="YR19" t="n">
        <v>1.86</v>
      </c>
      <c r="YS19" t="n">
        <v>2.697</v>
      </c>
      <c r="YT19" t="n">
        <v>3.386</v>
      </c>
      <c r="YU19" t="n">
        <v>2.478</v>
      </c>
      <c r="YV19" t="n">
        <v>3.437</v>
      </c>
      <c r="YW19" t="n">
        <v>1.832</v>
      </c>
      <c r="YX19" t="n">
        <v>3.311</v>
      </c>
      <c r="YY19" t="n">
        <v>2.859</v>
      </c>
      <c r="YZ19" t="n">
        <v>1.965</v>
      </c>
      <c r="ZA19" t="n">
        <v>2.356</v>
      </c>
      <c r="ZB19" t="n">
        <v>3.158</v>
      </c>
      <c r="ZC19" t="n">
        <v>1.828</v>
      </c>
      <c r="ZD19" t="n">
        <v>2.462</v>
      </c>
      <c r="ZE19" t="n">
        <v>2.693</v>
      </c>
      <c r="ZF19" t="n">
        <v>1.871</v>
      </c>
      <c r="ZG19" t="n">
        <v>2.202</v>
      </c>
      <c r="ZH19" t="n">
        <v>3.377</v>
      </c>
      <c r="ZI19" t="n">
        <v>1.574</v>
      </c>
      <c r="ZJ19" t="n">
        <v>2.077</v>
      </c>
      <c r="ZK19" t="n">
        <v>2.394</v>
      </c>
      <c r="ZL19" t="n">
        <v>1.869</v>
      </c>
      <c r="ZM19" t="n">
        <v>1.526</v>
      </c>
      <c r="ZN19" t="n">
        <v>1.843</v>
      </c>
      <c r="ZO19" t="n">
        <v>1.588</v>
      </c>
      <c r="ZP19" t="n">
        <v>3.178</v>
      </c>
      <c r="ZQ19" t="n">
        <v>1.962</v>
      </c>
      <c r="ZR19" t="n">
        <v>2.158</v>
      </c>
      <c r="ZS19" t="n">
        <v>2.017</v>
      </c>
      <c r="ZT19" t="n">
        <v>2.446</v>
      </c>
      <c r="ZU19" t="n">
        <v>3.459</v>
      </c>
      <c r="ZV19" t="n">
        <v>1.621</v>
      </c>
      <c r="ZW19" t="n">
        <v>3.401</v>
      </c>
      <c r="ZX19" t="n">
        <v>1.585</v>
      </c>
      <c r="ZY19" t="n">
        <v>1.976</v>
      </c>
      <c r="ZZ19" t="n">
        <v>3.014</v>
      </c>
      <c r="AAA19" t="n">
        <v>3.484</v>
      </c>
      <c r="AAB19" t="n">
        <v>3.411</v>
      </c>
      <c r="AAC19" t="n">
        <v>2.655</v>
      </c>
      <c r="AAD19" t="n">
        <v>2.498</v>
      </c>
      <c r="AAE19" t="n">
        <v>1.501</v>
      </c>
      <c r="AAF19" t="n">
        <v>2.399</v>
      </c>
      <c r="AAG19" t="n">
        <v>3.425</v>
      </c>
      <c r="AAH19" t="n">
        <v>2.975</v>
      </c>
      <c r="AAI19" t="n">
        <v>2.353</v>
      </c>
      <c r="AAJ19" t="n">
        <v>3.497</v>
      </c>
      <c r="AAK19" t="n">
        <v>2.158</v>
      </c>
      <c r="AAL19" t="n">
        <v>2.488</v>
      </c>
      <c r="AAM19" t="n">
        <v>1.804</v>
      </c>
      <c r="AAN19" t="n">
        <v>3.21</v>
      </c>
      <c r="AAO19" t="n">
        <v>3.283</v>
      </c>
      <c r="AAP19" t="n">
        <v>2.44</v>
      </c>
      <c r="AAQ19" t="n">
        <v>2.991</v>
      </c>
      <c r="AAR19" t="n">
        <v>2.458</v>
      </c>
      <c r="AAS19" t="n">
        <v>2.476</v>
      </c>
      <c r="AAT19" t="n">
        <v>1.894</v>
      </c>
      <c r="AAU19" t="n">
        <v>2.899</v>
      </c>
      <c r="AAV19" t="n">
        <v>2.132</v>
      </c>
      <c r="AAW19" t="n">
        <v>3.393</v>
      </c>
      <c r="AAX19" t="n">
        <v>1.787</v>
      </c>
      <c r="AAY19" t="n">
        <v>3.41</v>
      </c>
      <c r="AAZ19" t="n">
        <v>3.011</v>
      </c>
      <c r="ABA19" t="n">
        <v>2.201</v>
      </c>
      <c r="ABB19" t="n">
        <v>2.907</v>
      </c>
      <c r="ABC19" t="n">
        <v>3.436</v>
      </c>
      <c r="ABD19" t="n">
        <v>2.125</v>
      </c>
      <c r="ABE19" t="n">
        <v>3.299</v>
      </c>
      <c r="ABF19" t="n">
        <v>2.414</v>
      </c>
      <c r="ABG19" t="n">
        <v>2.269</v>
      </c>
      <c r="ABH19" t="n">
        <v>3.223</v>
      </c>
      <c r="ABI19" t="n">
        <v>3.432</v>
      </c>
      <c r="ABJ19" t="n">
        <v>2.059</v>
      </c>
      <c r="ABK19" t="n">
        <v>2.774</v>
      </c>
      <c r="ABL19" t="n">
        <v>1.516</v>
      </c>
      <c r="ABM19" t="n">
        <v>2.695</v>
      </c>
      <c r="ABN19" t="n">
        <v>2.405</v>
      </c>
      <c r="ABO19" t="n">
        <v>1.646</v>
      </c>
      <c r="ABP19" t="n">
        <v>2.035</v>
      </c>
      <c r="ABQ19" t="n">
        <v>3.163</v>
      </c>
      <c r="ABR19" t="n">
        <v>3.359</v>
      </c>
      <c r="ABS19" t="n">
        <v>1.663</v>
      </c>
      <c r="ABT19" t="n">
        <v>1.91</v>
      </c>
      <c r="ABU19" t="n">
        <v>2.7</v>
      </c>
      <c r="ABV19" t="n">
        <v>1.984</v>
      </c>
      <c r="ABW19" t="n">
        <v>2.871</v>
      </c>
      <c r="ABX19" t="n">
        <v>1.722</v>
      </c>
      <c r="ABY19" t="n">
        <v>3.172</v>
      </c>
      <c r="ABZ19" t="n">
        <v>2.785</v>
      </c>
      <c r="ACA19" t="n">
        <v>2.644</v>
      </c>
      <c r="ACB19" t="n">
        <v>2.223</v>
      </c>
      <c r="ACC19" t="n">
        <v>2.407</v>
      </c>
      <c r="ACD19" t="n">
        <v>2.273</v>
      </c>
      <c r="ACE19" t="n">
        <v>1.944</v>
      </c>
      <c r="ACF19" t="n">
        <v>3.281</v>
      </c>
      <c r="ACG19" t="n">
        <v>2.545</v>
      </c>
      <c r="ACH19" t="n">
        <v>1.756</v>
      </c>
      <c r="ACI19" t="n">
        <v>2.52</v>
      </c>
      <c r="ACJ19" t="n">
        <v>2.236</v>
      </c>
      <c r="ACK19" t="n">
        <v>2.563</v>
      </c>
      <c r="ACL19" t="n">
        <v>3.037</v>
      </c>
      <c r="ACM19" t="n">
        <v>2.091</v>
      </c>
      <c r="ACN19" t="n">
        <v>2.324</v>
      </c>
      <c r="ACO19" t="n">
        <v>2.001</v>
      </c>
      <c r="ACP19" t="n">
        <v>2.713</v>
      </c>
      <c r="ACQ19" t="n">
        <v>1.611</v>
      </c>
      <c r="ACR19" t="n">
        <v>2.623</v>
      </c>
      <c r="ACS19" t="n">
        <v>2.879</v>
      </c>
      <c r="ACT19" t="n">
        <v>1.625</v>
      </c>
      <c r="ACU19" t="n">
        <v>2.458</v>
      </c>
      <c r="ACV19" t="n">
        <v>3.073</v>
      </c>
      <c r="ACW19" t="n">
        <v>2.992</v>
      </c>
      <c r="ACX19" t="n">
        <v>1.614</v>
      </c>
      <c r="ACY19" t="n">
        <v>1.752</v>
      </c>
      <c r="ACZ19" t="n">
        <v>3.068</v>
      </c>
      <c r="ADA19" t="n">
        <v>2.829</v>
      </c>
      <c r="ADB19" t="n">
        <v>2.399</v>
      </c>
      <c r="ADC19" t="n">
        <v>2.06</v>
      </c>
      <c r="ADD19" t="n">
        <v>1.976</v>
      </c>
      <c r="ADE19" t="n">
        <v>3.261</v>
      </c>
      <c r="ADF19" t="n">
        <v>2.119</v>
      </c>
      <c r="ADG19" t="n">
        <v>3.097</v>
      </c>
      <c r="ADH19" t="n">
        <v>1.715</v>
      </c>
      <c r="ADI19" t="n">
        <v>1.851</v>
      </c>
      <c r="ADJ19" t="n">
        <v>1.902</v>
      </c>
      <c r="ADK19" t="n">
        <v>1.929</v>
      </c>
      <c r="ADL19" t="n">
        <v>2.445</v>
      </c>
      <c r="ADM19" t="n">
        <v>3.456</v>
      </c>
      <c r="ADN19" t="n">
        <v>3.439</v>
      </c>
      <c r="ADO19" t="n">
        <v>1.649</v>
      </c>
      <c r="ADP19" t="n">
        <v>1.935</v>
      </c>
      <c r="ADQ19" t="n">
        <v>2.354</v>
      </c>
      <c r="ADR19" t="n">
        <v>2.925</v>
      </c>
      <c r="ADS19" t="n">
        <v>1.62</v>
      </c>
      <c r="ADT19" t="n">
        <v>2.018</v>
      </c>
      <c r="ADU19" t="n">
        <v>3.451</v>
      </c>
      <c r="ADV19" t="n">
        <v>1.968</v>
      </c>
      <c r="ADW19" t="n">
        <v>2.68</v>
      </c>
      <c r="ADX19" t="n">
        <v>2.024</v>
      </c>
      <c r="ADY19" t="n">
        <v>3.006</v>
      </c>
      <c r="ADZ19" t="n">
        <v>1.973</v>
      </c>
      <c r="AEA19" t="n">
        <v>2.874</v>
      </c>
      <c r="AEB19" t="n">
        <v>1.735</v>
      </c>
      <c r="AEC19" t="n">
        <v>1.827</v>
      </c>
      <c r="AED19" t="n">
        <v>3.08</v>
      </c>
      <c r="AEE19" t="n">
        <v>2.496</v>
      </c>
      <c r="AEF19" t="n">
        <v>1.508</v>
      </c>
      <c r="AEG19" t="n">
        <v>2.578</v>
      </c>
      <c r="AEH19" t="n">
        <v>2.331</v>
      </c>
      <c r="AEI19" t="n">
        <v>1.781</v>
      </c>
      <c r="AEJ19" t="n">
        <v>1.885</v>
      </c>
      <c r="AEK19" t="n">
        <v>2.025</v>
      </c>
      <c r="AEL19" t="n">
        <v>1.722</v>
      </c>
      <c r="AEM19" t="n">
        <v>2.453</v>
      </c>
      <c r="AEN19" t="n">
        <v>2.466</v>
      </c>
      <c r="AEO19" t="n">
        <v>3.057</v>
      </c>
      <c r="AEP19" t="n">
        <v>1.509</v>
      </c>
      <c r="AEQ19" t="n">
        <v>1.53</v>
      </c>
      <c r="AER19" t="n">
        <v>2.918</v>
      </c>
      <c r="AES19" t="n">
        <v>2.338</v>
      </c>
      <c r="AET19" t="n">
        <v>3.48</v>
      </c>
      <c r="AEU19" t="n">
        <v>2.419</v>
      </c>
      <c r="AEV19" t="n">
        <v>2.968</v>
      </c>
      <c r="AEW19" t="n">
        <v>2.045</v>
      </c>
      <c r="AEX19" t="n">
        <v>3.301</v>
      </c>
      <c r="AEY19" t="n">
        <v>2.394</v>
      </c>
      <c r="AEZ19" t="n">
        <v>3.206</v>
      </c>
      <c r="AFA19" t="n">
        <v>3.001</v>
      </c>
      <c r="AFB19" t="n">
        <v>2.679</v>
      </c>
      <c r="AFC19" t="n">
        <v>3.338</v>
      </c>
      <c r="AFD19" t="n">
        <v>2.654</v>
      </c>
      <c r="AFE19" t="n">
        <v>3.4</v>
      </c>
      <c r="AFF19" t="n">
        <v>3.403</v>
      </c>
      <c r="AFG19" t="n">
        <v>2.333</v>
      </c>
      <c r="AFH19" t="n">
        <v>1.601</v>
      </c>
      <c r="AFI19" t="n">
        <v>2.882</v>
      </c>
      <c r="AFJ19" t="n">
        <v>2.539</v>
      </c>
      <c r="AFK19" t="n">
        <v>2.492</v>
      </c>
      <c r="AFL19" t="n">
        <v>2.373</v>
      </c>
      <c r="AFM19" t="n">
        <v>2.3</v>
      </c>
      <c r="AFN19" t="n">
        <v>3.097</v>
      </c>
      <c r="AFO19" t="n">
        <v>1.863</v>
      </c>
      <c r="AFP19" t="n">
        <v>3.356</v>
      </c>
      <c r="AFQ19" t="n">
        <v>3.023</v>
      </c>
      <c r="AFR19" t="n">
        <v>2.139</v>
      </c>
      <c r="AFS19" t="n">
        <v>3.21</v>
      </c>
      <c r="AFT19" t="n">
        <v>2.368</v>
      </c>
      <c r="AFU19" t="n">
        <v>2.872</v>
      </c>
      <c r="AFV19" t="n">
        <v>3.042</v>
      </c>
      <c r="AFW19" t="n">
        <v>2.519</v>
      </c>
      <c r="AFX19" t="n">
        <v>2.891</v>
      </c>
      <c r="AFY19" t="n">
        <v>2.222</v>
      </c>
      <c r="AFZ19" t="n">
        <v>2.251</v>
      </c>
      <c r="AGA19" t="n">
        <v>2.9</v>
      </c>
      <c r="AGB19" t="n">
        <v>1.803</v>
      </c>
      <c r="AGC19" t="n">
        <v>2.795</v>
      </c>
      <c r="AGD19" t="n">
        <v>2.913</v>
      </c>
      <c r="AGE19" t="n">
        <v>2.553</v>
      </c>
      <c r="AGF19" t="n">
        <v>2.64</v>
      </c>
      <c r="AGG19" t="n">
        <v>2.984</v>
      </c>
      <c r="AGH19" t="n">
        <v>3.317</v>
      </c>
      <c r="AGI19" t="n">
        <v>1.595</v>
      </c>
      <c r="AGJ19" t="n">
        <v>3.14</v>
      </c>
      <c r="AGK19" t="n">
        <v>3.207</v>
      </c>
      <c r="AGL19" t="n">
        <v>3.374</v>
      </c>
      <c r="AGM19" t="n">
        <v>1.959</v>
      </c>
      <c r="AGN19" t="n">
        <v>3.117</v>
      </c>
      <c r="AGO19" t="n">
        <v>2.235</v>
      </c>
      <c r="AGP19" t="n">
        <v>2.923</v>
      </c>
      <c r="AGQ19" t="n">
        <v>2.407</v>
      </c>
      <c r="AGR19" t="n">
        <v>2.745</v>
      </c>
      <c r="AGS19" t="n">
        <v>1.777</v>
      </c>
      <c r="AGT19" t="n">
        <v>2.274</v>
      </c>
      <c r="AGU19" t="n">
        <v>2.142</v>
      </c>
      <c r="AGV19" t="n">
        <v>2.586</v>
      </c>
      <c r="AGW19" t="n">
        <v>2.486</v>
      </c>
      <c r="AGX19" t="n">
        <v>3.303</v>
      </c>
      <c r="AGY19" t="n">
        <v>3.014</v>
      </c>
      <c r="AGZ19" t="n">
        <v>2.962</v>
      </c>
      <c r="AHA19" t="n">
        <v>1.788</v>
      </c>
      <c r="AHB19" t="n">
        <v>3.261</v>
      </c>
      <c r="AHC19" t="n">
        <v>2.242</v>
      </c>
      <c r="AHD19" t="n">
        <v>3.333</v>
      </c>
      <c r="AHE19" t="n">
        <v>1.968</v>
      </c>
      <c r="AHF19" t="n">
        <v>2.587</v>
      </c>
      <c r="AHG19" t="n">
        <v>1.518</v>
      </c>
      <c r="AHH19" t="n">
        <v>2.516</v>
      </c>
      <c r="AHI19" t="n">
        <v>2.565</v>
      </c>
      <c r="AHJ19" t="n">
        <v>1.507</v>
      </c>
      <c r="AHK19" t="n">
        <v>3.182</v>
      </c>
      <c r="AHL19" t="n">
        <v>1.67</v>
      </c>
      <c r="AHM19" t="n">
        <v>2.442</v>
      </c>
      <c r="AHN19" t="n">
        <v>3.458</v>
      </c>
      <c r="AHO19" t="n">
        <v>2.321</v>
      </c>
      <c r="AHP19" t="n">
        <v>2.468</v>
      </c>
      <c r="AHQ19" t="n">
        <v>2.611</v>
      </c>
      <c r="AHR19" t="n">
        <v>2.598</v>
      </c>
      <c r="AHS19" t="n">
        <v>3.435</v>
      </c>
      <c r="AHT19" t="n">
        <v>2.705</v>
      </c>
      <c r="AHU19" t="n">
        <v>2.859</v>
      </c>
      <c r="AHV19" t="n">
        <v>2.862</v>
      </c>
      <c r="AHW19" t="n">
        <v>1.758</v>
      </c>
      <c r="AHX19" t="n">
        <v>3.378</v>
      </c>
      <c r="AHY19" t="n">
        <v>3.336</v>
      </c>
      <c r="AHZ19" t="n">
        <v>2.936</v>
      </c>
      <c r="AIA19" t="n">
        <v>1.699</v>
      </c>
      <c r="AIB19" t="n">
        <v>3.143</v>
      </c>
      <c r="AIC19" t="n">
        <v>2.112</v>
      </c>
      <c r="AID19" t="n">
        <v>2.219</v>
      </c>
      <c r="AIE19" t="n">
        <v>3.035</v>
      </c>
      <c r="AIF19" t="n">
        <v>1.939</v>
      </c>
      <c r="AIG19" t="n">
        <v>2.07</v>
      </c>
      <c r="AIH19" t="n">
        <v>2.294</v>
      </c>
      <c r="AII19" t="n">
        <v>2.262</v>
      </c>
      <c r="AIJ19" t="n">
        <v>3.093</v>
      </c>
      <c r="AIK19" t="n">
        <v>2.97</v>
      </c>
      <c r="AIL19" t="n">
        <v>3.035</v>
      </c>
      <c r="AIM19" t="n">
        <v>1.987</v>
      </c>
      <c r="AIN19" t="n">
        <v>2.553</v>
      </c>
      <c r="AIO19" t="n">
        <v>2.009</v>
      </c>
      <c r="AIP19" t="n">
        <v>3.478</v>
      </c>
      <c r="AIQ19" t="n">
        <v>3.405</v>
      </c>
      <c r="AIR19" t="n">
        <v>2.28</v>
      </c>
      <c r="AIS19" t="n">
        <v>1.768</v>
      </c>
      <c r="AIT19" t="n">
        <v>2.367</v>
      </c>
      <c r="AIU19" t="n">
        <v>2.367</v>
      </c>
      <c r="AIV19" t="n">
        <v>2.086</v>
      </c>
      <c r="AIW19" t="n">
        <v>2.395</v>
      </c>
      <c r="AIX19" t="n">
        <v>1.879</v>
      </c>
      <c r="AIY19" t="n">
        <v>2.612</v>
      </c>
      <c r="AIZ19" t="n">
        <v>2.208</v>
      </c>
      <c r="AJA19" t="n">
        <v>1.507</v>
      </c>
      <c r="AJB19" t="n">
        <v>2.717</v>
      </c>
      <c r="AJC19" t="n">
        <v>2.675</v>
      </c>
      <c r="AJD19" t="n">
        <v>1.721</v>
      </c>
      <c r="AJE19" t="n">
        <v>2.55</v>
      </c>
      <c r="AJF19" t="n">
        <v>2.645</v>
      </c>
      <c r="AJG19" t="n">
        <v>3.017</v>
      </c>
      <c r="AJH19" t="n">
        <v>2.641</v>
      </c>
      <c r="AJI19" t="n">
        <v>2.972</v>
      </c>
      <c r="AJJ19" t="n">
        <v>3.259</v>
      </c>
      <c r="AJK19" t="n">
        <v>2.552</v>
      </c>
      <c r="AJL19" t="n">
        <v>1.786</v>
      </c>
      <c r="AJM19" t="n">
        <v>2.482</v>
      </c>
      <c r="AJN19" t="n">
        <v>3.095</v>
      </c>
      <c r="AJO19" t="n">
        <v>2.524</v>
      </c>
      <c r="AJP19" t="n">
        <v>3.384</v>
      </c>
      <c r="AJQ19" t="n">
        <v>2.755</v>
      </c>
      <c r="AJR19" t="n">
        <v>3.116</v>
      </c>
      <c r="AJS19" t="n">
        <v>3.196</v>
      </c>
      <c r="AJT19" t="n">
        <v>2.967</v>
      </c>
      <c r="AJU19" t="n">
        <v>3.38</v>
      </c>
      <c r="AJV19" t="n">
        <v>2.635</v>
      </c>
      <c r="AJW19" t="n">
        <v>2.389</v>
      </c>
      <c r="AJX19" t="n">
        <v>2.63</v>
      </c>
      <c r="AJY19" t="n">
        <v>2.372</v>
      </c>
      <c r="AJZ19" t="n">
        <v>3.496</v>
      </c>
      <c r="AKA19" t="n">
        <v>1.906</v>
      </c>
      <c r="AKB19" t="n">
        <v>2.184</v>
      </c>
      <c r="AKC19" t="n">
        <v>3.271</v>
      </c>
      <c r="AKD19" t="n">
        <v>1.664</v>
      </c>
      <c r="AKE19" t="n">
        <v>1.558</v>
      </c>
      <c r="AKF19" t="n">
        <v>1.988</v>
      </c>
      <c r="AKG19" t="n">
        <v>3.483</v>
      </c>
      <c r="AKH19" t="n">
        <v>1.821</v>
      </c>
      <c r="AKI19" t="n">
        <v>1.646</v>
      </c>
      <c r="AKJ19" t="n">
        <v>2.399</v>
      </c>
      <c r="AKK19" t="n">
        <v>3.326</v>
      </c>
      <c r="AKL19" t="n">
        <v>2.26</v>
      </c>
      <c r="AKM19" t="n">
        <v>3.07</v>
      </c>
      <c r="AKN19" t="n">
        <v>2.649</v>
      </c>
      <c r="AKO19" t="n">
        <v>2.172</v>
      </c>
      <c r="AKP19" t="n">
        <v>2.316</v>
      </c>
      <c r="AKQ19" t="n">
        <v>3.167</v>
      </c>
      <c r="AKR19" t="n">
        <v>1.756</v>
      </c>
      <c r="AKS19" t="n">
        <v>1.531</v>
      </c>
      <c r="AKT19" t="n">
        <v>3.469</v>
      </c>
      <c r="AKU19" t="n">
        <v>2.148</v>
      </c>
      <c r="AKV19" t="n">
        <v>2.1</v>
      </c>
      <c r="AKW19" t="n">
        <v>2.809</v>
      </c>
      <c r="AKX19" t="n">
        <v>2.869</v>
      </c>
      <c r="AKY19" t="n">
        <v>3.446</v>
      </c>
      <c r="AKZ19" t="n">
        <v>2.839</v>
      </c>
      <c r="ALA19" t="n">
        <v>3.323</v>
      </c>
      <c r="ALB19" t="n">
        <v>1.962</v>
      </c>
      <c r="ALC19" t="n">
        <v>2.13</v>
      </c>
      <c r="ALD19" t="n">
        <v>1.683</v>
      </c>
      <c r="ALE19" t="n">
        <v>2.394</v>
      </c>
      <c r="ALF19" t="n">
        <v>2.046</v>
      </c>
      <c r="ALG19" t="n">
        <v>2.158</v>
      </c>
      <c r="ALH19" t="n">
        <v>2.75</v>
      </c>
      <c r="ALI19" t="n">
        <v>3.318</v>
      </c>
      <c r="ALJ19" t="n">
        <v>3.315</v>
      </c>
      <c r="ALK19" t="n">
        <v>2.282</v>
      </c>
      <c r="ALL19" t="n">
        <v>1.959</v>
      </c>
      <c r="ALM19" t="n">
        <v>2.001</v>
      </c>
      <c r="ALN19" t="n">
        <v>2.057</v>
      </c>
      <c r="ALO19" t="n">
        <v>2.991</v>
      </c>
      <c r="ALP19" t="n">
        <v>2.533</v>
      </c>
      <c r="ALQ19" t="n">
        <v>2.492</v>
      </c>
      <c r="ALR19" t="n">
        <v>3.055</v>
      </c>
      <c r="ALS19" t="n">
        <v>2703.4</v>
      </c>
      <c r="ALT19" t="n">
        <v>2128.3</v>
      </c>
      <c r="ALU19" t="n">
        <v>2507.2</v>
      </c>
      <c r="ALV19" t="n">
        <v>2302.2</v>
      </c>
      <c r="ALW19" t="n">
        <v>2921.2</v>
      </c>
      <c r="ALX19" t="n">
        <v>1164.8</v>
      </c>
      <c r="ALY19" t="n">
        <v>1181.4</v>
      </c>
      <c r="ALZ19" t="n">
        <v>1469.1</v>
      </c>
      <c r="AMA19" t="n">
        <v>654</v>
      </c>
      <c r="AMB19" t="n">
        <v>1088</v>
      </c>
      <c r="AMC19" t="n">
        <v>1971</v>
      </c>
      <c r="AMD19" t="n">
        <v>1581.6</v>
      </c>
      <c r="AME19" t="n">
        <v>2197.2</v>
      </c>
      <c r="AMF19" t="n">
        <v>605.8</v>
      </c>
      <c r="AMG19" t="n">
        <v>2847.7</v>
      </c>
      <c r="AMH19" t="n">
        <v>1980.8</v>
      </c>
      <c r="AMI19" t="n">
        <v>1098.2</v>
      </c>
      <c r="AMJ19" t="n">
        <v>946.6</v>
      </c>
      <c r="AMK19" t="n">
        <v>2176.3</v>
      </c>
      <c r="AML19" t="n">
        <v>737.4</v>
      </c>
      <c r="AMM19" t="n">
        <v>2496.1</v>
      </c>
      <c r="AMN19" t="n">
        <v>572.7</v>
      </c>
      <c r="AMO19" t="n">
        <v>2178.5</v>
      </c>
      <c r="AMP19" t="n">
        <v>789.7</v>
      </c>
      <c r="AMQ19" t="n">
        <v>2692.5</v>
      </c>
      <c r="AMR19" t="n">
        <v>2501.5</v>
      </c>
      <c r="AMS19" t="n">
        <v>2823.1</v>
      </c>
      <c r="AMT19" t="n">
        <v>975.6</v>
      </c>
      <c r="AMU19" t="n">
        <v>2926.8</v>
      </c>
      <c r="AMV19" t="n">
        <v>1716.4</v>
      </c>
      <c r="AMW19" t="n">
        <v>1234.3</v>
      </c>
      <c r="AMX19" t="n">
        <v>2748.9</v>
      </c>
      <c r="AMY19" t="n">
        <v>2374.8</v>
      </c>
      <c r="AMZ19" t="n">
        <v>2179.3</v>
      </c>
      <c r="ANA19" t="n">
        <v>1571.1</v>
      </c>
      <c r="ANB19" t="n">
        <v>1404.4</v>
      </c>
      <c r="ANC19" t="n">
        <v>740.4</v>
      </c>
      <c r="AND19" t="n">
        <v>1593.9</v>
      </c>
      <c r="ANE19" t="n">
        <v>802.1</v>
      </c>
      <c r="ANF19" t="n">
        <v>1947</v>
      </c>
      <c r="ANG19" t="n">
        <v>2413</v>
      </c>
      <c r="ANH19" t="n">
        <v>1859.3</v>
      </c>
      <c r="ANI19" t="n">
        <v>645.5</v>
      </c>
      <c r="ANJ19" t="n">
        <v>2233.7</v>
      </c>
      <c r="ANK19" t="n">
        <v>2347.3</v>
      </c>
      <c r="ANL19" t="n">
        <v>953.1</v>
      </c>
      <c r="ANM19" t="n">
        <v>1738.9</v>
      </c>
      <c r="ANN19" t="n">
        <v>1720</v>
      </c>
      <c r="ANO19" t="n">
        <v>1394.3</v>
      </c>
      <c r="ANP19" t="n">
        <v>1894</v>
      </c>
      <c r="ANQ19" t="n">
        <v>530</v>
      </c>
      <c r="ANR19" t="n">
        <v>2715.5</v>
      </c>
      <c r="ANS19" t="n">
        <v>1711</v>
      </c>
      <c r="ANT19" t="n">
        <v>696.8</v>
      </c>
      <c r="ANU19" t="n">
        <v>992.1</v>
      </c>
      <c r="ANV19" t="n">
        <v>2370.7</v>
      </c>
      <c r="ANW19" t="n">
        <v>1566.6</v>
      </c>
      <c r="ANX19" t="n">
        <v>809.4</v>
      </c>
      <c r="ANY19" t="n">
        <v>2756.3</v>
      </c>
      <c r="ANZ19" t="n">
        <v>2483.4</v>
      </c>
      <c r="AOA19" t="n">
        <v>1854.3</v>
      </c>
      <c r="AOB19" t="n">
        <v>1066.1</v>
      </c>
      <c r="AOC19" t="n">
        <v>791.8</v>
      </c>
      <c r="AOD19" t="n">
        <v>2026.5</v>
      </c>
      <c r="AOE19" t="n">
        <v>2598.9</v>
      </c>
      <c r="AOF19" t="n">
        <v>733.6</v>
      </c>
      <c r="AOG19" t="n">
        <v>1469.4</v>
      </c>
      <c r="AOH19" t="n">
        <v>2841.3</v>
      </c>
      <c r="AOI19" t="n">
        <v>2267.2</v>
      </c>
      <c r="AOJ19" t="n">
        <v>1987.2</v>
      </c>
      <c r="AOK19" t="n">
        <v>592.8</v>
      </c>
      <c r="AOL19" t="n">
        <v>882.7</v>
      </c>
      <c r="AOM19" t="n">
        <v>680.3</v>
      </c>
      <c r="AON19" t="n">
        <v>2770.5</v>
      </c>
      <c r="AOO19" t="n">
        <v>1749.1</v>
      </c>
      <c r="AOP19" t="n">
        <v>751.1</v>
      </c>
      <c r="AOQ19" t="n">
        <v>1787.4</v>
      </c>
      <c r="AOR19" t="n">
        <v>1285.9</v>
      </c>
      <c r="AOS19" t="n">
        <v>1862.1</v>
      </c>
      <c r="AOT19" t="n">
        <v>800.1</v>
      </c>
      <c r="AOU19" t="n">
        <v>1371.7</v>
      </c>
      <c r="AOV19" t="n">
        <v>708.1</v>
      </c>
      <c r="AOW19" t="n">
        <v>2659.3</v>
      </c>
      <c r="AOX19" t="n">
        <v>1003.9</v>
      </c>
      <c r="AOY19" t="n">
        <v>1585.1</v>
      </c>
      <c r="AOZ19" t="n">
        <v>1934.9</v>
      </c>
      <c r="APA19" t="n">
        <v>1916.1</v>
      </c>
      <c r="APB19" t="n">
        <v>2661.3</v>
      </c>
      <c r="APC19" t="n">
        <v>1662.6</v>
      </c>
      <c r="APD19" t="n">
        <v>2604.5</v>
      </c>
      <c r="APE19" t="n">
        <v>1164.8</v>
      </c>
      <c r="APF19" t="n">
        <v>922.2</v>
      </c>
      <c r="APG19" t="n">
        <v>2077.6</v>
      </c>
      <c r="APH19" t="n">
        <v>1765.7</v>
      </c>
      <c r="API19" t="n">
        <v>1898</v>
      </c>
      <c r="APJ19" t="n">
        <v>2842.1</v>
      </c>
      <c r="APK19" t="n">
        <v>2284.7</v>
      </c>
      <c r="APL19" t="n">
        <v>2121.8</v>
      </c>
      <c r="APM19" t="n">
        <v>2620.4</v>
      </c>
      <c r="APN19" t="n">
        <v>794.9</v>
      </c>
      <c r="APO19" t="n">
        <v>505.7</v>
      </c>
      <c r="APP19" t="n">
        <v>944.4</v>
      </c>
      <c r="APQ19" t="n">
        <v>619</v>
      </c>
      <c r="APR19" t="n">
        <v>2887.4</v>
      </c>
      <c r="APS19" t="n">
        <v>2093.8</v>
      </c>
      <c r="APT19" t="n">
        <v>2547.1</v>
      </c>
      <c r="APU19" t="n">
        <v>2143.4</v>
      </c>
      <c r="APV19" t="n">
        <v>1643.9</v>
      </c>
      <c r="APW19" t="n">
        <v>2662.2</v>
      </c>
      <c r="APX19" t="n">
        <v>636.8</v>
      </c>
      <c r="APY19" t="n">
        <v>723.9</v>
      </c>
      <c r="APZ19" t="n">
        <v>754.8</v>
      </c>
      <c r="AQA19" t="n">
        <v>2172.8</v>
      </c>
      <c r="AQB19" t="n">
        <v>1231.7</v>
      </c>
      <c r="AQC19" t="n">
        <v>1314.8</v>
      </c>
      <c r="AQD19" t="n">
        <v>840.2</v>
      </c>
      <c r="AQE19" t="n">
        <v>2718.6</v>
      </c>
      <c r="AQF19" t="n">
        <v>1962.8</v>
      </c>
      <c r="AQG19" t="n">
        <v>1599.4</v>
      </c>
      <c r="AQH19" t="n">
        <v>2567.4</v>
      </c>
      <c r="AQI19" t="n">
        <v>676.4</v>
      </c>
      <c r="AQJ19" t="n">
        <v>2945.3</v>
      </c>
      <c r="AQK19" t="n">
        <v>1743.9</v>
      </c>
      <c r="AQL19" t="n">
        <v>2155.7</v>
      </c>
      <c r="AQM19" t="n">
        <v>1330.2</v>
      </c>
      <c r="AQN19" t="n">
        <v>621.7</v>
      </c>
      <c r="AQO19" t="n">
        <v>2420.5</v>
      </c>
      <c r="AQP19" t="n">
        <v>2934.9</v>
      </c>
      <c r="AQQ19" t="n">
        <v>606.6</v>
      </c>
      <c r="AQR19" t="n">
        <v>2396.9</v>
      </c>
      <c r="AQS19" t="n">
        <v>1720.3</v>
      </c>
      <c r="AQT19" t="n">
        <v>1286.6</v>
      </c>
      <c r="AQU19" t="n">
        <v>666.9</v>
      </c>
      <c r="AQV19" t="n">
        <v>667.8</v>
      </c>
      <c r="AQW19" t="n">
        <v>1616.8</v>
      </c>
      <c r="AQX19" t="n">
        <v>635.1</v>
      </c>
      <c r="AQY19" t="n">
        <v>2243.6</v>
      </c>
      <c r="AQZ19" t="n">
        <v>787.5</v>
      </c>
      <c r="ARA19" t="n">
        <v>1521</v>
      </c>
      <c r="ARB19" t="n">
        <v>859.5</v>
      </c>
      <c r="ARC19" t="n">
        <v>2573.4</v>
      </c>
      <c r="ARD19" t="n">
        <v>598.2</v>
      </c>
      <c r="ARE19" t="n">
        <v>1645.2</v>
      </c>
      <c r="ARF19" t="n">
        <v>953.4</v>
      </c>
      <c r="ARG19" t="n">
        <v>726.8</v>
      </c>
      <c r="ARH19" t="n">
        <v>1622.3</v>
      </c>
      <c r="ARI19" t="n">
        <v>1185.5</v>
      </c>
      <c r="ARJ19" t="n">
        <v>1144.2</v>
      </c>
      <c r="ARK19" t="n">
        <v>755.3</v>
      </c>
      <c r="ARL19" t="n">
        <v>1241.9</v>
      </c>
      <c r="ARM19" t="n">
        <v>1363.7</v>
      </c>
      <c r="ARN19" t="n">
        <v>1449.9</v>
      </c>
      <c r="ARO19" t="n">
        <v>1594.2</v>
      </c>
      <c r="ARP19" t="n">
        <v>707.1</v>
      </c>
      <c r="ARQ19" t="n">
        <v>847.5</v>
      </c>
      <c r="ARR19" t="n">
        <v>2443.3</v>
      </c>
      <c r="ARS19" t="n">
        <v>2699.3</v>
      </c>
      <c r="ART19" t="n">
        <v>2524.4</v>
      </c>
      <c r="ARU19" t="n">
        <v>529.5</v>
      </c>
      <c r="ARV19" t="n">
        <v>2062.2</v>
      </c>
      <c r="ARW19" t="n">
        <v>1520.3</v>
      </c>
      <c r="ARX19" t="n">
        <v>1661.6</v>
      </c>
      <c r="ARY19" t="n">
        <v>2964.7</v>
      </c>
      <c r="ARZ19" t="n">
        <v>2354.4</v>
      </c>
      <c r="ASA19" t="n">
        <v>2492.8</v>
      </c>
      <c r="ASB19" t="n">
        <v>1241.5</v>
      </c>
      <c r="ASC19" t="n">
        <v>1590.3</v>
      </c>
      <c r="ASD19" t="n">
        <v>1363</v>
      </c>
      <c r="ASE19" t="n">
        <v>2329.9</v>
      </c>
      <c r="ASF19" t="n">
        <v>515.1</v>
      </c>
      <c r="ASG19" t="n">
        <v>1355.7</v>
      </c>
      <c r="ASH19" t="n">
        <v>1256.1</v>
      </c>
      <c r="ASI19" t="n">
        <v>719.3</v>
      </c>
      <c r="ASJ19" t="n">
        <v>2378.8</v>
      </c>
      <c r="ASK19" t="n">
        <v>2782</v>
      </c>
      <c r="ASL19" t="n">
        <v>1517.3</v>
      </c>
      <c r="ASM19" t="n">
        <v>2398.8</v>
      </c>
      <c r="ASN19" t="n">
        <v>2232.2</v>
      </c>
      <c r="ASO19" t="n">
        <v>856.2</v>
      </c>
      <c r="ASP19" t="n">
        <v>1925.9</v>
      </c>
      <c r="ASQ19" t="n">
        <v>995.1</v>
      </c>
      <c r="ASR19" t="n">
        <v>611</v>
      </c>
      <c r="ASS19" t="n">
        <v>853.7</v>
      </c>
      <c r="AST19" t="n">
        <v>2343.4</v>
      </c>
      <c r="ASU19" t="n">
        <v>1234.9</v>
      </c>
      <c r="ASV19" t="n">
        <v>2417</v>
      </c>
      <c r="ASW19" t="n">
        <v>2375.4</v>
      </c>
      <c r="ASX19" t="n">
        <v>2085.7</v>
      </c>
      <c r="ASY19" t="n">
        <v>2988</v>
      </c>
      <c r="ASZ19" t="n">
        <v>1631.8</v>
      </c>
      <c r="ATA19" t="n">
        <v>1564</v>
      </c>
      <c r="ATB19" t="n">
        <v>1969.1</v>
      </c>
      <c r="ATC19" t="n">
        <v>1481.6</v>
      </c>
      <c r="ATD19" t="n">
        <v>1970</v>
      </c>
      <c r="ATE19" t="n">
        <v>2060.9</v>
      </c>
      <c r="ATF19" t="n">
        <v>2366.1</v>
      </c>
      <c r="ATG19" t="n">
        <v>889.9</v>
      </c>
      <c r="ATH19" t="n">
        <v>2726.3</v>
      </c>
      <c r="ATI19" t="n">
        <v>2455</v>
      </c>
      <c r="ATJ19" t="n">
        <v>2571.9</v>
      </c>
      <c r="ATK19" t="n">
        <v>1174.7</v>
      </c>
      <c r="ATL19" t="n">
        <v>2369.1</v>
      </c>
      <c r="ATM19" t="n">
        <v>1490.3</v>
      </c>
      <c r="ATN19" t="n">
        <v>2628.9</v>
      </c>
      <c r="ATO19" t="n">
        <v>1329</v>
      </c>
      <c r="ATP19" t="n">
        <v>2795.2</v>
      </c>
      <c r="ATQ19" t="n">
        <v>1707.5</v>
      </c>
      <c r="ATR19" t="n">
        <v>2300.3</v>
      </c>
      <c r="ATS19" t="n">
        <v>1709.5</v>
      </c>
      <c r="ATT19" t="n">
        <v>1616.7</v>
      </c>
      <c r="ATU19" t="n">
        <v>2316.2</v>
      </c>
      <c r="ATV19" t="n">
        <v>2933.3</v>
      </c>
      <c r="ATW19" t="n">
        <v>1258</v>
      </c>
      <c r="ATX19" t="n">
        <v>1818.3</v>
      </c>
      <c r="ATY19" t="n">
        <v>2880.2</v>
      </c>
      <c r="ATZ19" t="n">
        <v>1785.2</v>
      </c>
      <c r="AUA19" t="n">
        <v>2184.6</v>
      </c>
      <c r="AUB19" t="n">
        <v>2147.2</v>
      </c>
      <c r="AUC19" t="n">
        <v>736</v>
      </c>
      <c r="AUD19" t="n">
        <v>2287.1</v>
      </c>
      <c r="AUE19" t="n">
        <v>2314.9</v>
      </c>
      <c r="AUF19" t="n">
        <v>1327.7</v>
      </c>
      <c r="AUG19" t="n">
        <v>1092.7</v>
      </c>
      <c r="AUH19" t="n">
        <v>1566.6</v>
      </c>
      <c r="AUI19" t="n">
        <v>907.3</v>
      </c>
      <c r="AUJ19" t="n">
        <v>2239</v>
      </c>
      <c r="AUK19" t="n">
        <v>1787</v>
      </c>
      <c r="AUL19" t="n">
        <v>889.6</v>
      </c>
      <c r="AUM19" t="n">
        <v>1236.8</v>
      </c>
      <c r="AUN19" t="n">
        <v>819.6</v>
      </c>
      <c r="AUO19" t="n">
        <v>1156.6</v>
      </c>
      <c r="AUP19" t="n">
        <v>1115.1</v>
      </c>
      <c r="AUQ19" t="n">
        <v>1841.4</v>
      </c>
      <c r="AUR19" t="n">
        <v>1427.5</v>
      </c>
      <c r="AUS19" t="n">
        <v>2898.5</v>
      </c>
      <c r="AUT19" t="n">
        <v>2959.7</v>
      </c>
      <c r="AUU19" t="n">
        <v>1613.1</v>
      </c>
      <c r="AUV19" t="n">
        <v>2700.9</v>
      </c>
      <c r="AUW19" t="n">
        <v>1475.8</v>
      </c>
      <c r="AUX19" t="n">
        <v>2790</v>
      </c>
      <c r="AUY19" t="n">
        <v>1655.1</v>
      </c>
      <c r="AUZ19" t="n">
        <v>2100.9</v>
      </c>
      <c r="AVA19" t="n">
        <v>919</v>
      </c>
      <c r="AVB19" t="n">
        <v>2212.6</v>
      </c>
      <c r="AVC19" t="n">
        <v>1699.9</v>
      </c>
      <c r="AVD19" t="n">
        <v>2697.9</v>
      </c>
      <c r="AVE19" t="n">
        <v>1310.1</v>
      </c>
      <c r="AVF19" t="n">
        <v>638.9</v>
      </c>
      <c r="AVG19" t="n">
        <v>2419.8</v>
      </c>
      <c r="AVH19" t="n">
        <v>1510.6</v>
      </c>
      <c r="AVI19" t="n">
        <v>2934.8</v>
      </c>
      <c r="AVJ19" t="n">
        <v>1485.2</v>
      </c>
      <c r="AVK19" t="n">
        <v>1889.9</v>
      </c>
      <c r="AVL19" t="n">
        <v>713.5</v>
      </c>
      <c r="AVM19" t="n">
        <v>1928.4</v>
      </c>
      <c r="AVN19" t="n">
        <v>2380.9</v>
      </c>
      <c r="AVO19" t="n">
        <v>1918.1</v>
      </c>
      <c r="AVP19" t="n">
        <v>1283.7</v>
      </c>
      <c r="AVQ19" t="n">
        <v>2350.5</v>
      </c>
      <c r="AVR19" t="n">
        <v>1334.2</v>
      </c>
      <c r="AVS19" t="n">
        <v>2382.4</v>
      </c>
      <c r="AVT19" t="n">
        <v>766.9</v>
      </c>
      <c r="AVU19" t="n">
        <v>1035.4</v>
      </c>
      <c r="AVV19" t="n">
        <v>2278.9</v>
      </c>
      <c r="AVW19" t="n">
        <v>2692.4</v>
      </c>
      <c r="AVX19" t="n">
        <v>1656.2</v>
      </c>
      <c r="AVY19" t="n">
        <v>2487.9</v>
      </c>
      <c r="AVZ19" t="n">
        <v>2353.1</v>
      </c>
      <c r="AWA19" t="n">
        <v>527</v>
      </c>
      <c r="AWB19" t="n">
        <v>1205.9</v>
      </c>
      <c r="AWC19" t="n">
        <v>1817.3</v>
      </c>
      <c r="AWD19" t="n">
        <v>854</v>
      </c>
      <c r="AWE19" t="n">
        <v>1191.2</v>
      </c>
      <c r="AWF19" t="n">
        <v>2334.3</v>
      </c>
      <c r="AWG19" t="n">
        <v>2398</v>
      </c>
      <c r="AWH19" t="n">
        <v>520.9</v>
      </c>
      <c r="AWI19" t="n">
        <v>2410.5</v>
      </c>
      <c r="AWJ19" t="n">
        <v>1849.7</v>
      </c>
      <c r="AWK19" t="n">
        <v>1798.3</v>
      </c>
      <c r="AWL19" t="n">
        <v>809.7</v>
      </c>
      <c r="AWM19" t="n">
        <v>2871.7</v>
      </c>
      <c r="AWN19" t="n">
        <v>768.5</v>
      </c>
      <c r="AWO19" t="n">
        <v>765.4</v>
      </c>
      <c r="AWP19" t="n">
        <v>2039.2</v>
      </c>
      <c r="AWQ19" t="n">
        <v>1549.2</v>
      </c>
      <c r="AWR19" t="n">
        <v>2108.7</v>
      </c>
      <c r="AWS19" t="n">
        <v>2768.6</v>
      </c>
      <c r="AWT19" t="n">
        <v>2850.6</v>
      </c>
      <c r="AWU19" t="n">
        <v>2358.5</v>
      </c>
      <c r="AWV19" t="n">
        <v>2092.3</v>
      </c>
      <c r="AWW19" t="n">
        <v>1672.3</v>
      </c>
      <c r="AWX19" t="n">
        <v>1382.1</v>
      </c>
      <c r="AWY19" t="n">
        <v>1630.2</v>
      </c>
      <c r="AWZ19" t="n">
        <v>2788.9</v>
      </c>
      <c r="AXA19" t="n">
        <v>2464.7</v>
      </c>
      <c r="AXB19" t="n">
        <v>756.2</v>
      </c>
      <c r="AXC19" t="n">
        <v>2393.1</v>
      </c>
      <c r="AXD19" t="n">
        <v>847</v>
      </c>
      <c r="AXE19" t="n">
        <v>849.2</v>
      </c>
      <c r="AXF19" t="n">
        <v>2285.5</v>
      </c>
      <c r="AXG19" t="n">
        <v>1497.5</v>
      </c>
      <c r="AXH19" t="n">
        <v>1011.6</v>
      </c>
      <c r="AXI19" t="n">
        <v>1157.6</v>
      </c>
      <c r="AXJ19" t="n">
        <v>2264.4</v>
      </c>
      <c r="AXK19" t="n">
        <v>512.2</v>
      </c>
      <c r="AXL19" t="n">
        <v>2651.8</v>
      </c>
      <c r="AXM19" t="n">
        <v>2829</v>
      </c>
      <c r="AXN19" t="n">
        <v>1499.5</v>
      </c>
      <c r="AXO19" t="n">
        <v>730.7</v>
      </c>
      <c r="AXP19" t="n">
        <v>731.1</v>
      </c>
      <c r="AXQ19" t="n">
        <v>1142.5</v>
      </c>
      <c r="AXR19" t="n">
        <v>546.2</v>
      </c>
      <c r="AXS19" t="n">
        <v>2262.9</v>
      </c>
      <c r="AXT19" t="n">
        <v>2174</v>
      </c>
      <c r="AXU19" t="n">
        <v>1134.4</v>
      </c>
      <c r="AXV19" t="n">
        <v>1947.8</v>
      </c>
      <c r="AXW19" t="n">
        <v>1354.9</v>
      </c>
      <c r="AXX19" t="n">
        <v>1240.3</v>
      </c>
      <c r="AXY19" t="n">
        <v>855.4</v>
      </c>
      <c r="AXZ19" t="n">
        <v>1627.7</v>
      </c>
      <c r="AYA19" t="n">
        <v>2016.4</v>
      </c>
      <c r="AYB19" t="n">
        <v>611.1</v>
      </c>
      <c r="AYC19" t="n">
        <v>880.2</v>
      </c>
      <c r="AYD19" t="n">
        <v>1481.4</v>
      </c>
      <c r="AYE19" t="n">
        <v>648.6</v>
      </c>
      <c r="AYF19" t="n">
        <v>771.2</v>
      </c>
      <c r="AYG19" t="n">
        <v>2449.7</v>
      </c>
      <c r="AYH19" t="n">
        <v>1338.3</v>
      </c>
      <c r="AYI19" t="n">
        <v>955.8</v>
      </c>
      <c r="AYJ19" t="n">
        <v>2857.4</v>
      </c>
      <c r="AYK19" t="n">
        <v>2619.9</v>
      </c>
      <c r="AYL19" t="n">
        <v>925.7</v>
      </c>
      <c r="AYM19" t="n">
        <v>2504.6</v>
      </c>
      <c r="AYN19" t="n">
        <v>1517.1</v>
      </c>
      <c r="AYO19" t="n">
        <v>1419.9</v>
      </c>
      <c r="AYP19" t="n">
        <v>2784.8</v>
      </c>
      <c r="AYQ19" t="n">
        <v>1122.6</v>
      </c>
      <c r="AYR19" t="n">
        <v>2901.3</v>
      </c>
      <c r="AYS19" t="n">
        <v>528.3</v>
      </c>
      <c r="AYT19" t="n">
        <v>1527.9</v>
      </c>
      <c r="AYU19" t="n">
        <v>901.3</v>
      </c>
      <c r="AYV19" t="n">
        <v>1181.1</v>
      </c>
      <c r="AYW19" t="n">
        <v>1910.7</v>
      </c>
      <c r="AYX19" t="n">
        <v>2633.6</v>
      </c>
      <c r="AYY19" t="n">
        <v>1187.7</v>
      </c>
      <c r="AYZ19" t="n">
        <v>2195.6</v>
      </c>
      <c r="AZA19" t="n">
        <v>1874.9</v>
      </c>
      <c r="AZB19" t="n">
        <v>714.4</v>
      </c>
      <c r="AZC19" t="n">
        <v>2841.6</v>
      </c>
      <c r="AZD19" t="n">
        <v>2274</v>
      </c>
      <c r="AZE19" t="n">
        <v>2511.4</v>
      </c>
      <c r="AZF19" t="n">
        <v>934.9</v>
      </c>
      <c r="AZG19" t="n">
        <v>2121.3</v>
      </c>
      <c r="AZH19" t="n">
        <v>1302.6</v>
      </c>
      <c r="AZI19" t="n">
        <v>1880.8</v>
      </c>
      <c r="AZJ19" t="n">
        <v>2785.4</v>
      </c>
      <c r="AZK19" t="n">
        <v>512.3</v>
      </c>
      <c r="AZL19" t="n">
        <v>2652.1</v>
      </c>
      <c r="AZM19" t="n">
        <v>2836.7</v>
      </c>
      <c r="AZN19" t="n">
        <v>720.8</v>
      </c>
      <c r="AZO19" t="n">
        <v>2104.7</v>
      </c>
      <c r="AZP19" t="n">
        <v>905.6</v>
      </c>
      <c r="AZQ19" t="n">
        <v>2621.3</v>
      </c>
      <c r="AZR19" t="n">
        <v>599.1</v>
      </c>
      <c r="AZS19" t="n">
        <v>828.4</v>
      </c>
      <c r="AZT19" t="n">
        <v>2676.9</v>
      </c>
      <c r="AZU19" t="n">
        <v>2611.7</v>
      </c>
      <c r="AZV19" t="n">
        <v>2620.8</v>
      </c>
      <c r="AZW19" t="n">
        <v>2438.4</v>
      </c>
      <c r="AZX19" t="n">
        <v>2606.9</v>
      </c>
      <c r="AZY19" t="n">
        <v>1224.5</v>
      </c>
      <c r="AZZ19" t="n">
        <v>2767.4</v>
      </c>
      <c r="BAA19" t="n">
        <v>2956.7</v>
      </c>
      <c r="BAB19" t="n">
        <v>877.6</v>
      </c>
      <c r="BAC19" t="n">
        <v>1303.3</v>
      </c>
      <c r="BAD19" t="n">
        <v>902.1</v>
      </c>
      <c r="BAE19" t="n">
        <v>1226.9</v>
      </c>
      <c r="BAF19" t="n">
        <v>1813</v>
      </c>
      <c r="BAG19" t="n">
        <v>2830</v>
      </c>
      <c r="BAH19" t="n">
        <v>1553.8</v>
      </c>
      <c r="BAI19" t="n">
        <v>1620.4</v>
      </c>
      <c r="BAJ19" t="n">
        <v>2944.4</v>
      </c>
      <c r="BAK19" t="n">
        <v>1298.3</v>
      </c>
      <c r="BAL19" t="n">
        <v>1153.4</v>
      </c>
      <c r="BAM19" t="n">
        <v>2128.6</v>
      </c>
      <c r="BAN19" t="n">
        <v>1828.1</v>
      </c>
      <c r="BAO19" t="n">
        <v>1327.5</v>
      </c>
      <c r="BAP19" t="n">
        <v>601.3</v>
      </c>
      <c r="BAQ19" t="n">
        <v>2766.3</v>
      </c>
      <c r="BAR19" t="n">
        <v>1515.4</v>
      </c>
      <c r="BAS19" t="n">
        <v>2183.5</v>
      </c>
      <c r="BAT19" t="n">
        <v>727.4</v>
      </c>
      <c r="BAU19" t="n">
        <v>1394.5</v>
      </c>
      <c r="BAV19" t="n">
        <v>1417.9</v>
      </c>
      <c r="BAW19" t="n">
        <v>2621.6</v>
      </c>
      <c r="BAX19" t="n">
        <v>2031.1</v>
      </c>
      <c r="BAY19" t="n">
        <v>2857.5</v>
      </c>
      <c r="BAZ19" t="n">
        <v>2481.6</v>
      </c>
      <c r="BBA19" t="n">
        <v>1180</v>
      </c>
      <c r="BBB19" t="n">
        <v>2719.4</v>
      </c>
      <c r="BBC19" t="n">
        <v>1611.9</v>
      </c>
      <c r="BBD19" t="n">
        <v>904.9</v>
      </c>
      <c r="BBE19" t="n">
        <v>2179.8</v>
      </c>
      <c r="BBF19" t="n">
        <v>1294.9</v>
      </c>
      <c r="BBG19" t="n">
        <v>1699.9</v>
      </c>
      <c r="BBH19" t="n">
        <v>1292.4</v>
      </c>
      <c r="BBI19" t="n">
        <v>1507.1</v>
      </c>
      <c r="BBJ19" t="n">
        <v>756.2</v>
      </c>
      <c r="BBK19" t="n">
        <v>2393.3</v>
      </c>
      <c r="BBL19" t="n">
        <v>2445.8</v>
      </c>
      <c r="BBM19" t="n">
        <v>1040.2</v>
      </c>
      <c r="BBN19" t="n">
        <v>2777.7</v>
      </c>
      <c r="BBO19" t="n">
        <v>1308.6</v>
      </c>
      <c r="BBP19" t="n">
        <v>1310.9</v>
      </c>
      <c r="BBQ19" t="n">
        <v>693.2</v>
      </c>
      <c r="BBR19" t="n">
        <v>1057.9</v>
      </c>
      <c r="BBS19" t="n">
        <v>2123</v>
      </c>
      <c r="BBT19" t="n">
        <v>763.8</v>
      </c>
      <c r="BBU19" t="n">
        <v>2302.7</v>
      </c>
      <c r="BBV19" t="n">
        <v>2224.9</v>
      </c>
      <c r="BBW19" t="n">
        <v>2612.3</v>
      </c>
      <c r="BBX19" t="n">
        <v>1415.5</v>
      </c>
      <c r="BBY19" t="n">
        <v>1239.5</v>
      </c>
      <c r="BBZ19" t="n">
        <v>996.9</v>
      </c>
      <c r="BCA19" t="n">
        <v>2015.8</v>
      </c>
      <c r="BCB19" t="n">
        <v>1778.5</v>
      </c>
      <c r="BCC19" t="n">
        <v>856.1</v>
      </c>
      <c r="BCD19" t="n">
        <v>1748.1</v>
      </c>
      <c r="BCE19" t="n">
        <v>839.9</v>
      </c>
      <c r="BCF19" t="n">
        <v>1733.2</v>
      </c>
      <c r="BCG19" t="n">
        <v>734</v>
      </c>
      <c r="BCH19" t="n">
        <v>2553.8</v>
      </c>
      <c r="BCI19" t="n">
        <v>2723.8</v>
      </c>
      <c r="BCJ19" t="n">
        <v>1776.6</v>
      </c>
      <c r="BCK19" t="n">
        <v>1769.3</v>
      </c>
      <c r="BCL19" t="n">
        <v>1385.5</v>
      </c>
      <c r="BCM19" t="n">
        <v>2154.1</v>
      </c>
      <c r="BCN19" t="n">
        <v>1228</v>
      </c>
      <c r="BCO19" t="n">
        <v>2477.1</v>
      </c>
      <c r="BCP19" t="n">
        <v>1736.4</v>
      </c>
      <c r="BCQ19" t="n">
        <v>1677.5</v>
      </c>
      <c r="BCR19" t="n">
        <v>2417.1</v>
      </c>
      <c r="BCS19" t="n">
        <v>2141.3</v>
      </c>
      <c r="BCT19" t="n">
        <v>2504.6</v>
      </c>
      <c r="BCU19" t="n">
        <v>2382.9</v>
      </c>
      <c r="BCV19" t="n">
        <v>2938.2</v>
      </c>
      <c r="BCW19" t="n">
        <v>1173.1</v>
      </c>
      <c r="BCX19" t="n">
        <v>1016.1</v>
      </c>
      <c r="BCY19" t="n">
        <v>1715.2</v>
      </c>
      <c r="BCZ19" t="n">
        <v>1823.9</v>
      </c>
      <c r="BDA19" t="n">
        <v>1076.3</v>
      </c>
      <c r="BDB19" t="n">
        <v>1780.3</v>
      </c>
      <c r="BDC19" t="n">
        <v>2256.8</v>
      </c>
      <c r="BDD19" t="n">
        <v>892</v>
      </c>
      <c r="BDE19" t="n">
        <v>949.4</v>
      </c>
      <c r="BDF19" t="n">
        <v>1036.9</v>
      </c>
      <c r="BDG19" t="n">
        <v>906.5</v>
      </c>
      <c r="BDH19" t="n">
        <v>1274.6</v>
      </c>
      <c r="BDI19" t="n">
        <v>2414.8</v>
      </c>
      <c r="BDJ19" t="n">
        <v>1042.1</v>
      </c>
      <c r="BDK19" t="n">
        <v>1760.6</v>
      </c>
      <c r="BDL19" t="n">
        <v>1555.7</v>
      </c>
      <c r="BDM19" t="n">
        <v>2777.5</v>
      </c>
      <c r="BDN19" t="n">
        <v>2542.5</v>
      </c>
      <c r="BDO19" t="n">
        <v>2060.8</v>
      </c>
      <c r="BDP19" t="n">
        <v>776.5</v>
      </c>
      <c r="BDQ19" t="n">
        <v>2162.1</v>
      </c>
      <c r="BDR19" t="n">
        <v>2090.6</v>
      </c>
      <c r="BDS19" t="n">
        <v>1405.6</v>
      </c>
      <c r="BDT19" t="n">
        <v>1019.1</v>
      </c>
      <c r="BDU19" t="n">
        <v>2642.6</v>
      </c>
      <c r="BDV19" t="n">
        <v>1246.6</v>
      </c>
      <c r="BDW19" t="n">
        <v>513.9</v>
      </c>
      <c r="BDX19" t="n">
        <v>877.2</v>
      </c>
      <c r="BDY19" t="n">
        <v>1402</v>
      </c>
      <c r="BDZ19" t="n">
        <v>2692.2</v>
      </c>
      <c r="BEA19" t="n">
        <v>2126</v>
      </c>
      <c r="BEB19" t="n">
        <v>2767</v>
      </c>
      <c r="BEC19" t="n">
        <v>1215.6</v>
      </c>
      <c r="BED19" t="n">
        <v>1499.5</v>
      </c>
      <c r="BEE19" t="n">
        <v>906.6</v>
      </c>
      <c r="BEF19" t="n">
        <v>1084.2</v>
      </c>
      <c r="BEG19" t="n">
        <v>1854.7</v>
      </c>
      <c r="BEH19" t="n">
        <v>1434.6</v>
      </c>
      <c r="BEI19" t="n">
        <v>1844.6</v>
      </c>
      <c r="BEJ19" t="n">
        <v>2248.2</v>
      </c>
      <c r="BEK19" t="n">
        <v>2190.7</v>
      </c>
      <c r="BEL19" t="n">
        <v>2332.2</v>
      </c>
      <c r="BEM19" t="n">
        <v>2839.4</v>
      </c>
      <c r="BEN19" t="n">
        <v>694.5</v>
      </c>
      <c r="BEO19" t="n">
        <v>1422.8</v>
      </c>
      <c r="BEP19" t="n">
        <v>2750</v>
      </c>
      <c r="BEQ19" t="n">
        <v>1622.1</v>
      </c>
      <c r="BER19" t="n">
        <v>986</v>
      </c>
      <c r="BES19" t="n">
        <v>1313.9</v>
      </c>
      <c r="BET19" t="n">
        <v>2028.8</v>
      </c>
      <c r="BEU19" t="n">
        <v>831.1</v>
      </c>
      <c r="BEV19" t="n">
        <v>1395.1</v>
      </c>
      <c r="BEW19" t="n">
        <v>2617.6</v>
      </c>
      <c r="BEX19" t="n">
        <v>2018.6</v>
      </c>
      <c r="BEY19" t="n">
        <v>2634.3</v>
      </c>
      <c r="BEZ19" t="n">
        <v>2933.2</v>
      </c>
      <c r="BFA19" t="n">
        <v>2204.2</v>
      </c>
      <c r="BFB19" t="n">
        <v>2379</v>
      </c>
      <c r="BFC19" t="n">
        <v>616.8</v>
      </c>
      <c r="BFD19" t="n">
        <v>2376.2</v>
      </c>
      <c r="BFE19" t="n">
        <v>2959.5</v>
      </c>
      <c r="BFF19" t="n">
        <v>2154.8</v>
      </c>
      <c r="BFG19" t="n">
        <v>564.9</v>
      </c>
      <c r="BFH19" t="n">
        <v>644.2</v>
      </c>
      <c r="BFI19" t="n">
        <v>570</v>
      </c>
      <c r="BFJ19" t="n">
        <v>2920.1</v>
      </c>
      <c r="BFK19" t="n">
        <v>1311.1</v>
      </c>
      <c r="BFL19" t="n">
        <v>1241.6</v>
      </c>
      <c r="BFM19" t="n">
        <v>967.8</v>
      </c>
      <c r="BFN19" t="n">
        <v>2352.2</v>
      </c>
      <c r="BFO19" t="n">
        <v>1417.9</v>
      </c>
      <c r="BFP19" t="n">
        <v>1929.5</v>
      </c>
      <c r="BFQ19" t="n">
        <v>2508.1</v>
      </c>
      <c r="BFR19" t="n">
        <v>2912.4</v>
      </c>
      <c r="BFS19" t="n">
        <v>765.2</v>
      </c>
      <c r="BFT19" t="n">
        <v>1863.2</v>
      </c>
      <c r="BFU19" t="n">
        <v>932.6</v>
      </c>
      <c r="BFV19" t="n">
        <v>1169.5</v>
      </c>
      <c r="BFW19" t="n">
        <v>1474.1</v>
      </c>
      <c r="BFX19" t="n">
        <v>2437.7</v>
      </c>
      <c r="BFY19" t="n">
        <v>1708.7</v>
      </c>
      <c r="BFZ19" t="n">
        <v>2004.2</v>
      </c>
      <c r="BGA19" t="n">
        <v>1590.3</v>
      </c>
      <c r="BGB19" t="n">
        <v>2127.4</v>
      </c>
      <c r="BGC19" t="n">
        <v>2490.2</v>
      </c>
      <c r="BGD19" t="n">
        <v>2524.9</v>
      </c>
      <c r="BGE19" t="n">
        <v>675.3</v>
      </c>
      <c r="BGF19" t="n">
        <v>2784.8</v>
      </c>
      <c r="BGG19" t="n">
        <v>2592.9</v>
      </c>
      <c r="BGH19" t="n">
        <v>1485</v>
      </c>
      <c r="BGI19" t="n">
        <v>2988.7</v>
      </c>
      <c r="BGJ19" t="n">
        <v>869.9</v>
      </c>
      <c r="BGK19" t="n">
        <v>2429.8</v>
      </c>
      <c r="BGL19" t="n">
        <v>1792.3</v>
      </c>
      <c r="BGM19" t="n">
        <v>783.2</v>
      </c>
      <c r="BGN19" t="n">
        <v>2108.6</v>
      </c>
      <c r="BGO19" t="n">
        <v>2901.8</v>
      </c>
      <c r="BGP19" t="n">
        <v>1276</v>
      </c>
      <c r="BGQ19" t="n">
        <v>2153</v>
      </c>
      <c r="BGR19" t="n">
        <v>2309.9</v>
      </c>
      <c r="BGS19" t="n">
        <v>725.9</v>
      </c>
      <c r="BGT19" t="n">
        <v>2551.9</v>
      </c>
      <c r="BGU19" t="n">
        <v>711.3</v>
      </c>
      <c r="BGV19" t="n">
        <v>2674</v>
      </c>
      <c r="BGW19" t="n">
        <v>1577.5</v>
      </c>
      <c r="BGX19" t="n">
        <v>1687</v>
      </c>
      <c r="BGY19" t="n">
        <v>1878.6</v>
      </c>
      <c r="BGZ19" t="n">
        <v>1308.2</v>
      </c>
      <c r="BHA19" t="n">
        <v>1602.4</v>
      </c>
      <c r="BHB19" t="n">
        <v>1624.6</v>
      </c>
      <c r="BHC19" t="n">
        <v>2099.1</v>
      </c>
      <c r="BHD19" t="n">
        <v>1769.6</v>
      </c>
      <c r="BHE19" t="n">
        <v>1520.2</v>
      </c>
      <c r="BHF19" t="n">
        <v>908.9</v>
      </c>
      <c r="BHG19" t="n">
        <v>844.4</v>
      </c>
      <c r="BHH19" t="n">
        <v>2018.2</v>
      </c>
      <c r="BHI19" t="n">
        <v>2375.7</v>
      </c>
      <c r="BHJ19" t="n">
        <v>1282.2</v>
      </c>
      <c r="BHK19" t="n">
        <v>2876.5</v>
      </c>
      <c r="BHL19" t="n">
        <v>2791.3</v>
      </c>
      <c r="BHM19" t="n">
        <v>1171.1</v>
      </c>
      <c r="BHN19" t="n">
        <v>2813.1</v>
      </c>
      <c r="BHO19" t="n">
        <v>1701.7</v>
      </c>
      <c r="BHP19" t="n">
        <v>2382.9</v>
      </c>
      <c r="BHQ19" t="n">
        <v>2930</v>
      </c>
      <c r="BHR19" t="n">
        <v>1012.8</v>
      </c>
      <c r="BHS19" t="n">
        <v>2980.1</v>
      </c>
      <c r="BHT19" t="n">
        <v>1302.6</v>
      </c>
      <c r="BHU19" t="n">
        <v>1994.4</v>
      </c>
      <c r="BHV19" t="n">
        <v>2812.5</v>
      </c>
      <c r="BHW19" t="n">
        <v>1469</v>
      </c>
      <c r="BHX19" t="n">
        <v>999.5</v>
      </c>
      <c r="BHY19" t="n">
        <v>1093.8</v>
      </c>
      <c r="BHZ19" t="n">
        <v>2085</v>
      </c>
      <c r="BIA19" t="n">
        <v>2078.8</v>
      </c>
      <c r="BIB19" t="n">
        <v>2896.6</v>
      </c>
      <c r="BIC19" t="n">
        <v>811.6</v>
      </c>
      <c r="BID19" t="n">
        <v>2904.7</v>
      </c>
      <c r="BIE19" t="n">
        <v>1840.2</v>
      </c>
      <c r="BIF19" t="n">
        <v>2143.7</v>
      </c>
      <c r="BIG19" t="n">
        <v>1300.1</v>
      </c>
      <c r="BIH19" t="n">
        <v>2202.8</v>
      </c>
      <c r="BII19" t="n">
        <v>1279.8</v>
      </c>
      <c r="BIJ19" t="n">
        <v>2499.5</v>
      </c>
      <c r="BIK19" t="n">
        <v>2236.3</v>
      </c>
      <c r="BIL19" t="n">
        <v>1070.3</v>
      </c>
      <c r="BIM19" t="n">
        <v>1814.9</v>
      </c>
      <c r="BIN19" t="n">
        <v>1495</v>
      </c>
      <c r="BIO19" t="n">
        <v>2595.9</v>
      </c>
      <c r="BIP19" t="n">
        <v>605</v>
      </c>
      <c r="BIQ19" t="n">
        <v>1642.7</v>
      </c>
      <c r="BIR19" t="n">
        <v>2319.8</v>
      </c>
      <c r="BIS19" t="n">
        <v>1063.4</v>
      </c>
      <c r="BIT19" t="n">
        <v>838.2</v>
      </c>
      <c r="BIU19" t="n">
        <v>2000.3</v>
      </c>
      <c r="BIV19" t="n">
        <v>659.8</v>
      </c>
      <c r="BIW19" t="n">
        <v>810.4</v>
      </c>
      <c r="BIX19" t="n">
        <v>525.8</v>
      </c>
      <c r="BIY19" t="n">
        <v>2202.7</v>
      </c>
      <c r="BIZ19" t="n">
        <v>2349.6</v>
      </c>
      <c r="BJA19" t="n">
        <v>2457.4</v>
      </c>
      <c r="BJB19" t="n">
        <v>2429.8</v>
      </c>
      <c r="BJC19" t="n">
        <v>586.5</v>
      </c>
      <c r="BJD19" t="n">
        <v>2599.4</v>
      </c>
      <c r="BJE19" t="n">
        <v>1616.4</v>
      </c>
      <c r="BJF19" t="n">
        <v>849.5</v>
      </c>
      <c r="BJG19" t="n">
        <v>2442.6</v>
      </c>
      <c r="BJH19" t="n">
        <v>1766.1</v>
      </c>
      <c r="BJI19" t="n">
        <v>1009.4</v>
      </c>
      <c r="BJJ19" t="n">
        <v>1259.7</v>
      </c>
      <c r="BJK19" t="n">
        <v>849.2</v>
      </c>
      <c r="BJL19" t="n">
        <v>1937.4</v>
      </c>
      <c r="BJM19" t="n">
        <v>1088.8</v>
      </c>
      <c r="BJN19" t="n">
        <v>2971.2</v>
      </c>
      <c r="BJO19" t="n">
        <v>2474.4</v>
      </c>
      <c r="BJP19" t="n">
        <v>1777.7</v>
      </c>
      <c r="BJQ19" t="n">
        <v>2576.8</v>
      </c>
      <c r="BJR19" t="n">
        <v>1298.8</v>
      </c>
      <c r="BJS19" t="n">
        <v>1640.7</v>
      </c>
      <c r="BJT19" t="n">
        <v>2357.3</v>
      </c>
      <c r="BJU19" t="n">
        <v>2174.2</v>
      </c>
      <c r="BJV19" t="n">
        <v>2063.7</v>
      </c>
      <c r="BJW19" t="n">
        <v>756.4</v>
      </c>
      <c r="BJX19" t="n">
        <v>2313.8</v>
      </c>
      <c r="BJY19" t="n">
        <v>816.8</v>
      </c>
      <c r="BJZ19" t="n">
        <v>2013.3</v>
      </c>
      <c r="BKA19" t="n">
        <v>1452</v>
      </c>
      <c r="BKB19" t="n">
        <v>885.8</v>
      </c>
      <c r="BKC19" t="n">
        <v>586.6</v>
      </c>
      <c r="BKD19" t="n">
        <v>1737.9</v>
      </c>
      <c r="BKE19" t="n">
        <v>2646.2</v>
      </c>
      <c r="BKF19" t="n">
        <v>2243.3</v>
      </c>
      <c r="BKG19" t="n">
        <v>2379.1</v>
      </c>
      <c r="BKH19" t="n">
        <v>2731.1</v>
      </c>
      <c r="BKI19" t="n">
        <v>2986.2</v>
      </c>
      <c r="BKJ19" t="n">
        <v>904.2</v>
      </c>
      <c r="BKK19" t="n">
        <v>1066.7</v>
      </c>
      <c r="BKL19" t="n">
        <v>1382.1</v>
      </c>
      <c r="BKM19" t="n">
        <v>2576.3</v>
      </c>
      <c r="BKN19" t="n">
        <v>1419.2</v>
      </c>
      <c r="BKO19" t="n">
        <v>2358.5</v>
      </c>
      <c r="BKP19" t="n">
        <v>2564.9</v>
      </c>
      <c r="BKQ19" t="n">
        <v>989.7</v>
      </c>
      <c r="BKR19" t="n">
        <v>1093.2</v>
      </c>
      <c r="BKS19" t="n">
        <v>1251.2</v>
      </c>
      <c r="BKT19" t="n">
        <v>1388.9</v>
      </c>
      <c r="BKU19" t="n">
        <v>923.5</v>
      </c>
      <c r="BKV19" t="n">
        <v>2245.7</v>
      </c>
      <c r="BKW19" t="n">
        <v>741.2</v>
      </c>
      <c r="BKX19" t="n">
        <v>2453.9</v>
      </c>
      <c r="BKY19" t="n">
        <v>2267.2</v>
      </c>
      <c r="BKZ19" t="n">
        <v>2328.2</v>
      </c>
      <c r="BLA19" t="n">
        <v>2499.3</v>
      </c>
      <c r="BLB19" t="n">
        <v>2521</v>
      </c>
      <c r="BLC19" t="n">
        <v>948.4</v>
      </c>
      <c r="BLD19" t="n">
        <v>2763.5</v>
      </c>
      <c r="BLE19" t="n">
        <v>1435.8</v>
      </c>
      <c r="BLF19" t="n">
        <v>2066.8</v>
      </c>
      <c r="BLG19" t="n">
        <v>1499.5</v>
      </c>
      <c r="BLH19" t="n">
        <v>527.8</v>
      </c>
      <c r="BLI19" t="n">
        <v>2022.3</v>
      </c>
      <c r="BLJ19" t="n">
        <v>2104.7</v>
      </c>
      <c r="BLK19" t="n">
        <v>2304.6</v>
      </c>
      <c r="BLL19" t="n">
        <v>638.6</v>
      </c>
      <c r="BLM19" t="n">
        <v>1122.6</v>
      </c>
      <c r="BLN19" t="n">
        <v>739.3</v>
      </c>
      <c r="BLO19" t="n">
        <v>570.8</v>
      </c>
      <c r="BLP19" t="n">
        <v>2488.7</v>
      </c>
      <c r="BLQ19" t="n">
        <v>596.4</v>
      </c>
      <c r="BLR19" t="n">
        <v>1928</v>
      </c>
      <c r="BLS19" t="n">
        <v>2631.6</v>
      </c>
      <c r="BLT19" t="n">
        <v>2260.7</v>
      </c>
      <c r="BLU19" t="n">
        <v>2805.7</v>
      </c>
      <c r="BLV19" t="n">
        <v>2875.3</v>
      </c>
      <c r="BLW19" t="n">
        <v>746.3</v>
      </c>
      <c r="BLX19" t="n">
        <v>2818.5</v>
      </c>
      <c r="BLY19" t="n">
        <v>2674.4</v>
      </c>
      <c r="BLZ19" t="n">
        <v>841.5</v>
      </c>
      <c r="BMA19" t="n">
        <v>924.8</v>
      </c>
      <c r="BMB19" t="n">
        <v>2416.3</v>
      </c>
      <c r="BMC19" t="n">
        <v>1005</v>
      </c>
      <c r="BMD19" t="n">
        <v>587.5</v>
      </c>
      <c r="BME19" t="n">
        <v>1117.3</v>
      </c>
      <c r="BMF19" t="n">
        <v>2240.2</v>
      </c>
      <c r="BMG19" t="n">
        <v>2388.6</v>
      </c>
      <c r="BMH19" t="n">
        <v>1829.9</v>
      </c>
      <c r="BMI19" t="n">
        <v>2061.6</v>
      </c>
      <c r="BMJ19" t="n">
        <v>2318.4</v>
      </c>
      <c r="BMK19" t="n">
        <v>2034.3</v>
      </c>
      <c r="BML19" t="n">
        <v>1889.5</v>
      </c>
      <c r="BMM19" t="n">
        <v>2643.3</v>
      </c>
      <c r="BMN19" t="n">
        <v>1972.7</v>
      </c>
      <c r="BMO19" t="n">
        <v>2595.9</v>
      </c>
      <c r="BMP19" t="n">
        <v>1354.1</v>
      </c>
      <c r="BMQ19" t="n">
        <v>1225.9</v>
      </c>
      <c r="BMR19" t="n">
        <v>586.2</v>
      </c>
      <c r="BMS19" t="n">
        <v>659.2</v>
      </c>
      <c r="BMT19" t="n">
        <v>779.1</v>
      </c>
      <c r="BMU19" t="n">
        <v>756.6</v>
      </c>
      <c r="BMV19" t="n">
        <v>630.4</v>
      </c>
      <c r="BMW19" t="n">
        <v>1504.3</v>
      </c>
      <c r="BMX19" t="n">
        <v>2621.2</v>
      </c>
      <c r="BMY19" t="n">
        <v>592.7</v>
      </c>
      <c r="BMZ19" t="n">
        <v>851.8</v>
      </c>
      <c r="BNA19" t="n">
        <v>2855.1</v>
      </c>
      <c r="BNB19" t="n">
        <v>1263.2</v>
      </c>
      <c r="BNC19" t="n">
        <v>2976</v>
      </c>
      <c r="BND19" t="n">
        <v>877.6</v>
      </c>
      <c r="BNE19" t="n">
        <v>2565.3</v>
      </c>
      <c r="BNF19" t="n">
        <v>1440.5</v>
      </c>
      <c r="BNG19" t="n">
        <v>684.2</v>
      </c>
      <c r="BNH19" t="n">
        <v>1383.1</v>
      </c>
      <c r="BNI19" t="n">
        <v>2394.6</v>
      </c>
      <c r="BNJ19" t="n">
        <v>1408.5</v>
      </c>
      <c r="BNK19" t="n">
        <v>2507.8</v>
      </c>
      <c r="BNL19" t="n">
        <v>2677.5</v>
      </c>
      <c r="BNM19" t="n">
        <v>2209.4</v>
      </c>
      <c r="BNN19" t="n">
        <v>1850</v>
      </c>
      <c r="BNO19" t="n">
        <v>945.2</v>
      </c>
      <c r="BNP19" t="n">
        <v>2185.7</v>
      </c>
      <c r="BNQ19" t="n">
        <v>2932.4</v>
      </c>
      <c r="BNR19" t="n">
        <v>1940.9</v>
      </c>
      <c r="BNS19" t="n">
        <v>2864.3</v>
      </c>
      <c r="BNT19" t="n">
        <v>1550.1</v>
      </c>
      <c r="BNU19" t="n">
        <v>1998.7</v>
      </c>
      <c r="BNV19" t="n">
        <v>1384.7</v>
      </c>
      <c r="BNW19" t="n">
        <v>1870.1</v>
      </c>
      <c r="BNX19" t="n">
        <v>1951.4</v>
      </c>
      <c r="BNY19" t="n">
        <v>1098.2</v>
      </c>
      <c r="BNZ19" t="n">
        <v>1624.4</v>
      </c>
      <c r="BOA19" t="n">
        <v>2609.6</v>
      </c>
      <c r="BOB19" t="n">
        <v>630.4</v>
      </c>
      <c r="BOC19" t="n">
        <v>2012.8</v>
      </c>
      <c r="BOD19" t="n">
        <v>735.9</v>
      </c>
      <c r="BOE19" t="n">
        <v>1524.2</v>
      </c>
      <c r="BOF19" t="n">
        <v>2147.8</v>
      </c>
      <c r="BOG19" t="n">
        <v>808.2</v>
      </c>
      <c r="BOH19" t="n">
        <v>2023</v>
      </c>
      <c r="BOI19" t="n">
        <v>2226.2</v>
      </c>
      <c r="BOJ19" t="n">
        <v>2534.2</v>
      </c>
      <c r="BOK19" t="n">
        <v>1512.9</v>
      </c>
      <c r="BOL19" t="n">
        <v>930.6</v>
      </c>
      <c r="BOM19" t="n">
        <v>787.2</v>
      </c>
      <c r="BON19" t="n">
        <v>1746.9</v>
      </c>
      <c r="BOO19" t="n">
        <v>953.7</v>
      </c>
      <c r="BOP19" t="n">
        <v>1994.9</v>
      </c>
      <c r="BOQ19" t="n">
        <v>2241.5</v>
      </c>
      <c r="BOR19" t="n">
        <v>530.3</v>
      </c>
      <c r="BOS19" t="n">
        <v>2641.5</v>
      </c>
      <c r="BOT19" t="n">
        <v>2067</v>
      </c>
      <c r="BOU19" t="n">
        <v>2447.5</v>
      </c>
      <c r="BOV19" t="n">
        <v>2330.1</v>
      </c>
      <c r="BOW19" t="n">
        <v>1745.5</v>
      </c>
      <c r="BOX19" t="n">
        <v>2235.4</v>
      </c>
      <c r="BOY19" t="n">
        <v>2754.8</v>
      </c>
      <c r="BOZ19" t="n">
        <v>689.2</v>
      </c>
      <c r="BPA19" t="n">
        <v>620.9</v>
      </c>
      <c r="BPB19" t="n">
        <v>2926.1</v>
      </c>
      <c r="BPC19" t="n">
        <v>2934.7</v>
      </c>
      <c r="BPD19" t="n">
        <v>736.6</v>
      </c>
      <c r="BPE19" t="n">
        <v>2444.2</v>
      </c>
      <c r="BPF19" t="n">
        <v>1435.4</v>
      </c>
      <c r="BPG19" t="n">
        <v>1563.5</v>
      </c>
      <c r="BPH19" t="n">
        <v>1482.7</v>
      </c>
      <c r="BPI19" t="n">
        <v>642.2</v>
      </c>
      <c r="BPJ19" t="n">
        <v>1051.2</v>
      </c>
      <c r="BPK19" t="n">
        <v>1095.8</v>
      </c>
      <c r="BPL19" t="n">
        <v>2844.9</v>
      </c>
      <c r="BPM19" t="n">
        <v>1978.3</v>
      </c>
      <c r="BPN19" t="n">
        <v>702.6</v>
      </c>
      <c r="BPO19" t="n">
        <v>1563.6</v>
      </c>
      <c r="BPP19" t="n">
        <v>2011.3</v>
      </c>
      <c r="BPQ19" t="n">
        <v>1432.4</v>
      </c>
      <c r="BPR19" t="n">
        <v>1415.4</v>
      </c>
      <c r="BPS19" t="n">
        <v>1645.5</v>
      </c>
      <c r="BPT19" t="n">
        <v>1104</v>
      </c>
      <c r="BPU19" t="n">
        <v>1477.3</v>
      </c>
      <c r="BPV19" t="n">
        <v>651.8</v>
      </c>
      <c r="BPW19" t="n">
        <v>1452.2</v>
      </c>
      <c r="BPX19" t="n">
        <v>1598.6</v>
      </c>
      <c r="BPY19" t="n">
        <v>1662</v>
      </c>
      <c r="BPZ19" t="n">
        <v>2895</v>
      </c>
      <c r="BQA19" t="n">
        <v>720.8</v>
      </c>
      <c r="BQB19" t="n">
        <v>1854.6</v>
      </c>
      <c r="BQC19" t="n">
        <v>829.7</v>
      </c>
      <c r="BQD19" t="n">
        <v>1380.8</v>
      </c>
      <c r="BQE19" t="n">
        <v>2629.3</v>
      </c>
      <c r="BQF19" t="n">
        <v>1922.9</v>
      </c>
      <c r="BQG19" t="n">
        <v>1566.3</v>
      </c>
      <c r="BQH19" t="n">
        <v>1629.7</v>
      </c>
      <c r="BQI19" t="n">
        <v>1471.8</v>
      </c>
      <c r="BQJ19" t="n">
        <v>1849.1</v>
      </c>
      <c r="BQK19" t="n">
        <v>811.1</v>
      </c>
      <c r="BQL19" t="n">
        <v>1307.3</v>
      </c>
      <c r="BQM19" t="n">
        <v>2896.3</v>
      </c>
      <c r="BQN19" t="n">
        <v>710.7</v>
      </c>
      <c r="BQO19" t="n">
        <v>520</v>
      </c>
      <c r="BQP19" t="n">
        <v>2593.1</v>
      </c>
      <c r="BQQ19" t="n">
        <v>1709.8</v>
      </c>
      <c r="BQR19" t="n">
        <v>2448.4</v>
      </c>
      <c r="BQS19" t="n">
        <v>1593.6</v>
      </c>
      <c r="BQT19" t="n">
        <v>2244</v>
      </c>
      <c r="BQU19" t="n">
        <v>2130.6</v>
      </c>
      <c r="BQV19" t="n">
        <v>1749.2</v>
      </c>
      <c r="BQW19" t="n">
        <v>2554.6</v>
      </c>
      <c r="BQX19" t="n">
        <v>522.2</v>
      </c>
      <c r="BQY19" t="n">
        <v>912.9</v>
      </c>
      <c r="BQZ19" t="n">
        <v>2331</v>
      </c>
      <c r="BRA19" t="n">
        <v>2453.4</v>
      </c>
      <c r="BRB19" t="n">
        <v>2143.5</v>
      </c>
      <c r="BRC19" t="n">
        <v>2071.5</v>
      </c>
      <c r="BRD19" t="n">
        <v>1572</v>
      </c>
      <c r="BRE19" t="n">
        <v>1599.7</v>
      </c>
      <c r="BRF19" t="n">
        <v>1790</v>
      </c>
      <c r="BRG19" t="n">
        <v>1211.4</v>
      </c>
      <c r="BRH19" t="n">
        <v>796.9</v>
      </c>
      <c r="BRI19" t="n">
        <v>2409.2</v>
      </c>
      <c r="BRJ19" t="n">
        <v>1921.7</v>
      </c>
      <c r="BRK19" t="n">
        <v>920.9</v>
      </c>
      <c r="BRL19" t="n">
        <v>1734.3</v>
      </c>
      <c r="BRM19" t="n">
        <v>1567.8</v>
      </c>
      <c r="BRN19" t="n">
        <v>2752.8</v>
      </c>
      <c r="BRO19" t="n">
        <v>1457.9</v>
      </c>
      <c r="BRP19" t="n">
        <v>2759.5</v>
      </c>
      <c r="BRQ19" t="n">
        <v>1874.3</v>
      </c>
      <c r="BRR19" t="n">
        <v>648.5</v>
      </c>
      <c r="BRS19" t="n">
        <v>1222.3</v>
      </c>
      <c r="BRT19" t="n">
        <v>1672.5</v>
      </c>
      <c r="BRU19" t="n">
        <v>1085.4</v>
      </c>
      <c r="BRV19" t="n">
        <v>1209.2</v>
      </c>
      <c r="BRW19" t="n">
        <v>2630</v>
      </c>
      <c r="BRX19" t="n">
        <v>647.5</v>
      </c>
      <c r="BRY19" t="n">
        <v>2851.5</v>
      </c>
      <c r="BRZ19" t="n">
        <v>1098.5</v>
      </c>
      <c r="BSA19" t="n">
        <v>2699</v>
      </c>
      <c r="BSB19" t="n">
        <v>2791.5</v>
      </c>
      <c r="BSC19" t="n">
        <v>2772.6</v>
      </c>
      <c r="BSD19" t="n">
        <v>2211</v>
      </c>
      <c r="BSE19" t="n">
        <v>1509.6</v>
      </c>
      <c r="BSF19" t="n">
        <v>1700.4</v>
      </c>
      <c r="BSG19" t="n">
        <v>1092.7</v>
      </c>
      <c r="BSH19" t="n">
        <v>1343.8</v>
      </c>
      <c r="BSI19" t="n">
        <v>2099.9</v>
      </c>
      <c r="BSJ19" t="n">
        <v>909.2</v>
      </c>
      <c r="BSK19" t="n">
        <v>1877.3</v>
      </c>
      <c r="BSL19" t="n">
        <v>2716.6</v>
      </c>
      <c r="BSM19" t="n">
        <v>1824.3</v>
      </c>
      <c r="BSN19" t="n">
        <v>1039.9</v>
      </c>
      <c r="BSO19" t="n">
        <v>1453</v>
      </c>
      <c r="BSP19" t="n">
        <v>2721.6</v>
      </c>
      <c r="BSQ19" t="n">
        <v>760.3</v>
      </c>
      <c r="BSR19" t="n">
        <v>621.4</v>
      </c>
      <c r="BSS19" t="n">
        <v>646.5</v>
      </c>
      <c r="BST19" t="n">
        <v>960.7</v>
      </c>
      <c r="BSU19" t="n">
        <v>1441.3</v>
      </c>
      <c r="BSV19" t="n">
        <v>822.1</v>
      </c>
      <c r="BSW19" t="n">
        <v>1379.8</v>
      </c>
      <c r="BSX19" t="n">
        <v>1635.5</v>
      </c>
      <c r="BSY19" t="n">
        <v>1308.5</v>
      </c>
      <c r="BSZ19" t="n">
        <v>2275.6</v>
      </c>
      <c r="BTA19" t="n">
        <v>1529.8</v>
      </c>
      <c r="BTB19" t="n">
        <v>1892.8</v>
      </c>
      <c r="BTC19" t="n">
        <v>2007.4</v>
      </c>
      <c r="BTD19" t="n">
        <v>2271.8</v>
      </c>
      <c r="BTE19" t="n">
        <v>2151.7</v>
      </c>
      <c r="BTF19" t="n">
        <v>845.3</v>
      </c>
      <c r="BTG19" t="n">
        <v>1274.2</v>
      </c>
      <c r="BTH19" t="n">
        <v>856.7</v>
      </c>
      <c r="BTI19" t="n">
        <v>2976.1</v>
      </c>
      <c r="BTJ19" t="n">
        <v>509.9</v>
      </c>
      <c r="BTK19" t="n">
        <v>2712.4</v>
      </c>
      <c r="BTL19" t="n">
        <v>2143.9</v>
      </c>
      <c r="BTM19" t="n">
        <v>2573.9</v>
      </c>
      <c r="BTN19" t="n">
        <v>2942.8</v>
      </c>
      <c r="BTO19" t="n">
        <v>1269.2</v>
      </c>
      <c r="BTP19" t="n">
        <v>2988.5</v>
      </c>
      <c r="BTQ19" t="n">
        <v>1847.6</v>
      </c>
      <c r="BTR19" t="n">
        <v>2307.4</v>
      </c>
      <c r="BTS19" t="n">
        <v>2984.8</v>
      </c>
      <c r="BTT19" t="n">
        <v>1545.2</v>
      </c>
      <c r="BTU19" t="n">
        <v>2223.7</v>
      </c>
      <c r="BTV19" t="n">
        <v>2962.7</v>
      </c>
      <c r="BTW19" t="n">
        <v>1838.4</v>
      </c>
      <c r="BTX19" t="n">
        <v>1261.9</v>
      </c>
      <c r="BTY19" t="n">
        <v>2418.8</v>
      </c>
      <c r="BTZ19" t="n">
        <v>1974.5</v>
      </c>
      <c r="BUA19" t="n">
        <v>1907.5</v>
      </c>
      <c r="BUB19" t="n">
        <v>2821</v>
      </c>
      <c r="BUC19" t="n">
        <v>2883</v>
      </c>
      <c r="BUD19" t="n">
        <v>2123</v>
      </c>
      <c r="BUE19" t="n">
        <v>2782.6</v>
      </c>
      <c r="BUF19" t="n">
        <v>2428.2</v>
      </c>
      <c r="BUG19" t="n">
        <v>1204.7</v>
      </c>
      <c r="BUH19" t="n">
        <v>2907.4</v>
      </c>
      <c r="BUI19" t="n">
        <v>2042.3</v>
      </c>
      <c r="BUJ19" t="n">
        <v>2862.7</v>
      </c>
      <c r="BUK19" t="n">
        <v>2461.3</v>
      </c>
      <c r="BUL19" t="n">
        <v>1150.5</v>
      </c>
      <c r="BUM19" t="n">
        <v>2529.6</v>
      </c>
      <c r="BUN19" t="n">
        <v>1330.9</v>
      </c>
      <c r="BUO19" t="n">
        <v>883.4</v>
      </c>
      <c r="BUP19" t="n">
        <v>2886.1</v>
      </c>
      <c r="BUQ19" t="n">
        <v>1168.2</v>
      </c>
      <c r="BUR19" t="n">
        <v>2712.5</v>
      </c>
      <c r="BUS19" t="n">
        <v>902.1</v>
      </c>
      <c r="BUT19" t="n">
        <v>1378</v>
      </c>
      <c r="BUU19" t="n">
        <v>2862.6</v>
      </c>
      <c r="BUV19" t="n">
        <v>877.2</v>
      </c>
      <c r="BUW19" t="n">
        <v>1246.7</v>
      </c>
      <c r="BUX19" t="n">
        <v>989.1</v>
      </c>
      <c r="BUY19" t="n">
        <v>556.8</v>
      </c>
      <c r="BUZ19" t="n">
        <v>1517.7</v>
      </c>
      <c r="BVA19" t="n">
        <v>2432.4</v>
      </c>
      <c r="BVB19" t="n">
        <v>1921.2</v>
      </c>
      <c r="BVC19" t="n">
        <v>2260.8</v>
      </c>
      <c r="BVD19" t="n">
        <v>1561.9</v>
      </c>
      <c r="BVE19" t="n">
        <v>734.5</v>
      </c>
      <c r="BVF19" t="n">
        <v>969.9</v>
      </c>
      <c r="BVG19" t="n">
        <v>1418.9</v>
      </c>
      <c r="BVH19" t="n">
        <v>2776.4</v>
      </c>
      <c r="BVI19" t="n">
        <v>668.4</v>
      </c>
      <c r="BVJ19" t="n">
        <v>1249.7</v>
      </c>
      <c r="BVK19" t="n">
        <v>669.2</v>
      </c>
      <c r="BVL19" t="n">
        <v>1487.6</v>
      </c>
      <c r="BVM19" t="n">
        <v>1695.1</v>
      </c>
      <c r="BVN19" t="n">
        <v>2218.6</v>
      </c>
      <c r="BVO19" t="n">
        <v>2308.9</v>
      </c>
      <c r="BVP19" t="n">
        <v>2628.1</v>
      </c>
      <c r="BVQ19" t="n">
        <v>2867.4</v>
      </c>
      <c r="BVR19" t="n">
        <v>2773.6</v>
      </c>
      <c r="BVS19" t="n">
        <v>867.6</v>
      </c>
      <c r="BVT19" t="n">
        <v>1816.4</v>
      </c>
      <c r="BVU19" t="n">
        <v>1614</v>
      </c>
      <c r="BVV19" t="n">
        <v>760.4</v>
      </c>
      <c r="BVW19" t="n">
        <v>2311.3</v>
      </c>
      <c r="BVX19" t="n">
        <v>2685.2</v>
      </c>
      <c r="BVY19" t="n">
        <v>2894.9</v>
      </c>
      <c r="BVZ19" t="n">
        <v>1791.8</v>
      </c>
      <c r="BWA19" t="n">
        <v>2157</v>
      </c>
      <c r="BWB19" t="n">
        <v>2720.8</v>
      </c>
      <c r="BWC19" t="n">
        <v>550.6</v>
      </c>
      <c r="BWD19" t="n">
        <v>1880</v>
      </c>
      <c r="BWE19" t="n">
        <v>960.8</v>
      </c>
      <c r="BWF19" t="n">
        <v>2157.5</v>
      </c>
      <c r="BWG19" t="n">
        <v>791.9</v>
      </c>
      <c r="BWH19" t="n">
        <v>822.1</v>
      </c>
      <c r="BWI19" t="n">
        <v>1555.2</v>
      </c>
      <c r="BWJ19" t="n">
        <v>2942.9</v>
      </c>
      <c r="BWK19" t="n">
        <v>1573.9</v>
      </c>
      <c r="BWL19" t="n">
        <v>2716.6</v>
      </c>
      <c r="BWM19" t="n">
        <v>2318.4</v>
      </c>
      <c r="BWN19" t="n">
        <v>681.8</v>
      </c>
      <c r="BWO19" t="n">
        <v>1348.7</v>
      </c>
      <c r="BWP19" t="n">
        <v>2565.3</v>
      </c>
      <c r="BWQ19" t="n">
        <v>843.8</v>
      </c>
      <c r="BWR19" t="n">
        <v>1310.9</v>
      </c>
      <c r="BWS19" t="n">
        <v>2915.2</v>
      </c>
      <c r="BWT19" t="n">
        <v>1829.3</v>
      </c>
      <c r="BWU19" t="n">
        <v>1786.1</v>
      </c>
      <c r="BWV19" t="n">
        <v>2729.4</v>
      </c>
      <c r="BWW19" t="n">
        <v>1525.3</v>
      </c>
      <c r="BWX19" t="n">
        <v>1858.9</v>
      </c>
      <c r="BWY19" t="n">
        <v>1637.2</v>
      </c>
      <c r="BWZ19" t="n">
        <v>2769.8</v>
      </c>
      <c r="BXA19" t="n">
        <v>1564.6</v>
      </c>
      <c r="BXB19" t="n">
        <v>715.2</v>
      </c>
      <c r="BXC19" t="n">
        <v>1678.1</v>
      </c>
      <c r="BXD19" t="n">
        <v>2713.2</v>
      </c>
      <c r="BXE19" t="n">
        <v>1453.7</v>
      </c>
      <c r="BXF19" t="n">
        <v>1381.3</v>
      </c>
      <c r="BXG19" t="n">
        <v>2403.3</v>
      </c>
      <c r="BXH19" t="n">
        <v>2917.2</v>
      </c>
      <c r="BXI19" t="n">
        <v>1415.5</v>
      </c>
      <c r="BXJ19" t="n">
        <v>2929.8</v>
      </c>
      <c r="BXK19" t="n">
        <v>1813</v>
      </c>
      <c r="BXL19" t="n">
        <v>1790.7</v>
      </c>
      <c r="BXM19" t="n">
        <v>2174.4</v>
      </c>
      <c r="BXN19" t="n">
        <v>1061.7</v>
      </c>
      <c r="BXO19" t="n">
        <v>2801.9</v>
      </c>
      <c r="BXP19" t="n">
        <v>1261.4</v>
      </c>
      <c r="BXQ19" t="n">
        <v>1951.6</v>
      </c>
      <c r="BXR19" t="n">
        <v>2185.2</v>
      </c>
      <c r="BXS19" t="n">
        <v>1581.1</v>
      </c>
      <c r="BXT19" t="n">
        <v>2991.2</v>
      </c>
      <c r="BXU19" t="n">
        <v>1404.7</v>
      </c>
      <c r="BXV19" t="n">
        <v>863.5</v>
      </c>
      <c r="BXW19" t="n">
        <v>1531.7</v>
      </c>
      <c r="BXX19" t="n">
        <v>1156.7</v>
      </c>
      <c r="BXY19" t="n">
        <v>1626.3</v>
      </c>
      <c r="BXZ19" t="n">
        <v>2402</v>
      </c>
      <c r="BYA19" t="n">
        <v>1379.7</v>
      </c>
      <c r="BYB19" t="n">
        <v>1582.2</v>
      </c>
      <c r="BYC19" t="n">
        <v>2293.9</v>
      </c>
      <c r="BYD19" t="n">
        <v>916</v>
      </c>
    </row>
    <row r="20">
      <c r="A20" t="inlineStr">
        <is>
          <t>Site_B</t>
        </is>
      </c>
      <c r="B20" t="inlineStr">
        <is>
          <t>subject_4</t>
        </is>
      </c>
      <c r="C20" t="n">
        <v>80.5</v>
      </c>
      <c r="D20" t="inlineStr">
        <is>
          <t>F</t>
        </is>
      </c>
      <c r="E20" t="inlineStr">
        <is>
          <t>Siemens</t>
        </is>
      </c>
      <c r="F20">
        <f>F19</f>
        <v/>
      </c>
      <c r="G20" t="n">
        <v>2.659</v>
      </c>
      <c r="H20" t="n">
        <v>2.524</v>
      </c>
      <c r="I20" t="n">
        <v>1.776</v>
      </c>
      <c r="J20" t="n">
        <v>2.001</v>
      </c>
      <c r="K20" t="n">
        <v>2.554</v>
      </c>
      <c r="L20" t="n">
        <v>3.398</v>
      </c>
      <c r="M20" t="n">
        <v>2.496</v>
      </c>
      <c r="N20" t="n">
        <v>2.371</v>
      </c>
      <c r="O20" t="n">
        <v>2.469</v>
      </c>
      <c r="P20" t="n">
        <v>3.018</v>
      </c>
      <c r="Q20" t="n">
        <v>2.555</v>
      </c>
      <c r="R20" t="n">
        <v>2.4</v>
      </c>
      <c r="S20" t="n">
        <v>1.563</v>
      </c>
      <c r="T20" t="n">
        <v>2.674</v>
      </c>
      <c r="U20" t="n">
        <v>2.308</v>
      </c>
      <c r="V20" t="n">
        <v>2.673</v>
      </c>
      <c r="W20" t="n">
        <v>2.332</v>
      </c>
      <c r="X20" t="n">
        <v>1.614</v>
      </c>
      <c r="Y20" t="n">
        <v>1.937</v>
      </c>
      <c r="Z20" t="n">
        <v>2.751</v>
      </c>
      <c r="AA20" t="n">
        <v>3.244</v>
      </c>
      <c r="AB20" t="n">
        <v>2.575</v>
      </c>
      <c r="AC20" t="n">
        <v>2.863</v>
      </c>
      <c r="AD20" t="n">
        <v>2.09</v>
      </c>
      <c r="AE20" t="n">
        <v>2.84</v>
      </c>
      <c r="AF20" t="n">
        <v>2.091</v>
      </c>
      <c r="AG20" t="n">
        <v>3.254</v>
      </c>
      <c r="AH20" t="n">
        <v>2.978</v>
      </c>
      <c r="AI20" t="n">
        <v>1.813</v>
      </c>
      <c r="AJ20" t="n">
        <v>2.192</v>
      </c>
      <c r="AK20" t="n">
        <v>1.867</v>
      </c>
      <c r="AL20" t="n">
        <v>2.634</v>
      </c>
      <c r="AM20" t="n">
        <v>2.77</v>
      </c>
      <c r="AN20" t="n">
        <v>2.192</v>
      </c>
      <c r="AO20" t="n">
        <v>3.431</v>
      </c>
      <c r="AP20" t="n">
        <v>3.493</v>
      </c>
      <c r="AQ20" t="n">
        <v>2.397</v>
      </c>
      <c r="AR20" t="n">
        <v>2.01</v>
      </c>
      <c r="AS20" t="n">
        <v>2.901</v>
      </c>
      <c r="AT20" t="n">
        <v>2.896</v>
      </c>
      <c r="AU20" t="n">
        <v>2.814</v>
      </c>
      <c r="AV20" t="n">
        <v>2.184</v>
      </c>
      <c r="AW20" t="n">
        <v>2.415</v>
      </c>
      <c r="AX20" t="n">
        <v>2.693</v>
      </c>
      <c r="AY20" t="n">
        <v>2.905</v>
      </c>
      <c r="AZ20" t="n">
        <v>1.639</v>
      </c>
      <c r="BA20" t="n">
        <v>2.869</v>
      </c>
      <c r="BB20" t="n">
        <v>1.515</v>
      </c>
      <c r="BC20" t="n">
        <v>3.039</v>
      </c>
      <c r="BD20" t="n">
        <v>1.943</v>
      </c>
      <c r="BE20" t="n">
        <v>2.669</v>
      </c>
      <c r="BF20" t="n">
        <v>3.457</v>
      </c>
      <c r="BG20" t="n">
        <v>1.653</v>
      </c>
      <c r="BH20" t="n">
        <v>2.612</v>
      </c>
      <c r="BI20" t="n">
        <v>2.049</v>
      </c>
      <c r="BJ20" t="n">
        <v>2.195</v>
      </c>
      <c r="BK20" t="n">
        <v>2.453</v>
      </c>
      <c r="BL20" t="n">
        <v>2.949</v>
      </c>
      <c r="BM20" t="n">
        <v>1.682</v>
      </c>
      <c r="BN20" t="n">
        <v>2.232</v>
      </c>
      <c r="BO20" t="n">
        <v>1.791</v>
      </c>
      <c r="BP20" t="n">
        <v>1.731</v>
      </c>
      <c r="BQ20" t="n">
        <v>3.115</v>
      </c>
      <c r="BR20" t="n">
        <v>1.926</v>
      </c>
      <c r="BS20" t="n">
        <v>3.004</v>
      </c>
      <c r="BT20" t="n">
        <v>3.25</v>
      </c>
      <c r="BU20" t="n">
        <v>2.96</v>
      </c>
      <c r="BV20" t="n">
        <v>2.228</v>
      </c>
      <c r="BW20" t="n">
        <v>3.204</v>
      </c>
      <c r="BX20" t="n">
        <v>2.183</v>
      </c>
      <c r="BY20" t="n">
        <v>3.497</v>
      </c>
      <c r="BZ20" t="n">
        <v>1.539</v>
      </c>
      <c r="CA20" t="n">
        <v>2.733</v>
      </c>
      <c r="CB20" t="n">
        <v>1.79</v>
      </c>
      <c r="CC20" t="n">
        <v>1.582</v>
      </c>
      <c r="CD20" t="n">
        <v>3.047</v>
      </c>
      <c r="CE20" t="n">
        <v>3.345</v>
      </c>
      <c r="CF20" t="n">
        <v>1.689</v>
      </c>
      <c r="CG20" t="n">
        <v>3.397</v>
      </c>
      <c r="CH20" t="n">
        <v>3.289</v>
      </c>
      <c r="CI20" t="n">
        <v>3.375</v>
      </c>
      <c r="CJ20" t="n">
        <v>2.552</v>
      </c>
      <c r="CK20" t="n">
        <v>2.469</v>
      </c>
      <c r="CL20" t="n">
        <v>1.735</v>
      </c>
      <c r="CM20" t="n">
        <v>2.759</v>
      </c>
      <c r="CN20" t="n">
        <v>2.873</v>
      </c>
      <c r="CO20" t="n">
        <v>2.326</v>
      </c>
      <c r="CP20" t="n">
        <v>1.919</v>
      </c>
      <c r="CQ20" t="n">
        <v>2.753</v>
      </c>
      <c r="CR20" t="n">
        <v>2.396</v>
      </c>
      <c r="CS20" t="n">
        <v>2.915</v>
      </c>
      <c r="CT20" t="n">
        <v>3.439</v>
      </c>
      <c r="CU20" t="n">
        <v>1.997</v>
      </c>
      <c r="CV20" t="n">
        <v>1.656</v>
      </c>
      <c r="CW20" t="n">
        <v>2.668</v>
      </c>
      <c r="CX20" t="n">
        <v>2.63</v>
      </c>
      <c r="CY20" t="n">
        <v>1.812</v>
      </c>
      <c r="CZ20" t="n">
        <v>1.529</v>
      </c>
      <c r="DA20" t="n">
        <v>2.51</v>
      </c>
      <c r="DB20" t="n">
        <v>2.308</v>
      </c>
      <c r="DC20" t="n">
        <v>2.1</v>
      </c>
      <c r="DD20" t="n">
        <v>2.743</v>
      </c>
      <c r="DE20" t="n">
        <v>2.194</v>
      </c>
      <c r="DF20" t="n">
        <v>3.355</v>
      </c>
      <c r="DG20" t="n">
        <v>1.701</v>
      </c>
      <c r="DH20" t="n">
        <v>1.962</v>
      </c>
      <c r="DI20" t="n">
        <v>3.255</v>
      </c>
      <c r="DJ20" t="n">
        <v>2.375</v>
      </c>
      <c r="DK20" t="n">
        <v>2.687</v>
      </c>
      <c r="DL20" t="n">
        <v>1.683</v>
      </c>
      <c r="DM20" t="n">
        <v>3.056</v>
      </c>
      <c r="DN20" t="n">
        <v>3.406</v>
      </c>
      <c r="DO20" t="n">
        <v>1.938</v>
      </c>
      <c r="DP20" t="n">
        <v>3.489</v>
      </c>
      <c r="DQ20" t="n">
        <v>2.187</v>
      </c>
      <c r="DR20" t="n">
        <v>2.888</v>
      </c>
      <c r="DS20" t="n">
        <v>3.008</v>
      </c>
      <c r="DT20" t="n">
        <v>2.13</v>
      </c>
      <c r="DU20" t="n">
        <v>2.52</v>
      </c>
      <c r="DV20" t="n">
        <v>2.656</v>
      </c>
      <c r="DW20" t="n">
        <v>2.886</v>
      </c>
      <c r="DX20" t="n">
        <v>2.497</v>
      </c>
      <c r="DY20" t="n">
        <v>1.556</v>
      </c>
      <c r="DZ20" t="n">
        <v>2.695</v>
      </c>
      <c r="EA20" t="n">
        <v>1.54</v>
      </c>
      <c r="EB20" t="n">
        <v>2.548</v>
      </c>
      <c r="EC20" t="n">
        <v>2.814</v>
      </c>
      <c r="ED20" t="n">
        <v>3.047</v>
      </c>
      <c r="EE20" t="n">
        <v>3.443</v>
      </c>
      <c r="EF20" t="n">
        <v>2.587</v>
      </c>
      <c r="EG20" t="n">
        <v>1.947</v>
      </c>
      <c r="EH20" t="n">
        <v>2.222</v>
      </c>
      <c r="EI20" t="n">
        <v>3.16</v>
      </c>
      <c r="EJ20" t="n">
        <v>1.818</v>
      </c>
      <c r="EK20" t="n">
        <v>2.018</v>
      </c>
      <c r="EL20" t="n">
        <v>3.293</v>
      </c>
      <c r="EM20" t="n">
        <v>1.666</v>
      </c>
      <c r="EN20" t="n">
        <v>2.26</v>
      </c>
      <c r="EO20" t="n">
        <v>1.816</v>
      </c>
      <c r="EP20" t="n">
        <v>1.771</v>
      </c>
      <c r="EQ20" t="n">
        <v>1.794</v>
      </c>
      <c r="ER20" t="n">
        <v>3.428</v>
      </c>
      <c r="ES20" t="n">
        <v>1.614</v>
      </c>
      <c r="ET20" t="n">
        <v>2.968</v>
      </c>
      <c r="EU20" t="n">
        <v>2.42</v>
      </c>
      <c r="EV20" t="n">
        <v>2.858</v>
      </c>
      <c r="EW20" t="n">
        <v>2.699</v>
      </c>
      <c r="EX20" t="n">
        <v>2.879</v>
      </c>
      <c r="EY20" t="n">
        <v>1.574</v>
      </c>
      <c r="EZ20" t="n">
        <v>1.69</v>
      </c>
      <c r="FA20" t="n">
        <v>3.456</v>
      </c>
      <c r="FB20" t="n">
        <v>1.652</v>
      </c>
      <c r="FC20" t="n">
        <v>2.883</v>
      </c>
      <c r="FD20" t="n">
        <v>2.104</v>
      </c>
      <c r="FE20" t="n">
        <v>2.997</v>
      </c>
      <c r="FF20" t="n">
        <v>3.451</v>
      </c>
      <c r="FG20" t="n">
        <v>3.443</v>
      </c>
      <c r="FH20" t="n">
        <v>2.945</v>
      </c>
      <c r="FI20" t="n">
        <v>2.228</v>
      </c>
      <c r="FJ20" t="n">
        <v>3.053</v>
      </c>
      <c r="FK20" t="n">
        <v>1.999</v>
      </c>
      <c r="FL20" t="n">
        <v>2.248</v>
      </c>
      <c r="FM20" t="n">
        <v>2.649</v>
      </c>
      <c r="FN20" t="n">
        <v>2.11</v>
      </c>
      <c r="FO20" t="n">
        <v>2.977</v>
      </c>
      <c r="FP20" t="n">
        <v>1.96</v>
      </c>
      <c r="FQ20" t="n">
        <v>3.192</v>
      </c>
      <c r="FR20" t="n">
        <v>3.329</v>
      </c>
      <c r="FS20" t="n">
        <v>1.63</v>
      </c>
      <c r="FT20" t="n">
        <v>3.429</v>
      </c>
      <c r="FU20" t="n">
        <v>2.003</v>
      </c>
      <c r="FV20" t="n">
        <v>2.445</v>
      </c>
      <c r="FW20" t="n">
        <v>2.545</v>
      </c>
      <c r="FX20" t="n">
        <v>2.597</v>
      </c>
      <c r="FY20" t="n">
        <v>2.409</v>
      </c>
      <c r="FZ20" t="n">
        <v>1.81</v>
      </c>
      <c r="GA20" t="n">
        <v>3.419</v>
      </c>
      <c r="GB20" t="n">
        <v>2.686</v>
      </c>
      <c r="GC20" t="n">
        <v>2.695</v>
      </c>
      <c r="GD20" t="n">
        <v>2.314</v>
      </c>
      <c r="GE20" t="n">
        <v>2.734</v>
      </c>
      <c r="GF20" t="n">
        <v>2.751</v>
      </c>
      <c r="GG20" t="n">
        <v>3.321</v>
      </c>
      <c r="GH20" t="n">
        <v>3.004</v>
      </c>
      <c r="GI20" t="n">
        <v>3.429</v>
      </c>
      <c r="GJ20" t="n">
        <v>2.902</v>
      </c>
      <c r="GK20" t="n">
        <v>2.714</v>
      </c>
      <c r="GL20" t="n">
        <v>1.544</v>
      </c>
      <c r="GM20" t="n">
        <v>1.99</v>
      </c>
      <c r="GN20" t="n">
        <v>2.55</v>
      </c>
      <c r="GO20" t="n">
        <v>2.235</v>
      </c>
      <c r="GP20" t="n">
        <v>3.279</v>
      </c>
      <c r="GQ20" t="n">
        <v>2.084</v>
      </c>
      <c r="GR20" t="n">
        <v>1.627</v>
      </c>
      <c r="GS20" t="n">
        <v>2.781</v>
      </c>
      <c r="GT20" t="n">
        <v>2.461</v>
      </c>
      <c r="GU20" t="n">
        <v>2.708</v>
      </c>
      <c r="GV20" t="n">
        <v>1.564</v>
      </c>
      <c r="GW20" t="n">
        <v>1.643</v>
      </c>
      <c r="GX20" t="n">
        <v>3.478</v>
      </c>
      <c r="GY20" t="n">
        <v>1.912</v>
      </c>
      <c r="GZ20" t="n">
        <v>1.878</v>
      </c>
      <c r="HA20" t="n">
        <v>2.187</v>
      </c>
      <c r="HB20" t="n">
        <v>2.46</v>
      </c>
      <c r="HC20" t="n">
        <v>2.529</v>
      </c>
      <c r="HD20" t="n">
        <v>2.964</v>
      </c>
      <c r="HE20" t="n">
        <v>2.205</v>
      </c>
      <c r="HF20" t="n">
        <v>3.367</v>
      </c>
      <c r="HG20" t="n">
        <v>2.918</v>
      </c>
      <c r="HH20" t="n">
        <v>3.252</v>
      </c>
      <c r="HI20" t="n">
        <v>1.715</v>
      </c>
      <c r="HJ20" t="n">
        <v>2.756</v>
      </c>
      <c r="HK20" t="n">
        <v>2.505</v>
      </c>
      <c r="HL20" t="n">
        <v>3.484</v>
      </c>
      <c r="HM20" t="n">
        <v>2.406</v>
      </c>
      <c r="HN20" t="n">
        <v>1.557</v>
      </c>
      <c r="HO20" t="n">
        <v>1.816</v>
      </c>
      <c r="HP20" t="n">
        <v>2.656</v>
      </c>
      <c r="HQ20" t="n">
        <v>2.454</v>
      </c>
      <c r="HR20" t="n">
        <v>2.22</v>
      </c>
      <c r="HS20" t="n">
        <v>1.616</v>
      </c>
      <c r="HT20" t="n">
        <v>2.633</v>
      </c>
      <c r="HU20" t="n">
        <v>2.218</v>
      </c>
      <c r="HV20" t="n">
        <v>2.192</v>
      </c>
      <c r="HW20" t="n">
        <v>1.565</v>
      </c>
      <c r="HX20" t="n">
        <v>3.28</v>
      </c>
      <c r="HY20" t="n">
        <v>2.425</v>
      </c>
      <c r="HZ20" t="n">
        <v>2.175</v>
      </c>
      <c r="IA20" t="n">
        <v>1.96</v>
      </c>
      <c r="IB20" t="n">
        <v>2.231</v>
      </c>
      <c r="IC20" t="n">
        <v>2.973</v>
      </c>
      <c r="ID20" t="n">
        <v>2.939</v>
      </c>
      <c r="IE20" t="n">
        <v>3.384</v>
      </c>
      <c r="IF20" t="n">
        <v>3.233</v>
      </c>
      <c r="IG20" t="n">
        <v>1.628</v>
      </c>
      <c r="IH20" t="n">
        <v>1.941</v>
      </c>
      <c r="II20" t="n">
        <v>1.642</v>
      </c>
      <c r="IJ20" t="n">
        <v>3.462</v>
      </c>
      <c r="IK20" t="n">
        <v>3.215</v>
      </c>
      <c r="IL20" t="n">
        <v>2.179</v>
      </c>
      <c r="IM20" t="n">
        <v>2.808</v>
      </c>
      <c r="IN20" t="n">
        <v>2.529</v>
      </c>
      <c r="IO20" t="n">
        <v>1.707</v>
      </c>
      <c r="IP20" t="n">
        <v>2.266</v>
      </c>
      <c r="IQ20" t="n">
        <v>3.09</v>
      </c>
      <c r="IR20" t="n">
        <v>1.658</v>
      </c>
      <c r="IS20" t="n">
        <v>1.909</v>
      </c>
      <c r="IT20" t="n">
        <v>1.713</v>
      </c>
      <c r="IU20" t="n">
        <v>1.871</v>
      </c>
      <c r="IV20" t="n">
        <v>2.558</v>
      </c>
      <c r="IW20" t="n">
        <v>2.462</v>
      </c>
      <c r="IX20" t="n">
        <v>2.647</v>
      </c>
      <c r="IY20" t="n">
        <v>2.457</v>
      </c>
      <c r="IZ20" t="n">
        <v>1.579</v>
      </c>
      <c r="JA20" t="n">
        <v>1.753</v>
      </c>
      <c r="JB20" t="n">
        <v>2.009</v>
      </c>
      <c r="JC20" t="n">
        <v>3.426</v>
      </c>
      <c r="JD20" t="n">
        <v>1.909</v>
      </c>
      <c r="JE20" t="n">
        <v>2.968</v>
      </c>
      <c r="JF20" t="n">
        <v>1.89</v>
      </c>
      <c r="JG20" t="n">
        <v>2.398</v>
      </c>
      <c r="JH20" t="n">
        <v>3.45</v>
      </c>
      <c r="JI20" t="n">
        <v>1.763</v>
      </c>
      <c r="JJ20" t="n">
        <v>2.124</v>
      </c>
      <c r="JK20" t="n">
        <v>2.207</v>
      </c>
      <c r="JL20" t="n">
        <v>2.908</v>
      </c>
      <c r="JM20" t="n">
        <v>1.522</v>
      </c>
      <c r="JN20" t="n">
        <v>3.122</v>
      </c>
      <c r="JO20" t="n">
        <v>3.061</v>
      </c>
      <c r="JP20" t="n">
        <v>2.198</v>
      </c>
      <c r="JQ20" t="n">
        <v>3.247</v>
      </c>
      <c r="JR20" t="n">
        <v>3.403</v>
      </c>
      <c r="JS20" t="n">
        <v>2.506</v>
      </c>
      <c r="JT20" t="n">
        <v>2.559</v>
      </c>
      <c r="JU20" t="n">
        <v>1.851</v>
      </c>
      <c r="JV20" t="n">
        <v>3.327</v>
      </c>
      <c r="JW20" t="n">
        <v>2.616</v>
      </c>
      <c r="JX20" t="n">
        <v>2.642</v>
      </c>
      <c r="JY20" t="n">
        <v>3.001</v>
      </c>
      <c r="JZ20" t="n">
        <v>1.789</v>
      </c>
      <c r="KA20" t="n">
        <v>1.807</v>
      </c>
      <c r="KB20" t="n">
        <v>3.024</v>
      </c>
      <c r="KC20" t="n">
        <v>1.584</v>
      </c>
      <c r="KD20" t="n">
        <v>2.431</v>
      </c>
      <c r="KE20" t="n">
        <v>2.34</v>
      </c>
      <c r="KF20" t="n">
        <v>2.428</v>
      </c>
      <c r="KG20" t="n">
        <v>3.268</v>
      </c>
      <c r="KH20" t="n">
        <v>1.864</v>
      </c>
      <c r="KI20" t="n">
        <v>3.413</v>
      </c>
      <c r="KJ20" t="n">
        <v>2.28</v>
      </c>
      <c r="KK20" t="n">
        <v>2.234</v>
      </c>
      <c r="KL20" t="n">
        <v>1.762</v>
      </c>
      <c r="KM20" t="n">
        <v>1.522</v>
      </c>
      <c r="KN20" t="n">
        <v>2.376</v>
      </c>
      <c r="KO20" t="n">
        <v>1.811</v>
      </c>
      <c r="KP20" t="n">
        <v>1.719</v>
      </c>
      <c r="KQ20" t="n">
        <v>2.571</v>
      </c>
      <c r="KR20" t="n">
        <v>2.013</v>
      </c>
      <c r="KS20" t="n">
        <v>2.657</v>
      </c>
      <c r="KT20" t="n">
        <v>2.181</v>
      </c>
      <c r="KU20" t="n">
        <v>2.38</v>
      </c>
      <c r="KV20" t="n">
        <v>3.1</v>
      </c>
      <c r="KW20" t="n">
        <v>2.467</v>
      </c>
      <c r="KX20" t="n">
        <v>3.462</v>
      </c>
      <c r="KY20" t="n">
        <v>3.246</v>
      </c>
      <c r="KZ20" t="n">
        <v>2.981</v>
      </c>
      <c r="LA20" t="n">
        <v>2.829</v>
      </c>
      <c r="LB20" t="n">
        <v>3.35</v>
      </c>
      <c r="LC20" t="n">
        <v>1.572</v>
      </c>
      <c r="LD20" t="n">
        <v>1.962</v>
      </c>
      <c r="LE20" t="n">
        <v>2.548</v>
      </c>
      <c r="LF20" t="n">
        <v>2.642</v>
      </c>
      <c r="LG20" t="n">
        <v>1.845</v>
      </c>
      <c r="LH20" t="n">
        <v>2.112</v>
      </c>
      <c r="LI20" t="n">
        <v>3.483</v>
      </c>
      <c r="LJ20" t="n">
        <v>3.488</v>
      </c>
      <c r="LK20" t="n">
        <v>2.002</v>
      </c>
      <c r="LL20" t="n">
        <v>2.234</v>
      </c>
      <c r="LM20" t="n">
        <v>2.37</v>
      </c>
      <c r="LN20" t="n">
        <v>3.122</v>
      </c>
      <c r="LO20" t="n">
        <v>2.523</v>
      </c>
      <c r="LP20" t="n">
        <v>1.693</v>
      </c>
      <c r="LQ20" t="n">
        <v>2.479</v>
      </c>
      <c r="LR20" t="n">
        <v>3.153</v>
      </c>
      <c r="LS20" t="n">
        <v>1.898</v>
      </c>
      <c r="LT20" t="n">
        <v>1.912</v>
      </c>
      <c r="LU20" t="n">
        <v>1.71</v>
      </c>
      <c r="LV20" t="n">
        <v>2.206</v>
      </c>
      <c r="LW20" t="n">
        <v>2.722</v>
      </c>
      <c r="LX20" t="n">
        <v>1.916</v>
      </c>
      <c r="LY20" t="n">
        <v>2.429</v>
      </c>
      <c r="LZ20" t="n">
        <v>1.65</v>
      </c>
      <c r="MA20" t="n">
        <v>3.456</v>
      </c>
      <c r="MB20" t="n">
        <v>2.994</v>
      </c>
      <c r="MC20" t="n">
        <v>1.659</v>
      </c>
      <c r="MD20" t="n">
        <v>2.416</v>
      </c>
      <c r="ME20" t="n">
        <v>2.672</v>
      </c>
      <c r="MF20" t="n">
        <v>1.843</v>
      </c>
      <c r="MG20" t="n">
        <v>1.992</v>
      </c>
      <c r="MH20" t="n">
        <v>2.01</v>
      </c>
      <c r="MI20" t="n">
        <v>3.289</v>
      </c>
      <c r="MJ20" t="n">
        <v>1.532</v>
      </c>
      <c r="MK20" t="n">
        <v>2.776</v>
      </c>
      <c r="ML20" t="n">
        <v>2.126</v>
      </c>
      <c r="MM20" t="n">
        <v>3.305</v>
      </c>
      <c r="MN20" t="n">
        <v>2.59</v>
      </c>
      <c r="MO20" t="n">
        <v>1.654</v>
      </c>
      <c r="MP20" t="n">
        <v>2.198</v>
      </c>
      <c r="MQ20" t="n">
        <v>2.235</v>
      </c>
      <c r="MR20" t="n">
        <v>2.987</v>
      </c>
      <c r="MS20" t="n">
        <v>3.176</v>
      </c>
      <c r="MT20" t="n">
        <v>2.075</v>
      </c>
      <c r="MU20" t="n">
        <v>2.29</v>
      </c>
      <c r="MV20" t="n">
        <v>3.278</v>
      </c>
      <c r="MW20" t="n">
        <v>3.357</v>
      </c>
      <c r="MX20" t="n">
        <v>3.101</v>
      </c>
      <c r="MY20" t="n">
        <v>3.326</v>
      </c>
      <c r="MZ20" t="n">
        <v>1.971</v>
      </c>
      <c r="NA20" t="n">
        <v>1.89</v>
      </c>
      <c r="NB20" t="n">
        <v>2.771</v>
      </c>
      <c r="NC20" t="n">
        <v>2.187</v>
      </c>
      <c r="ND20" t="n">
        <v>3.497</v>
      </c>
      <c r="NE20" t="n">
        <v>2.228</v>
      </c>
      <c r="NF20" t="n">
        <v>2.802</v>
      </c>
      <c r="NG20" t="n">
        <v>2.592</v>
      </c>
      <c r="NH20" t="n">
        <v>3.327</v>
      </c>
      <c r="NI20" t="n">
        <v>3.412</v>
      </c>
      <c r="NJ20" t="n">
        <v>3.407</v>
      </c>
      <c r="NK20" t="n">
        <v>2.039</v>
      </c>
      <c r="NL20" t="n">
        <v>3.221</v>
      </c>
      <c r="NM20" t="n">
        <v>2.29</v>
      </c>
      <c r="NN20" t="n">
        <v>2.372</v>
      </c>
      <c r="NO20" t="n">
        <v>2.678</v>
      </c>
      <c r="NP20" t="n">
        <v>2.895</v>
      </c>
      <c r="NQ20" t="n">
        <v>1.735</v>
      </c>
      <c r="NR20" t="n">
        <v>3.173</v>
      </c>
      <c r="NS20" t="n">
        <v>2.652</v>
      </c>
      <c r="NT20" t="n">
        <v>1.66</v>
      </c>
      <c r="NU20" t="n">
        <v>2.616</v>
      </c>
      <c r="NV20" t="n">
        <v>3.47</v>
      </c>
      <c r="NW20" t="n">
        <v>2.846</v>
      </c>
      <c r="NX20" t="n">
        <v>1.768</v>
      </c>
      <c r="NY20" t="n">
        <v>2.145</v>
      </c>
      <c r="NZ20" t="n">
        <v>2.97</v>
      </c>
      <c r="OA20" t="n">
        <v>1.991</v>
      </c>
      <c r="OB20" t="n">
        <v>2.117</v>
      </c>
      <c r="OC20" t="n">
        <v>1.783</v>
      </c>
      <c r="OD20" t="n">
        <v>3.072</v>
      </c>
      <c r="OE20" t="n">
        <v>2.734</v>
      </c>
      <c r="OF20" t="n">
        <v>2.898</v>
      </c>
      <c r="OG20" t="n">
        <v>2.385</v>
      </c>
      <c r="OH20" t="n">
        <v>2.945</v>
      </c>
      <c r="OI20" t="n">
        <v>1.978</v>
      </c>
      <c r="OJ20" t="n">
        <v>1.645</v>
      </c>
      <c r="OK20" t="n">
        <v>3.127</v>
      </c>
      <c r="OL20" t="n">
        <v>1.764</v>
      </c>
      <c r="OM20" t="n">
        <v>1.62</v>
      </c>
      <c r="ON20" t="n">
        <v>2.635</v>
      </c>
      <c r="OO20" t="n">
        <v>2.115</v>
      </c>
      <c r="OP20" t="n">
        <v>2.189</v>
      </c>
      <c r="OQ20" t="n">
        <v>3.243</v>
      </c>
      <c r="OR20" t="n">
        <v>3.313</v>
      </c>
      <c r="OS20" t="n">
        <v>2.312</v>
      </c>
      <c r="OT20" t="n">
        <v>2.081</v>
      </c>
      <c r="OU20" t="n">
        <v>3.244</v>
      </c>
      <c r="OV20" t="n">
        <v>1.958</v>
      </c>
      <c r="OW20" t="n">
        <v>2.376</v>
      </c>
      <c r="OX20" t="n">
        <v>1.755</v>
      </c>
      <c r="OY20" t="n">
        <v>3.419</v>
      </c>
      <c r="OZ20" t="n">
        <v>2.148</v>
      </c>
      <c r="PA20" t="n">
        <v>1.958</v>
      </c>
      <c r="PB20" t="n">
        <v>2.075</v>
      </c>
      <c r="PC20" t="n">
        <v>2.918</v>
      </c>
      <c r="PD20" t="n">
        <v>1.786</v>
      </c>
      <c r="PE20" t="n">
        <v>1.518</v>
      </c>
      <c r="PF20" t="n">
        <v>2.152</v>
      </c>
      <c r="PG20" t="n">
        <v>1.715</v>
      </c>
      <c r="PH20" t="n">
        <v>3.496</v>
      </c>
      <c r="PI20" t="n">
        <v>1.872</v>
      </c>
      <c r="PJ20" t="n">
        <v>3.274</v>
      </c>
      <c r="PK20" t="n">
        <v>1.885</v>
      </c>
      <c r="PL20" t="n">
        <v>3.225</v>
      </c>
      <c r="PM20" t="n">
        <v>1.845</v>
      </c>
      <c r="PN20" t="n">
        <v>3.206</v>
      </c>
      <c r="PO20" t="n">
        <v>2.57</v>
      </c>
      <c r="PP20" t="n">
        <v>2.664</v>
      </c>
      <c r="PQ20" t="n">
        <v>3.424</v>
      </c>
      <c r="PR20" t="n">
        <v>1.919</v>
      </c>
      <c r="PS20" t="n">
        <v>1.807</v>
      </c>
      <c r="PT20" t="n">
        <v>2.564</v>
      </c>
      <c r="PU20" t="n">
        <v>1.736</v>
      </c>
      <c r="PV20" t="n">
        <v>1.974</v>
      </c>
      <c r="PW20" t="n">
        <v>3.116</v>
      </c>
      <c r="PX20" t="n">
        <v>2.844</v>
      </c>
      <c r="PY20" t="n">
        <v>3.461</v>
      </c>
      <c r="PZ20" t="n">
        <v>1.949</v>
      </c>
      <c r="QA20" t="n">
        <v>3.144</v>
      </c>
      <c r="QB20" t="n">
        <v>1.883</v>
      </c>
      <c r="QC20" t="n">
        <v>3.253</v>
      </c>
      <c r="QD20" t="n">
        <v>2.452</v>
      </c>
      <c r="QE20" t="n">
        <v>1.766</v>
      </c>
      <c r="QF20" t="n">
        <v>2.034</v>
      </c>
      <c r="QG20" t="n">
        <v>3.054</v>
      </c>
      <c r="QH20" t="n">
        <v>3.285</v>
      </c>
      <c r="QI20" t="n">
        <v>3.109</v>
      </c>
      <c r="QJ20" t="n">
        <v>1.578</v>
      </c>
      <c r="QK20" t="n">
        <v>3.22</v>
      </c>
      <c r="QL20" t="n">
        <v>2.642</v>
      </c>
      <c r="QM20" t="n">
        <v>1.505</v>
      </c>
      <c r="QN20" t="n">
        <v>2.278</v>
      </c>
      <c r="QO20" t="n">
        <v>2.21</v>
      </c>
      <c r="QP20" t="n">
        <v>2.934</v>
      </c>
      <c r="QQ20" t="n">
        <v>1.503</v>
      </c>
      <c r="QR20" t="n">
        <v>2.385</v>
      </c>
      <c r="QS20" t="n">
        <v>2.371</v>
      </c>
      <c r="QT20" t="n">
        <v>3.488</v>
      </c>
      <c r="QU20" t="n">
        <v>1.565</v>
      </c>
      <c r="QV20" t="n">
        <v>2.891</v>
      </c>
      <c r="QW20" t="n">
        <v>1.526</v>
      </c>
      <c r="QX20" t="n">
        <v>2.715</v>
      </c>
      <c r="QY20" t="n">
        <v>2.842</v>
      </c>
      <c r="QZ20" t="n">
        <v>3.146</v>
      </c>
      <c r="RA20" t="n">
        <v>1.625</v>
      </c>
      <c r="RB20" t="n">
        <v>2.001</v>
      </c>
      <c r="RC20" t="n">
        <v>2.364</v>
      </c>
      <c r="RD20" t="n">
        <v>2.125</v>
      </c>
      <c r="RE20" t="n">
        <v>1.518</v>
      </c>
      <c r="RF20" t="n">
        <v>1.942</v>
      </c>
      <c r="RG20" t="n">
        <v>2.863</v>
      </c>
      <c r="RH20" t="n">
        <v>1.662</v>
      </c>
      <c r="RI20" t="n">
        <v>2.524</v>
      </c>
      <c r="RJ20" t="n">
        <v>1.586</v>
      </c>
      <c r="RK20" t="n">
        <v>2.864</v>
      </c>
      <c r="RL20" t="n">
        <v>2.913</v>
      </c>
      <c r="RM20" t="n">
        <v>3.072</v>
      </c>
      <c r="RN20" t="n">
        <v>2.432</v>
      </c>
      <c r="RO20" t="n">
        <v>1.756</v>
      </c>
      <c r="RP20" t="n">
        <v>3.322</v>
      </c>
      <c r="RQ20" t="n">
        <v>1.799</v>
      </c>
      <c r="RR20" t="n">
        <v>1.914</v>
      </c>
      <c r="RS20" t="n">
        <v>3.476</v>
      </c>
      <c r="RT20" t="n">
        <v>1.805</v>
      </c>
      <c r="RU20" t="n">
        <v>2.392</v>
      </c>
      <c r="RV20" t="n">
        <v>2.408</v>
      </c>
      <c r="RW20" t="n">
        <v>2.166</v>
      </c>
      <c r="RX20" t="n">
        <v>3.193</v>
      </c>
      <c r="RY20" t="n">
        <v>2.394</v>
      </c>
      <c r="RZ20" t="n">
        <v>3.476</v>
      </c>
      <c r="SA20" t="n">
        <v>2.111</v>
      </c>
      <c r="SB20" t="n">
        <v>2.578</v>
      </c>
      <c r="SC20" t="n">
        <v>3.169</v>
      </c>
      <c r="SD20" t="n">
        <v>1.881</v>
      </c>
      <c r="SE20" t="n">
        <v>1.772</v>
      </c>
      <c r="SF20" t="n">
        <v>2.45</v>
      </c>
      <c r="SG20" t="n">
        <v>1.614</v>
      </c>
      <c r="SH20" t="n">
        <v>2.51</v>
      </c>
      <c r="SI20" t="n">
        <v>3.109</v>
      </c>
      <c r="SJ20" t="n">
        <v>3.184</v>
      </c>
      <c r="SK20" t="n">
        <v>3.351</v>
      </c>
      <c r="SL20" t="n">
        <v>1.573</v>
      </c>
      <c r="SM20" t="n">
        <v>2.319</v>
      </c>
      <c r="SN20" t="n">
        <v>1.972</v>
      </c>
      <c r="SO20" t="n">
        <v>2.92</v>
      </c>
      <c r="SP20" t="n">
        <v>2.606</v>
      </c>
      <c r="SQ20" t="n">
        <v>2.574</v>
      </c>
      <c r="SR20" t="n">
        <v>2.307</v>
      </c>
      <c r="SS20" t="n">
        <v>2.615</v>
      </c>
      <c r="ST20" t="n">
        <v>2.979</v>
      </c>
      <c r="SU20" t="n">
        <v>2.204</v>
      </c>
      <c r="SV20" t="n">
        <v>1.661</v>
      </c>
      <c r="SW20" t="n">
        <v>2.679</v>
      </c>
      <c r="SX20" t="n">
        <v>3.267</v>
      </c>
      <c r="SY20" t="n">
        <v>1.732</v>
      </c>
      <c r="SZ20" t="n">
        <v>2.796</v>
      </c>
      <c r="TA20" t="n">
        <v>2.725</v>
      </c>
      <c r="TB20" t="n">
        <v>2.697</v>
      </c>
      <c r="TC20" t="n">
        <v>1.773</v>
      </c>
      <c r="TD20" t="n">
        <v>2.559</v>
      </c>
      <c r="TE20" t="n">
        <v>2.054</v>
      </c>
      <c r="TF20" t="n">
        <v>3.34</v>
      </c>
      <c r="TG20" t="n">
        <v>2.775</v>
      </c>
      <c r="TH20" t="n">
        <v>2.494</v>
      </c>
      <c r="TI20" t="n">
        <v>2.053</v>
      </c>
      <c r="TJ20" t="n">
        <v>3.179</v>
      </c>
      <c r="TK20" t="n">
        <v>2.237</v>
      </c>
      <c r="TL20" t="n">
        <v>1.937</v>
      </c>
      <c r="TM20" t="n">
        <v>1.853</v>
      </c>
      <c r="TN20" t="n">
        <v>2.2</v>
      </c>
      <c r="TO20" t="n">
        <v>2.388</v>
      </c>
      <c r="TP20" t="n">
        <v>1.589</v>
      </c>
      <c r="TQ20" t="n">
        <v>3.429</v>
      </c>
      <c r="TR20" t="n">
        <v>2.851</v>
      </c>
      <c r="TS20" t="n">
        <v>2.084</v>
      </c>
      <c r="TT20" t="n">
        <v>3.268</v>
      </c>
      <c r="TU20" t="n">
        <v>1.924</v>
      </c>
      <c r="TV20" t="n">
        <v>2.897</v>
      </c>
      <c r="TW20" t="n">
        <v>1.734</v>
      </c>
      <c r="TX20" t="n">
        <v>2.359</v>
      </c>
      <c r="TY20" t="n">
        <v>2.38</v>
      </c>
      <c r="TZ20" t="n">
        <v>2.8</v>
      </c>
      <c r="UA20" t="n">
        <v>1.73</v>
      </c>
      <c r="UB20" t="n">
        <v>3.413</v>
      </c>
      <c r="UC20" t="n">
        <v>1.868</v>
      </c>
      <c r="UD20" t="n">
        <v>1.656</v>
      </c>
      <c r="UE20" t="n">
        <v>3.475</v>
      </c>
      <c r="UF20" t="n">
        <v>2.129</v>
      </c>
      <c r="UG20" t="n">
        <v>3.061</v>
      </c>
      <c r="UH20" t="n">
        <v>3.092</v>
      </c>
      <c r="UI20" t="n">
        <v>3.092</v>
      </c>
      <c r="UJ20" t="n">
        <v>1.889</v>
      </c>
      <c r="UK20" t="n">
        <v>2.153</v>
      </c>
      <c r="UL20" t="n">
        <v>2.136</v>
      </c>
      <c r="UM20" t="n">
        <v>2.408</v>
      </c>
      <c r="UN20" t="n">
        <v>1.98</v>
      </c>
      <c r="UO20" t="n">
        <v>2.455</v>
      </c>
      <c r="UP20" t="n">
        <v>1.734</v>
      </c>
      <c r="UQ20" t="n">
        <v>2.582</v>
      </c>
      <c r="UR20" t="n">
        <v>2.05</v>
      </c>
      <c r="US20" t="n">
        <v>1.69</v>
      </c>
      <c r="UT20" t="n">
        <v>1.836</v>
      </c>
      <c r="UU20" t="n">
        <v>3.307</v>
      </c>
      <c r="UV20" t="n">
        <v>3.193</v>
      </c>
      <c r="UW20" t="n">
        <v>2.295</v>
      </c>
      <c r="UX20" t="n">
        <v>3.202</v>
      </c>
      <c r="UY20" t="n">
        <v>2.834</v>
      </c>
      <c r="UZ20" t="n">
        <v>2.647</v>
      </c>
      <c r="VA20" t="n">
        <v>1.556</v>
      </c>
      <c r="VB20" t="n">
        <v>1.992</v>
      </c>
      <c r="VC20" t="n">
        <v>2.94</v>
      </c>
      <c r="VD20" t="n">
        <v>2.023</v>
      </c>
      <c r="VE20" t="n">
        <v>2.239</v>
      </c>
      <c r="VF20" t="n">
        <v>2.698</v>
      </c>
      <c r="VG20" t="n">
        <v>3.473</v>
      </c>
      <c r="VH20" t="n">
        <v>2.728</v>
      </c>
      <c r="VI20" t="n">
        <v>2.607</v>
      </c>
      <c r="VJ20" t="n">
        <v>3.293</v>
      </c>
      <c r="VK20" t="n">
        <v>1.699</v>
      </c>
      <c r="VL20" t="n">
        <v>3.072</v>
      </c>
      <c r="VM20" t="n">
        <v>2.855</v>
      </c>
      <c r="VN20" t="n">
        <v>1.874</v>
      </c>
      <c r="VO20" t="n">
        <v>3.456</v>
      </c>
      <c r="VP20" t="n">
        <v>2.802</v>
      </c>
      <c r="VQ20" t="n">
        <v>1.559</v>
      </c>
      <c r="VR20" t="n">
        <v>2.635</v>
      </c>
      <c r="VS20" t="n">
        <v>1.962</v>
      </c>
      <c r="VT20" t="n">
        <v>3.452</v>
      </c>
      <c r="VU20" t="n">
        <v>2.325</v>
      </c>
      <c r="VV20" t="n">
        <v>2.717</v>
      </c>
      <c r="VW20" t="n">
        <v>3.471</v>
      </c>
      <c r="VX20" t="n">
        <v>2.565</v>
      </c>
      <c r="VY20" t="n">
        <v>2.944</v>
      </c>
      <c r="VZ20" t="n">
        <v>2.759</v>
      </c>
      <c r="WA20" t="n">
        <v>2.352</v>
      </c>
      <c r="WB20" t="n">
        <v>2.033</v>
      </c>
      <c r="WC20" t="n">
        <v>1.799</v>
      </c>
      <c r="WD20" t="n">
        <v>1.51</v>
      </c>
      <c r="WE20" t="n">
        <v>2.173</v>
      </c>
      <c r="WF20" t="n">
        <v>2.614</v>
      </c>
      <c r="WG20" t="n">
        <v>1.856</v>
      </c>
      <c r="WH20" t="n">
        <v>2.1</v>
      </c>
      <c r="WI20" t="n">
        <v>3.126</v>
      </c>
      <c r="WJ20" t="n">
        <v>1.763</v>
      </c>
      <c r="WK20" t="n">
        <v>2.572</v>
      </c>
      <c r="WL20" t="n">
        <v>3.246</v>
      </c>
      <c r="WM20" t="n">
        <v>3.097</v>
      </c>
      <c r="WN20" t="n">
        <v>2.673</v>
      </c>
      <c r="WO20" t="n">
        <v>1.692</v>
      </c>
      <c r="WP20" t="n">
        <v>2.783</v>
      </c>
      <c r="WQ20" t="n">
        <v>3.421</v>
      </c>
      <c r="WR20" t="n">
        <v>2.581</v>
      </c>
      <c r="WS20" t="n">
        <v>2.722</v>
      </c>
      <c r="WT20" t="n">
        <v>2.851</v>
      </c>
      <c r="WU20" t="n">
        <v>2.736</v>
      </c>
      <c r="WV20" t="n">
        <v>2.86</v>
      </c>
      <c r="WW20" t="n">
        <v>1.641</v>
      </c>
      <c r="WX20" t="n">
        <v>2.118</v>
      </c>
      <c r="WY20" t="n">
        <v>3.026</v>
      </c>
      <c r="WZ20" t="n">
        <v>2.014</v>
      </c>
      <c r="XA20" t="n">
        <v>3.195</v>
      </c>
      <c r="XB20" t="n">
        <v>2.016</v>
      </c>
      <c r="XC20" t="n">
        <v>2.974</v>
      </c>
      <c r="XD20" t="n">
        <v>1.726</v>
      </c>
      <c r="XE20" t="n">
        <v>1.701</v>
      </c>
      <c r="XF20" t="n">
        <v>1.736</v>
      </c>
      <c r="XG20" t="n">
        <v>1.552</v>
      </c>
      <c r="XH20" t="n">
        <v>3.117</v>
      </c>
      <c r="XI20" t="n">
        <v>3.466</v>
      </c>
      <c r="XJ20" t="n">
        <v>1.684</v>
      </c>
      <c r="XK20" t="n">
        <v>2.562</v>
      </c>
      <c r="XL20" t="n">
        <v>2.133</v>
      </c>
      <c r="XM20" t="n">
        <v>2.67</v>
      </c>
      <c r="XN20" t="n">
        <v>3.23</v>
      </c>
      <c r="XO20" t="n">
        <v>2.481</v>
      </c>
      <c r="XP20" t="n">
        <v>2.74</v>
      </c>
      <c r="XQ20" t="n">
        <v>1.679</v>
      </c>
      <c r="XR20" t="n">
        <v>3.471</v>
      </c>
      <c r="XS20" t="n">
        <v>3.1</v>
      </c>
      <c r="XT20" t="n">
        <v>3.255</v>
      </c>
      <c r="XU20" t="n">
        <v>1.884</v>
      </c>
      <c r="XV20" t="n">
        <v>2.344</v>
      </c>
      <c r="XW20" t="n">
        <v>1.908</v>
      </c>
      <c r="XX20" t="n">
        <v>2.338</v>
      </c>
      <c r="XY20" t="n">
        <v>2.337</v>
      </c>
      <c r="XZ20" t="n">
        <v>2.143</v>
      </c>
      <c r="YA20" t="n">
        <v>2.959</v>
      </c>
      <c r="YB20" t="n">
        <v>1.961</v>
      </c>
      <c r="YC20" t="n">
        <v>1.556</v>
      </c>
      <c r="YD20" t="n">
        <v>2.616</v>
      </c>
      <c r="YE20" t="n">
        <v>2.968</v>
      </c>
      <c r="YF20" t="n">
        <v>2.274</v>
      </c>
      <c r="YG20" t="n">
        <v>2.52</v>
      </c>
      <c r="YH20" t="n">
        <v>2.181</v>
      </c>
      <c r="YI20" t="n">
        <v>2.421</v>
      </c>
      <c r="YJ20" t="n">
        <v>3.029</v>
      </c>
      <c r="YK20" t="n">
        <v>3.483</v>
      </c>
      <c r="YL20" t="n">
        <v>3.002</v>
      </c>
      <c r="YM20" t="n">
        <v>2.991</v>
      </c>
      <c r="YN20" t="n">
        <v>3.065</v>
      </c>
      <c r="YO20" t="n">
        <v>2.372</v>
      </c>
      <c r="YP20" t="n">
        <v>2.332</v>
      </c>
      <c r="YQ20" t="n">
        <v>2.85</v>
      </c>
      <c r="YR20" t="n">
        <v>1.918</v>
      </c>
      <c r="YS20" t="n">
        <v>2.458</v>
      </c>
      <c r="YT20" t="n">
        <v>2.263</v>
      </c>
      <c r="YU20" t="n">
        <v>2.03</v>
      </c>
      <c r="YV20" t="n">
        <v>3.314</v>
      </c>
      <c r="YW20" t="n">
        <v>1.507</v>
      </c>
      <c r="YX20" t="n">
        <v>3.118</v>
      </c>
      <c r="YY20" t="n">
        <v>1.853</v>
      </c>
      <c r="YZ20" t="n">
        <v>3.051</v>
      </c>
      <c r="ZA20" t="n">
        <v>1.839</v>
      </c>
      <c r="ZB20" t="n">
        <v>2.736</v>
      </c>
      <c r="ZC20" t="n">
        <v>2.058</v>
      </c>
      <c r="ZD20" t="n">
        <v>1.874</v>
      </c>
      <c r="ZE20" t="n">
        <v>2.45</v>
      </c>
      <c r="ZF20" t="n">
        <v>3.283</v>
      </c>
      <c r="ZG20" t="n">
        <v>2.632</v>
      </c>
      <c r="ZH20" t="n">
        <v>2.148</v>
      </c>
      <c r="ZI20" t="n">
        <v>3.036</v>
      </c>
      <c r="ZJ20" t="n">
        <v>2.117</v>
      </c>
      <c r="ZK20" t="n">
        <v>2.733</v>
      </c>
      <c r="ZL20" t="n">
        <v>2.925</v>
      </c>
      <c r="ZM20" t="n">
        <v>1.523</v>
      </c>
      <c r="ZN20" t="n">
        <v>2.029</v>
      </c>
      <c r="ZO20" t="n">
        <v>3.053</v>
      </c>
      <c r="ZP20" t="n">
        <v>2.897</v>
      </c>
      <c r="ZQ20" t="n">
        <v>1.717</v>
      </c>
      <c r="ZR20" t="n">
        <v>2.316</v>
      </c>
      <c r="ZS20" t="n">
        <v>3.39</v>
      </c>
      <c r="ZT20" t="n">
        <v>3.484</v>
      </c>
      <c r="ZU20" t="n">
        <v>3.285</v>
      </c>
      <c r="ZV20" t="n">
        <v>3.306</v>
      </c>
      <c r="ZW20" t="n">
        <v>2.795</v>
      </c>
      <c r="ZX20" t="n">
        <v>3.42</v>
      </c>
      <c r="ZY20" t="n">
        <v>2.544</v>
      </c>
      <c r="ZZ20" t="n">
        <v>2.501</v>
      </c>
      <c r="AAA20" t="n">
        <v>1.837</v>
      </c>
      <c r="AAB20" t="n">
        <v>2.766</v>
      </c>
      <c r="AAC20" t="n">
        <v>3.329</v>
      </c>
      <c r="AAD20" t="n">
        <v>1.831</v>
      </c>
      <c r="AAE20" t="n">
        <v>2.854</v>
      </c>
      <c r="AAF20" t="n">
        <v>2.743</v>
      </c>
      <c r="AAG20" t="n">
        <v>2.78</v>
      </c>
      <c r="AAH20" t="n">
        <v>3.342</v>
      </c>
      <c r="AAI20" t="n">
        <v>2.996</v>
      </c>
      <c r="AAJ20" t="n">
        <v>3.24</v>
      </c>
      <c r="AAK20" t="n">
        <v>2.231</v>
      </c>
      <c r="AAL20" t="n">
        <v>3.129</v>
      </c>
      <c r="AAM20" t="n">
        <v>1.922</v>
      </c>
      <c r="AAN20" t="n">
        <v>1.885</v>
      </c>
      <c r="AAO20" t="n">
        <v>2.129</v>
      </c>
      <c r="AAP20" t="n">
        <v>2.757</v>
      </c>
      <c r="AAQ20" t="n">
        <v>1.515</v>
      </c>
      <c r="AAR20" t="n">
        <v>2.03</v>
      </c>
      <c r="AAS20" t="n">
        <v>2.394</v>
      </c>
      <c r="AAT20" t="n">
        <v>2.669</v>
      </c>
      <c r="AAU20" t="n">
        <v>2.923</v>
      </c>
      <c r="AAV20" t="n">
        <v>1.72</v>
      </c>
      <c r="AAW20" t="n">
        <v>1.832</v>
      </c>
      <c r="AAX20" t="n">
        <v>2.605</v>
      </c>
      <c r="AAY20" t="n">
        <v>2.492</v>
      </c>
      <c r="AAZ20" t="n">
        <v>2.543</v>
      </c>
      <c r="ABA20" t="n">
        <v>1.94</v>
      </c>
      <c r="ABB20" t="n">
        <v>1.843</v>
      </c>
      <c r="ABC20" t="n">
        <v>2.307</v>
      </c>
      <c r="ABD20" t="n">
        <v>3.255</v>
      </c>
      <c r="ABE20" t="n">
        <v>3.429</v>
      </c>
      <c r="ABF20" t="n">
        <v>1.761</v>
      </c>
      <c r="ABG20" t="n">
        <v>2.882</v>
      </c>
      <c r="ABH20" t="n">
        <v>2.124</v>
      </c>
      <c r="ABI20" t="n">
        <v>2.5</v>
      </c>
      <c r="ABJ20" t="n">
        <v>2.248</v>
      </c>
      <c r="ABK20" t="n">
        <v>2.6</v>
      </c>
      <c r="ABL20" t="n">
        <v>3.036</v>
      </c>
      <c r="ABM20" t="n">
        <v>1.575</v>
      </c>
      <c r="ABN20" t="n">
        <v>1.634</v>
      </c>
      <c r="ABO20" t="n">
        <v>2.945</v>
      </c>
      <c r="ABP20" t="n">
        <v>3.258</v>
      </c>
      <c r="ABQ20" t="n">
        <v>3.025</v>
      </c>
      <c r="ABR20" t="n">
        <v>3.297</v>
      </c>
      <c r="ABS20" t="n">
        <v>2.802</v>
      </c>
      <c r="ABT20" t="n">
        <v>2.461</v>
      </c>
      <c r="ABU20" t="n">
        <v>1.773</v>
      </c>
      <c r="ABV20" t="n">
        <v>1.803</v>
      </c>
      <c r="ABW20" t="n">
        <v>2.61</v>
      </c>
      <c r="ABX20" t="n">
        <v>2.723</v>
      </c>
      <c r="ABY20" t="n">
        <v>3.161</v>
      </c>
      <c r="ABZ20" t="n">
        <v>1.776</v>
      </c>
      <c r="ACA20" t="n">
        <v>2.22</v>
      </c>
      <c r="ACB20" t="n">
        <v>2.913</v>
      </c>
      <c r="ACC20" t="n">
        <v>1.736</v>
      </c>
      <c r="ACD20" t="n">
        <v>1.746</v>
      </c>
      <c r="ACE20" t="n">
        <v>2.58</v>
      </c>
      <c r="ACF20" t="n">
        <v>2.869</v>
      </c>
      <c r="ACG20" t="n">
        <v>2.914</v>
      </c>
      <c r="ACH20" t="n">
        <v>2.316</v>
      </c>
      <c r="ACI20" t="n">
        <v>2.368</v>
      </c>
      <c r="ACJ20" t="n">
        <v>2.349</v>
      </c>
      <c r="ACK20" t="n">
        <v>3.031</v>
      </c>
      <c r="ACL20" t="n">
        <v>2.734</v>
      </c>
      <c r="ACM20" t="n">
        <v>3.239</v>
      </c>
      <c r="ACN20" t="n">
        <v>1.889</v>
      </c>
      <c r="ACO20" t="n">
        <v>2.819</v>
      </c>
      <c r="ACP20" t="n">
        <v>2.028</v>
      </c>
      <c r="ACQ20" t="n">
        <v>1.676</v>
      </c>
      <c r="ACR20" t="n">
        <v>2.81</v>
      </c>
      <c r="ACS20" t="n">
        <v>3.338</v>
      </c>
      <c r="ACT20" t="n">
        <v>2.72</v>
      </c>
      <c r="ACU20" t="n">
        <v>2.805</v>
      </c>
      <c r="ACV20" t="n">
        <v>2.545</v>
      </c>
      <c r="ACW20" t="n">
        <v>2.955</v>
      </c>
      <c r="ACX20" t="n">
        <v>3.449</v>
      </c>
      <c r="ACY20" t="n">
        <v>2.757</v>
      </c>
      <c r="ACZ20" t="n">
        <v>2.761</v>
      </c>
      <c r="ADA20" t="n">
        <v>3.371</v>
      </c>
      <c r="ADB20" t="n">
        <v>3.442</v>
      </c>
      <c r="ADC20" t="n">
        <v>1.844</v>
      </c>
      <c r="ADD20" t="n">
        <v>2.563</v>
      </c>
      <c r="ADE20" t="n">
        <v>3.066</v>
      </c>
      <c r="ADF20" t="n">
        <v>2.776</v>
      </c>
      <c r="ADG20" t="n">
        <v>1.703</v>
      </c>
      <c r="ADH20" t="n">
        <v>2.921</v>
      </c>
      <c r="ADI20" t="n">
        <v>2.074</v>
      </c>
      <c r="ADJ20" t="n">
        <v>1.598</v>
      </c>
      <c r="ADK20" t="n">
        <v>2.928</v>
      </c>
      <c r="ADL20" t="n">
        <v>2.314</v>
      </c>
      <c r="ADM20" t="n">
        <v>2.172</v>
      </c>
      <c r="ADN20" t="n">
        <v>2.511</v>
      </c>
      <c r="ADO20" t="n">
        <v>3.185</v>
      </c>
      <c r="ADP20" t="n">
        <v>1.944</v>
      </c>
      <c r="ADQ20" t="n">
        <v>2.776</v>
      </c>
      <c r="ADR20" t="n">
        <v>2.391</v>
      </c>
      <c r="ADS20" t="n">
        <v>2.077</v>
      </c>
      <c r="ADT20" t="n">
        <v>2.97</v>
      </c>
      <c r="ADU20" t="n">
        <v>2.237</v>
      </c>
      <c r="ADV20" t="n">
        <v>1.538</v>
      </c>
      <c r="ADW20" t="n">
        <v>3.025</v>
      </c>
      <c r="ADX20" t="n">
        <v>2.415</v>
      </c>
      <c r="ADY20" t="n">
        <v>1.661</v>
      </c>
      <c r="ADZ20" t="n">
        <v>1.924</v>
      </c>
      <c r="AEA20" t="n">
        <v>1.781</v>
      </c>
      <c r="AEB20" t="n">
        <v>2.882</v>
      </c>
      <c r="AEC20" t="n">
        <v>2.046</v>
      </c>
      <c r="AED20" t="n">
        <v>2.281</v>
      </c>
      <c r="AEE20" t="n">
        <v>2.397</v>
      </c>
      <c r="AEF20" t="n">
        <v>3.447</v>
      </c>
      <c r="AEG20" t="n">
        <v>1.893</v>
      </c>
      <c r="AEH20" t="n">
        <v>2.528</v>
      </c>
      <c r="AEI20" t="n">
        <v>3.058</v>
      </c>
      <c r="AEJ20" t="n">
        <v>3.198</v>
      </c>
      <c r="AEK20" t="n">
        <v>3.251</v>
      </c>
      <c r="AEL20" t="n">
        <v>3.493</v>
      </c>
      <c r="AEM20" t="n">
        <v>3.13</v>
      </c>
      <c r="AEN20" t="n">
        <v>2.837</v>
      </c>
      <c r="AEO20" t="n">
        <v>2.155</v>
      </c>
      <c r="AEP20" t="n">
        <v>3.295</v>
      </c>
      <c r="AEQ20" t="n">
        <v>3.045</v>
      </c>
      <c r="AER20" t="n">
        <v>1.538</v>
      </c>
      <c r="AES20" t="n">
        <v>2</v>
      </c>
      <c r="AET20" t="n">
        <v>1.949</v>
      </c>
      <c r="AEU20" t="n">
        <v>2.578</v>
      </c>
      <c r="AEV20" t="n">
        <v>3.021</v>
      </c>
      <c r="AEW20" t="n">
        <v>3.34</v>
      </c>
      <c r="AEX20" t="n">
        <v>2.046</v>
      </c>
      <c r="AEY20" t="n">
        <v>2.673</v>
      </c>
      <c r="AEZ20" t="n">
        <v>1.97</v>
      </c>
      <c r="AFA20" t="n">
        <v>3.442</v>
      </c>
      <c r="AFB20" t="n">
        <v>1.727</v>
      </c>
      <c r="AFC20" t="n">
        <v>2.685</v>
      </c>
      <c r="AFD20" t="n">
        <v>3.104</v>
      </c>
      <c r="AFE20" t="n">
        <v>1.968</v>
      </c>
      <c r="AFF20" t="n">
        <v>3.111</v>
      </c>
      <c r="AFG20" t="n">
        <v>1.943</v>
      </c>
      <c r="AFH20" t="n">
        <v>3.1</v>
      </c>
      <c r="AFI20" t="n">
        <v>3.491</v>
      </c>
      <c r="AFJ20" t="n">
        <v>1.758</v>
      </c>
      <c r="AFK20" t="n">
        <v>1.537</v>
      </c>
      <c r="AFL20" t="n">
        <v>1.702</v>
      </c>
      <c r="AFM20" t="n">
        <v>2.523</v>
      </c>
      <c r="AFN20" t="n">
        <v>2.163</v>
      </c>
      <c r="AFO20" t="n">
        <v>2.461</v>
      </c>
      <c r="AFP20" t="n">
        <v>3.071</v>
      </c>
      <c r="AFQ20" t="n">
        <v>3.005</v>
      </c>
      <c r="AFR20" t="n">
        <v>3.149</v>
      </c>
      <c r="AFS20" t="n">
        <v>2.269</v>
      </c>
      <c r="AFT20" t="n">
        <v>2.363</v>
      </c>
      <c r="AFU20" t="n">
        <v>3.032</v>
      </c>
      <c r="AFV20" t="n">
        <v>2.935</v>
      </c>
      <c r="AFW20" t="n">
        <v>2.238</v>
      </c>
      <c r="AFX20" t="n">
        <v>3.374</v>
      </c>
      <c r="AFY20" t="n">
        <v>2.488</v>
      </c>
      <c r="AFZ20" t="n">
        <v>2.687</v>
      </c>
      <c r="AGA20" t="n">
        <v>3.454</v>
      </c>
      <c r="AGB20" t="n">
        <v>2.086</v>
      </c>
      <c r="AGC20" t="n">
        <v>2.241</v>
      </c>
      <c r="AGD20" t="n">
        <v>2.586</v>
      </c>
      <c r="AGE20" t="n">
        <v>3.352</v>
      </c>
      <c r="AGF20" t="n">
        <v>1.701</v>
      </c>
      <c r="AGG20" t="n">
        <v>2.458</v>
      </c>
      <c r="AGH20" t="n">
        <v>3.428</v>
      </c>
      <c r="AGI20" t="n">
        <v>3.115</v>
      </c>
      <c r="AGJ20" t="n">
        <v>3.429</v>
      </c>
      <c r="AGK20" t="n">
        <v>2.785</v>
      </c>
      <c r="AGL20" t="n">
        <v>2.615</v>
      </c>
      <c r="AGM20" t="n">
        <v>1.963</v>
      </c>
      <c r="AGN20" t="n">
        <v>2.595</v>
      </c>
      <c r="AGO20" t="n">
        <v>1.528</v>
      </c>
      <c r="AGP20" t="n">
        <v>3.311</v>
      </c>
      <c r="AGQ20" t="n">
        <v>3.305</v>
      </c>
      <c r="AGR20" t="n">
        <v>2.755</v>
      </c>
      <c r="AGS20" t="n">
        <v>2.908</v>
      </c>
      <c r="AGT20" t="n">
        <v>3.08</v>
      </c>
      <c r="AGU20" t="n">
        <v>3.079</v>
      </c>
      <c r="AGV20" t="n">
        <v>1.888</v>
      </c>
      <c r="AGW20" t="n">
        <v>2.481</v>
      </c>
      <c r="AGX20" t="n">
        <v>1.664</v>
      </c>
      <c r="AGY20" t="n">
        <v>3.094</v>
      </c>
      <c r="AGZ20" t="n">
        <v>3.257</v>
      </c>
      <c r="AHA20" t="n">
        <v>2.662</v>
      </c>
      <c r="AHB20" t="n">
        <v>2.745</v>
      </c>
      <c r="AHC20" t="n">
        <v>3.287</v>
      </c>
      <c r="AHD20" t="n">
        <v>2.306</v>
      </c>
      <c r="AHE20" t="n">
        <v>1.703</v>
      </c>
      <c r="AHF20" t="n">
        <v>3.335</v>
      </c>
      <c r="AHG20" t="n">
        <v>1.763</v>
      </c>
      <c r="AHH20" t="n">
        <v>1.884</v>
      </c>
      <c r="AHI20" t="n">
        <v>3.194</v>
      </c>
      <c r="AHJ20" t="n">
        <v>3.132</v>
      </c>
      <c r="AHK20" t="n">
        <v>2.896</v>
      </c>
      <c r="AHL20" t="n">
        <v>2.844</v>
      </c>
      <c r="AHM20" t="n">
        <v>1.616</v>
      </c>
      <c r="AHN20" t="n">
        <v>1.694</v>
      </c>
      <c r="AHO20" t="n">
        <v>2.196</v>
      </c>
      <c r="AHP20" t="n">
        <v>2.127</v>
      </c>
      <c r="AHQ20" t="n">
        <v>2.855</v>
      </c>
      <c r="AHR20" t="n">
        <v>2.948</v>
      </c>
      <c r="AHS20" t="n">
        <v>3.458</v>
      </c>
      <c r="AHT20" t="n">
        <v>3.291</v>
      </c>
      <c r="AHU20" t="n">
        <v>2.079</v>
      </c>
      <c r="AHV20" t="n">
        <v>1.851</v>
      </c>
      <c r="AHW20" t="n">
        <v>1.751</v>
      </c>
      <c r="AHX20" t="n">
        <v>3.493</v>
      </c>
      <c r="AHY20" t="n">
        <v>2.456</v>
      </c>
      <c r="AHZ20" t="n">
        <v>3.336</v>
      </c>
      <c r="AIA20" t="n">
        <v>1.613</v>
      </c>
      <c r="AIB20" t="n">
        <v>2.778</v>
      </c>
      <c r="AIC20" t="n">
        <v>2.918</v>
      </c>
      <c r="AID20" t="n">
        <v>2.926</v>
      </c>
      <c r="AIE20" t="n">
        <v>2.127</v>
      </c>
      <c r="AIF20" t="n">
        <v>2.904</v>
      </c>
      <c r="AIG20" t="n">
        <v>2.918</v>
      </c>
      <c r="AIH20" t="n">
        <v>2.908</v>
      </c>
      <c r="AII20" t="n">
        <v>3.124</v>
      </c>
      <c r="AIJ20" t="n">
        <v>3.035</v>
      </c>
      <c r="AIK20" t="n">
        <v>2.067</v>
      </c>
      <c r="AIL20" t="n">
        <v>2.865</v>
      </c>
      <c r="AIM20" t="n">
        <v>2.677</v>
      </c>
      <c r="AIN20" t="n">
        <v>1.987</v>
      </c>
      <c r="AIO20" t="n">
        <v>1.809</v>
      </c>
      <c r="AIP20" t="n">
        <v>2.668</v>
      </c>
      <c r="AIQ20" t="n">
        <v>1.782</v>
      </c>
      <c r="AIR20" t="n">
        <v>2.762</v>
      </c>
      <c r="AIS20" t="n">
        <v>3.479</v>
      </c>
      <c r="AIT20" t="n">
        <v>2.252</v>
      </c>
      <c r="AIU20" t="n">
        <v>2.151</v>
      </c>
      <c r="AIV20" t="n">
        <v>3.277</v>
      </c>
      <c r="AIW20" t="n">
        <v>2.528</v>
      </c>
      <c r="AIX20" t="n">
        <v>1.717</v>
      </c>
      <c r="AIY20" t="n">
        <v>2.321</v>
      </c>
      <c r="AIZ20" t="n">
        <v>3.299</v>
      </c>
      <c r="AJA20" t="n">
        <v>1.889</v>
      </c>
      <c r="AJB20" t="n">
        <v>1.704</v>
      </c>
      <c r="AJC20" t="n">
        <v>2.187</v>
      </c>
      <c r="AJD20" t="n">
        <v>1.792</v>
      </c>
      <c r="AJE20" t="n">
        <v>3.081</v>
      </c>
      <c r="AJF20" t="n">
        <v>2.954</v>
      </c>
      <c r="AJG20" t="n">
        <v>1.864</v>
      </c>
      <c r="AJH20" t="n">
        <v>3.081</v>
      </c>
      <c r="AJI20" t="n">
        <v>3.152</v>
      </c>
      <c r="AJJ20" t="n">
        <v>2.113</v>
      </c>
      <c r="AJK20" t="n">
        <v>3.454</v>
      </c>
      <c r="AJL20" t="n">
        <v>2.93</v>
      </c>
      <c r="AJM20" t="n">
        <v>2.639</v>
      </c>
      <c r="AJN20" t="n">
        <v>3.332</v>
      </c>
      <c r="AJO20" t="n">
        <v>2.036</v>
      </c>
      <c r="AJP20" t="n">
        <v>1.91</v>
      </c>
      <c r="AJQ20" t="n">
        <v>2.064</v>
      </c>
      <c r="AJR20" t="n">
        <v>3.197</v>
      </c>
      <c r="AJS20" t="n">
        <v>2.608</v>
      </c>
      <c r="AJT20" t="n">
        <v>2.184</v>
      </c>
      <c r="AJU20" t="n">
        <v>3.287</v>
      </c>
      <c r="AJV20" t="n">
        <v>3.008</v>
      </c>
      <c r="AJW20" t="n">
        <v>1.695</v>
      </c>
      <c r="AJX20" t="n">
        <v>2.116</v>
      </c>
      <c r="AJY20" t="n">
        <v>1.585</v>
      </c>
      <c r="AJZ20" t="n">
        <v>3.325</v>
      </c>
      <c r="AKA20" t="n">
        <v>1.892</v>
      </c>
      <c r="AKB20" t="n">
        <v>2.487</v>
      </c>
      <c r="AKC20" t="n">
        <v>2.907</v>
      </c>
      <c r="AKD20" t="n">
        <v>3.484</v>
      </c>
      <c r="AKE20" t="n">
        <v>1.702</v>
      </c>
      <c r="AKF20" t="n">
        <v>2.208</v>
      </c>
      <c r="AKG20" t="n">
        <v>3.407</v>
      </c>
      <c r="AKH20" t="n">
        <v>2.051</v>
      </c>
      <c r="AKI20" t="n">
        <v>2.219</v>
      </c>
      <c r="AKJ20" t="n">
        <v>2.457</v>
      </c>
      <c r="AKK20" t="n">
        <v>3.152</v>
      </c>
      <c r="AKL20" t="n">
        <v>2.703</v>
      </c>
      <c r="AKM20" t="n">
        <v>3.263</v>
      </c>
      <c r="AKN20" t="n">
        <v>2.33</v>
      </c>
      <c r="AKO20" t="n">
        <v>1.842</v>
      </c>
      <c r="AKP20" t="n">
        <v>2.071</v>
      </c>
      <c r="AKQ20" t="n">
        <v>1.563</v>
      </c>
      <c r="AKR20" t="n">
        <v>2.058</v>
      </c>
      <c r="AKS20" t="n">
        <v>3.13</v>
      </c>
      <c r="AKT20" t="n">
        <v>3.134</v>
      </c>
      <c r="AKU20" t="n">
        <v>2.927</v>
      </c>
      <c r="AKV20" t="n">
        <v>2.879</v>
      </c>
      <c r="AKW20" t="n">
        <v>2.885</v>
      </c>
      <c r="AKX20" t="n">
        <v>2.263</v>
      </c>
      <c r="AKY20" t="n">
        <v>2.508</v>
      </c>
      <c r="AKZ20" t="n">
        <v>1.767</v>
      </c>
      <c r="ALA20" t="n">
        <v>3.138</v>
      </c>
      <c r="ALB20" t="n">
        <v>1.814</v>
      </c>
      <c r="ALC20" t="n">
        <v>2.405</v>
      </c>
      <c r="ALD20" t="n">
        <v>3.459</v>
      </c>
      <c r="ALE20" t="n">
        <v>2.697</v>
      </c>
      <c r="ALF20" t="n">
        <v>2.3</v>
      </c>
      <c r="ALG20" t="n">
        <v>2.509</v>
      </c>
      <c r="ALH20" t="n">
        <v>1.697</v>
      </c>
      <c r="ALI20" t="n">
        <v>3.101</v>
      </c>
      <c r="ALJ20" t="n">
        <v>1.638</v>
      </c>
      <c r="ALK20" t="n">
        <v>1.731</v>
      </c>
      <c r="ALL20" t="n">
        <v>2.981</v>
      </c>
      <c r="ALM20" t="n">
        <v>3.302</v>
      </c>
      <c r="ALN20" t="n">
        <v>2.168</v>
      </c>
      <c r="ALO20" t="n">
        <v>2.066</v>
      </c>
      <c r="ALP20" t="n">
        <v>3.024</v>
      </c>
      <c r="ALQ20" t="n">
        <v>1.916</v>
      </c>
      <c r="ALR20" t="n">
        <v>3.497</v>
      </c>
      <c r="ALS20" t="n">
        <v>1377.4</v>
      </c>
      <c r="ALT20" t="n">
        <v>2953.4</v>
      </c>
      <c r="ALU20" t="n">
        <v>1088.2</v>
      </c>
      <c r="ALV20" t="n">
        <v>1527.8</v>
      </c>
      <c r="ALW20" t="n">
        <v>2144.3</v>
      </c>
      <c r="ALX20" t="n">
        <v>995.3</v>
      </c>
      <c r="ALY20" t="n">
        <v>1677.8</v>
      </c>
      <c r="ALZ20" t="n">
        <v>2801.4</v>
      </c>
      <c r="AMA20" t="n">
        <v>506.5</v>
      </c>
      <c r="AMB20" t="n">
        <v>2747.9</v>
      </c>
      <c r="AMC20" t="n">
        <v>2492.2</v>
      </c>
      <c r="AMD20" t="n">
        <v>1199.4</v>
      </c>
      <c r="AME20" t="n">
        <v>2622.8</v>
      </c>
      <c r="AMF20" t="n">
        <v>2076.8</v>
      </c>
      <c r="AMG20" t="n">
        <v>609.6</v>
      </c>
      <c r="AMH20" t="n">
        <v>1678.2</v>
      </c>
      <c r="AMI20" t="n">
        <v>1694.8</v>
      </c>
      <c r="AMJ20" t="n">
        <v>1815.1</v>
      </c>
      <c r="AMK20" t="n">
        <v>902.1</v>
      </c>
      <c r="AML20" t="n">
        <v>685.9</v>
      </c>
      <c r="AMM20" t="n">
        <v>2523.3</v>
      </c>
      <c r="AMN20" t="n">
        <v>2886.7</v>
      </c>
      <c r="AMO20" t="n">
        <v>1369.2</v>
      </c>
      <c r="AMP20" t="n">
        <v>1766.2</v>
      </c>
      <c r="AMQ20" t="n">
        <v>2415.2</v>
      </c>
      <c r="AMR20" t="n">
        <v>693.3</v>
      </c>
      <c r="AMS20" t="n">
        <v>1666.2</v>
      </c>
      <c r="AMT20" t="n">
        <v>715</v>
      </c>
      <c r="AMU20" t="n">
        <v>2726.1</v>
      </c>
      <c r="AMV20" t="n">
        <v>1651.1</v>
      </c>
      <c r="AMW20" t="n">
        <v>2208.4</v>
      </c>
      <c r="AMX20" t="n">
        <v>1054</v>
      </c>
      <c r="AMY20" t="n">
        <v>2375.5</v>
      </c>
      <c r="AMZ20" t="n">
        <v>2251.8</v>
      </c>
      <c r="ANA20" t="n">
        <v>1220.2</v>
      </c>
      <c r="ANB20" t="n">
        <v>1573.7</v>
      </c>
      <c r="ANC20" t="n">
        <v>1545.5</v>
      </c>
      <c r="AND20" t="n">
        <v>2941.5</v>
      </c>
      <c r="ANE20" t="n">
        <v>560.3</v>
      </c>
      <c r="ANF20" t="n">
        <v>2608.9</v>
      </c>
      <c r="ANG20" t="n">
        <v>2237.9</v>
      </c>
      <c r="ANH20" t="n">
        <v>1648.6</v>
      </c>
      <c r="ANI20" t="n">
        <v>883.1</v>
      </c>
      <c r="ANJ20" t="n">
        <v>544.1</v>
      </c>
      <c r="ANK20" t="n">
        <v>1768.7</v>
      </c>
      <c r="ANL20" t="n">
        <v>1460.8</v>
      </c>
      <c r="ANM20" t="n">
        <v>1131.2</v>
      </c>
      <c r="ANN20" t="n">
        <v>705.6</v>
      </c>
      <c r="ANO20" t="n">
        <v>993.4</v>
      </c>
      <c r="ANP20" t="n">
        <v>921.8</v>
      </c>
      <c r="ANQ20" t="n">
        <v>2054.9</v>
      </c>
      <c r="ANR20" t="n">
        <v>1049.8</v>
      </c>
      <c r="ANS20" t="n">
        <v>1293.4</v>
      </c>
      <c r="ANT20" t="n">
        <v>2375.3</v>
      </c>
      <c r="ANU20" t="n">
        <v>2406.3</v>
      </c>
      <c r="ANV20" t="n">
        <v>2305.5</v>
      </c>
      <c r="ANW20" t="n">
        <v>2635.6</v>
      </c>
      <c r="ANX20" t="n">
        <v>525</v>
      </c>
      <c r="ANY20" t="n">
        <v>2120.3</v>
      </c>
      <c r="ANZ20" t="n">
        <v>2535.7</v>
      </c>
      <c r="AOA20" t="n">
        <v>1270.4</v>
      </c>
      <c r="AOB20" t="n">
        <v>728.5</v>
      </c>
      <c r="AOC20" t="n">
        <v>2794.1</v>
      </c>
      <c r="AOD20" t="n">
        <v>1726.8</v>
      </c>
      <c r="AOE20" t="n">
        <v>621.7</v>
      </c>
      <c r="AOF20" t="n">
        <v>2948.8</v>
      </c>
      <c r="AOG20" t="n">
        <v>1421.6</v>
      </c>
      <c r="AOH20" t="n">
        <v>2155.8</v>
      </c>
      <c r="AOI20" t="n">
        <v>1735.4</v>
      </c>
      <c r="AOJ20" t="n">
        <v>2641</v>
      </c>
      <c r="AOK20" t="n">
        <v>2995.9</v>
      </c>
      <c r="AOL20" t="n">
        <v>2224.4</v>
      </c>
      <c r="AOM20" t="n">
        <v>1887.8</v>
      </c>
      <c r="AON20" t="n">
        <v>1433.6</v>
      </c>
      <c r="AOO20" t="n">
        <v>2810.8</v>
      </c>
      <c r="AOP20" t="n">
        <v>1789.6</v>
      </c>
      <c r="AOQ20" t="n">
        <v>882.5</v>
      </c>
      <c r="AOR20" t="n">
        <v>948.2</v>
      </c>
      <c r="AOS20" t="n">
        <v>2082.3</v>
      </c>
      <c r="AOT20" t="n">
        <v>1570</v>
      </c>
      <c r="AOU20" t="n">
        <v>2223.2</v>
      </c>
      <c r="AOV20" t="n">
        <v>1059.2</v>
      </c>
      <c r="AOW20" t="n">
        <v>2108.2</v>
      </c>
      <c r="AOX20" t="n">
        <v>2771.4</v>
      </c>
      <c r="AOY20" t="n">
        <v>2260.6</v>
      </c>
      <c r="AOZ20" t="n">
        <v>2715.1</v>
      </c>
      <c r="APA20" t="n">
        <v>2521.5</v>
      </c>
      <c r="APB20" t="n">
        <v>2406.1</v>
      </c>
      <c r="APC20" t="n">
        <v>1930.1</v>
      </c>
      <c r="APD20" t="n">
        <v>2432.6</v>
      </c>
      <c r="APE20" t="n">
        <v>1702.4</v>
      </c>
      <c r="APF20" t="n">
        <v>1987.1</v>
      </c>
      <c r="APG20" t="n">
        <v>1704</v>
      </c>
      <c r="APH20" t="n">
        <v>2554.8</v>
      </c>
      <c r="API20" t="n">
        <v>2281</v>
      </c>
      <c r="APJ20" t="n">
        <v>1723.4</v>
      </c>
      <c r="APK20" t="n">
        <v>2120.9</v>
      </c>
      <c r="APL20" t="n">
        <v>633.4</v>
      </c>
      <c r="APM20" t="n">
        <v>1351.1</v>
      </c>
      <c r="APN20" t="n">
        <v>1910.6</v>
      </c>
      <c r="APO20" t="n">
        <v>2379.4</v>
      </c>
      <c r="APP20" t="n">
        <v>2653.3</v>
      </c>
      <c r="APQ20" t="n">
        <v>1431.9</v>
      </c>
      <c r="APR20" t="n">
        <v>1592.3</v>
      </c>
      <c r="APS20" t="n">
        <v>2537.7</v>
      </c>
      <c r="APT20" t="n">
        <v>1166.4</v>
      </c>
      <c r="APU20" t="n">
        <v>2885.6</v>
      </c>
      <c r="APV20" t="n">
        <v>2229.5</v>
      </c>
      <c r="APW20" t="n">
        <v>2267</v>
      </c>
      <c r="APX20" t="n">
        <v>1926.2</v>
      </c>
      <c r="APY20" t="n">
        <v>2972.1</v>
      </c>
      <c r="APZ20" t="n">
        <v>1014.4</v>
      </c>
      <c r="AQA20" t="n">
        <v>586.6</v>
      </c>
      <c r="AQB20" t="n">
        <v>1823</v>
      </c>
      <c r="AQC20" t="n">
        <v>1013.3</v>
      </c>
      <c r="AQD20" t="n">
        <v>1879.2</v>
      </c>
      <c r="AQE20" t="n">
        <v>978</v>
      </c>
      <c r="AQF20" t="n">
        <v>2387.6</v>
      </c>
      <c r="AQG20" t="n">
        <v>2133.9</v>
      </c>
      <c r="AQH20" t="n">
        <v>1612.7</v>
      </c>
      <c r="AQI20" t="n">
        <v>769.9</v>
      </c>
      <c r="AQJ20" t="n">
        <v>2965.1</v>
      </c>
      <c r="AQK20" t="n">
        <v>1244.2</v>
      </c>
      <c r="AQL20" t="n">
        <v>1675.3</v>
      </c>
      <c r="AQM20" t="n">
        <v>2147.7</v>
      </c>
      <c r="AQN20" t="n">
        <v>1788</v>
      </c>
      <c r="AQO20" t="n">
        <v>511</v>
      </c>
      <c r="AQP20" t="n">
        <v>731.4</v>
      </c>
      <c r="AQQ20" t="n">
        <v>2676.2</v>
      </c>
      <c r="AQR20" t="n">
        <v>1726.8</v>
      </c>
      <c r="AQS20" t="n">
        <v>2374.9</v>
      </c>
      <c r="AQT20" t="n">
        <v>2057</v>
      </c>
      <c r="AQU20" t="n">
        <v>1165.9</v>
      </c>
      <c r="AQV20" t="n">
        <v>2220.2</v>
      </c>
      <c r="AQW20" t="n">
        <v>1039.8</v>
      </c>
      <c r="AQX20" t="n">
        <v>1502.6</v>
      </c>
      <c r="AQY20" t="n">
        <v>1245.7</v>
      </c>
      <c r="AQZ20" t="n">
        <v>536.8</v>
      </c>
      <c r="ARA20" t="n">
        <v>1086.8</v>
      </c>
      <c r="ARB20" t="n">
        <v>2950.7</v>
      </c>
      <c r="ARC20" t="n">
        <v>2541.4</v>
      </c>
      <c r="ARD20" t="n">
        <v>2335.1</v>
      </c>
      <c r="ARE20" t="n">
        <v>1685</v>
      </c>
      <c r="ARF20" t="n">
        <v>1474.7</v>
      </c>
      <c r="ARG20" t="n">
        <v>2477.3</v>
      </c>
      <c r="ARH20" t="n">
        <v>1878.8</v>
      </c>
      <c r="ARI20" t="n">
        <v>1734.8</v>
      </c>
      <c r="ARJ20" t="n">
        <v>2641</v>
      </c>
      <c r="ARK20" t="n">
        <v>2485.9</v>
      </c>
      <c r="ARL20" t="n">
        <v>780.3</v>
      </c>
      <c r="ARM20" t="n">
        <v>784.6</v>
      </c>
      <c r="ARN20" t="n">
        <v>2920.8</v>
      </c>
      <c r="ARO20" t="n">
        <v>1909.6</v>
      </c>
      <c r="ARP20" t="n">
        <v>1771.1</v>
      </c>
      <c r="ARQ20" t="n">
        <v>1346.6</v>
      </c>
      <c r="ARR20" t="n">
        <v>1413.4</v>
      </c>
      <c r="ARS20" t="n">
        <v>1329.7</v>
      </c>
      <c r="ART20" t="n">
        <v>897.8</v>
      </c>
      <c r="ARU20" t="n">
        <v>2087.6</v>
      </c>
      <c r="ARV20" t="n">
        <v>725.8</v>
      </c>
      <c r="ARW20" t="n">
        <v>2675.4</v>
      </c>
      <c r="ARX20" t="n">
        <v>2540.6</v>
      </c>
      <c r="ARY20" t="n">
        <v>649</v>
      </c>
      <c r="ARZ20" t="n">
        <v>1353</v>
      </c>
      <c r="ASA20" t="n">
        <v>2329.1</v>
      </c>
      <c r="ASB20" t="n">
        <v>603.9</v>
      </c>
      <c r="ASC20" t="n">
        <v>1566.6</v>
      </c>
      <c r="ASD20" t="n">
        <v>622.8</v>
      </c>
      <c r="ASE20" t="n">
        <v>1292.8</v>
      </c>
      <c r="ASF20" t="n">
        <v>1190.8</v>
      </c>
      <c r="ASG20" t="n">
        <v>2639.2</v>
      </c>
      <c r="ASH20" t="n">
        <v>2150.9</v>
      </c>
      <c r="ASI20" t="n">
        <v>553.3</v>
      </c>
      <c r="ASJ20" t="n">
        <v>1360</v>
      </c>
      <c r="ASK20" t="n">
        <v>786.7</v>
      </c>
      <c r="ASL20" t="n">
        <v>639.5</v>
      </c>
      <c r="ASM20" t="n">
        <v>1902.7</v>
      </c>
      <c r="ASN20" t="n">
        <v>2304.9</v>
      </c>
      <c r="ASO20" t="n">
        <v>823.9</v>
      </c>
      <c r="ASP20" t="n">
        <v>2475.4</v>
      </c>
      <c r="ASQ20" t="n">
        <v>1118.6</v>
      </c>
      <c r="ASR20" t="n">
        <v>891.5</v>
      </c>
      <c r="ASS20" t="n">
        <v>2395</v>
      </c>
      <c r="AST20" t="n">
        <v>823.9</v>
      </c>
      <c r="ASU20" t="n">
        <v>928.4</v>
      </c>
      <c r="ASV20" t="n">
        <v>940.5</v>
      </c>
      <c r="ASW20" t="n">
        <v>2559.4</v>
      </c>
      <c r="ASX20" t="n">
        <v>2147.6</v>
      </c>
      <c r="ASY20" t="n">
        <v>1671.3</v>
      </c>
      <c r="ASZ20" t="n">
        <v>2399.7</v>
      </c>
      <c r="ATA20" t="n">
        <v>1474.5</v>
      </c>
      <c r="ATB20" t="n">
        <v>1620.9</v>
      </c>
      <c r="ATC20" t="n">
        <v>916.1</v>
      </c>
      <c r="ATD20" t="n">
        <v>1266.5</v>
      </c>
      <c r="ATE20" t="n">
        <v>1960.5</v>
      </c>
      <c r="ATF20" t="n">
        <v>2494.3</v>
      </c>
      <c r="ATG20" t="n">
        <v>564.2</v>
      </c>
      <c r="ATH20" t="n">
        <v>1791.3</v>
      </c>
      <c r="ATI20" t="n">
        <v>720</v>
      </c>
      <c r="ATJ20" t="n">
        <v>2926.5</v>
      </c>
      <c r="ATK20" t="n">
        <v>1404.7</v>
      </c>
      <c r="ATL20" t="n">
        <v>2203.6</v>
      </c>
      <c r="ATM20" t="n">
        <v>1413.8</v>
      </c>
      <c r="ATN20" t="n">
        <v>1163.3</v>
      </c>
      <c r="ATO20" t="n">
        <v>1546.7</v>
      </c>
      <c r="ATP20" t="n">
        <v>2960</v>
      </c>
      <c r="ATQ20" t="n">
        <v>2338.3</v>
      </c>
      <c r="ATR20" t="n">
        <v>2181</v>
      </c>
      <c r="ATS20" t="n">
        <v>1046.5</v>
      </c>
      <c r="ATT20" t="n">
        <v>1164.4</v>
      </c>
      <c r="ATU20" t="n">
        <v>1101.5</v>
      </c>
      <c r="ATV20" t="n">
        <v>871.5</v>
      </c>
      <c r="ATW20" t="n">
        <v>1390.3</v>
      </c>
      <c r="ATX20" t="n">
        <v>2891.1</v>
      </c>
      <c r="ATY20" t="n">
        <v>2615</v>
      </c>
      <c r="ATZ20" t="n">
        <v>1517.4</v>
      </c>
      <c r="AUA20" t="n">
        <v>1711.4</v>
      </c>
      <c r="AUB20" t="n">
        <v>2118.8</v>
      </c>
      <c r="AUC20" t="n">
        <v>2762.4</v>
      </c>
      <c r="AUD20" t="n">
        <v>1927.3</v>
      </c>
      <c r="AUE20" t="n">
        <v>1263.8</v>
      </c>
      <c r="AUF20" t="n">
        <v>1735.5</v>
      </c>
      <c r="AUG20" t="n">
        <v>1272.7</v>
      </c>
      <c r="AUH20" t="n">
        <v>2828.6</v>
      </c>
      <c r="AUI20" t="n">
        <v>2031.8</v>
      </c>
      <c r="AUJ20" t="n">
        <v>922.9</v>
      </c>
      <c r="AUK20" t="n">
        <v>2206.8</v>
      </c>
      <c r="AUL20" t="n">
        <v>2211.9</v>
      </c>
      <c r="AUM20" t="n">
        <v>2259.8</v>
      </c>
      <c r="AUN20" t="n">
        <v>2356.3</v>
      </c>
      <c r="AUO20" t="n">
        <v>847.5</v>
      </c>
      <c r="AUP20" t="n">
        <v>2141.4</v>
      </c>
      <c r="AUQ20" t="n">
        <v>2259.2</v>
      </c>
      <c r="AUR20" t="n">
        <v>1933.2</v>
      </c>
      <c r="AUS20" t="n">
        <v>2834.3</v>
      </c>
      <c r="AUT20" t="n">
        <v>1267.5</v>
      </c>
      <c r="AUU20" t="n">
        <v>866.5</v>
      </c>
      <c r="AUV20" t="n">
        <v>2774.8</v>
      </c>
      <c r="AUW20" t="n">
        <v>1294.3</v>
      </c>
      <c r="AUX20" t="n">
        <v>2482.6</v>
      </c>
      <c r="AUY20" t="n">
        <v>1109.3</v>
      </c>
      <c r="AUZ20" t="n">
        <v>2555.1</v>
      </c>
      <c r="AVA20" t="n">
        <v>583.8</v>
      </c>
      <c r="AVB20" t="n">
        <v>1996.8</v>
      </c>
      <c r="AVC20" t="n">
        <v>2507.1</v>
      </c>
      <c r="AVD20" t="n">
        <v>1461.2</v>
      </c>
      <c r="AVE20" t="n">
        <v>591.1</v>
      </c>
      <c r="AVF20" t="n">
        <v>779.1</v>
      </c>
      <c r="AVG20" t="n">
        <v>2804.1</v>
      </c>
      <c r="AVH20" t="n">
        <v>1906.1</v>
      </c>
      <c r="AVI20" t="n">
        <v>2566</v>
      </c>
      <c r="AVJ20" t="n">
        <v>2420.7</v>
      </c>
      <c r="AVK20" t="n">
        <v>1887</v>
      </c>
      <c r="AVL20" t="n">
        <v>1569.8</v>
      </c>
      <c r="AVM20" t="n">
        <v>1622.9</v>
      </c>
      <c r="AVN20" t="n">
        <v>522.4</v>
      </c>
      <c r="AVO20" t="n">
        <v>1962.8</v>
      </c>
      <c r="AVP20" t="n">
        <v>1627.3</v>
      </c>
      <c r="AVQ20" t="n">
        <v>1405.3</v>
      </c>
      <c r="AVR20" t="n">
        <v>1205.1</v>
      </c>
      <c r="AVS20" t="n">
        <v>2373.4</v>
      </c>
      <c r="AVT20" t="n">
        <v>2945.7</v>
      </c>
      <c r="AVU20" t="n">
        <v>2504.5</v>
      </c>
      <c r="AVV20" t="n">
        <v>1849</v>
      </c>
      <c r="AVW20" t="n">
        <v>1605.9</v>
      </c>
      <c r="AVX20" t="n">
        <v>1674.2</v>
      </c>
      <c r="AVY20" t="n">
        <v>1817.6</v>
      </c>
      <c r="AVZ20" t="n">
        <v>2539.4</v>
      </c>
      <c r="AWA20" t="n">
        <v>1868.5</v>
      </c>
      <c r="AWB20" t="n">
        <v>1188.1</v>
      </c>
      <c r="AWC20" t="n">
        <v>1214.5</v>
      </c>
      <c r="AWD20" t="n">
        <v>2047.8</v>
      </c>
      <c r="AWE20" t="n">
        <v>1627.9</v>
      </c>
      <c r="AWF20" t="n">
        <v>2704.9</v>
      </c>
      <c r="AWG20" t="n">
        <v>2496.1</v>
      </c>
      <c r="AWH20" t="n">
        <v>2202.3</v>
      </c>
      <c r="AWI20" t="n">
        <v>2773.2</v>
      </c>
      <c r="AWJ20" t="n">
        <v>1861.3</v>
      </c>
      <c r="AWK20" t="n">
        <v>564.8</v>
      </c>
      <c r="AWL20" t="n">
        <v>2007.3</v>
      </c>
      <c r="AWM20" t="n">
        <v>1441.9</v>
      </c>
      <c r="AWN20" t="n">
        <v>918</v>
      </c>
      <c r="AWO20" t="n">
        <v>1351.2</v>
      </c>
      <c r="AWP20" t="n">
        <v>713.8</v>
      </c>
      <c r="AWQ20" t="n">
        <v>2931.7</v>
      </c>
      <c r="AWR20" t="n">
        <v>762.7</v>
      </c>
      <c r="AWS20" t="n">
        <v>884.8</v>
      </c>
      <c r="AWT20" t="n">
        <v>1817.4</v>
      </c>
      <c r="AWU20" t="n">
        <v>1602.5</v>
      </c>
      <c r="AWV20" t="n">
        <v>1380.5</v>
      </c>
      <c r="AWW20" t="n">
        <v>2564.9</v>
      </c>
      <c r="AWX20" t="n">
        <v>2837.9</v>
      </c>
      <c r="AWY20" t="n">
        <v>1525.1</v>
      </c>
      <c r="AWZ20" t="n">
        <v>2740.8</v>
      </c>
      <c r="AXA20" t="n">
        <v>2192.9</v>
      </c>
      <c r="AXB20" t="n">
        <v>2389.3</v>
      </c>
      <c r="AXC20" t="n">
        <v>2035.3</v>
      </c>
      <c r="AXD20" t="n">
        <v>1776.4</v>
      </c>
      <c r="AXE20" t="n">
        <v>514.4</v>
      </c>
      <c r="AXF20" t="n">
        <v>2967.7</v>
      </c>
      <c r="AXG20" t="n">
        <v>817.6</v>
      </c>
      <c r="AXH20" t="n">
        <v>1740</v>
      </c>
      <c r="AXI20" t="n">
        <v>1565.9</v>
      </c>
      <c r="AXJ20" t="n">
        <v>695.1</v>
      </c>
      <c r="AXK20" t="n">
        <v>1830.1</v>
      </c>
      <c r="AXL20" t="n">
        <v>1353.8</v>
      </c>
      <c r="AXM20" t="n">
        <v>603.4</v>
      </c>
      <c r="AXN20" t="n">
        <v>2198</v>
      </c>
      <c r="AXO20" t="n">
        <v>1741.4</v>
      </c>
      <c r="AXP20" t="n">
        <v>943.2</v>
      </c>
      <c r="AXQ20" t="n">
        <v>2016.7</v>
      </c>
      <c r="AXR20" t="n">
        <v>2845.2</v>
      </c>
      <c r="AXS20" t="n">
        <v>2416.8</v>
      </c>
      <c r="AXT20" t="n">
        <v>750.7</v>
      </c>
      <c r="AXU20" t="n">
        <v>793.9</v>
      </c>
      <c r="AXV20" t="n">
        <v>1794.1</v>
      </c>
      <c r="AXW20" t="n">
        <v>2896.9</v>
      </c>
      <c r="AXX20" t="n">
        <v>2185.9</v>
      </c>
      <c r="AXY20" t="n">
        <v>1196.8</v>
      </c>
      <c r="AXZ20" t="n">
        <v>815.1</v>
      </c>
      <c r="AYA20" t="n">
        <v>2324.5</v>
      </c>
      <c r="AYB20" t="n">
        <v>1502.3</v>
      </c>
      <c r="AYC20" t="n">
        <v>979.4</v>
      </c>
      <c r="AYD20" t="n">
        <v>1616.6</v>
      </c>
      <c r="AYE20" t="n">
        <v>2842.9</v>
      </c>
      <c r="AYF20" t="n">
        <v>783.8</v>
      </c>
      <c r="AYG20" t="n">
        <v>1951.1</v>
      </c>
      <c r="AYH20" t="n">
        <v>2884.3</v>
      </c>
      <c r="AYI20" t="n">
        <v>1340.6</v>
      </c>
      <c r="AYJ20" t="n">
        <v>2201.5</v>
      </c>
      <c r="AYK20" t="n">
        <v>1612.8</v>
      </c>
      <c r="AYL20" t="n">
        <v>1943.5</v>
      </c>
      <c r="AYM20" t="n">
        <v>2415.5</v>
      </c>
      <c r="AYN20" t="n">
        <v>1781.5</v>
      </c>
      <c r="AYO20" t="n">
        <v>1918.3</v>
      </c>
      <c r="AYP20" t="n">
        <v>2425.1</v>
      </c>
      <c r="AYQ20" t="n">
        <v>889.3</v>
      </c>
      <c r="AYR20" t="n">
        <v>1620.7</v>
      </c>
      <c r="AYS20" t="n">
        <v>2661.6</v>
      </c>
      <c r="AYT20" t="n">
        <v>2497.2</v>
      </c>
      <c r="AYU20" t="n">
        <v>1755.9</v>
      </c>
      <c r="AYV20" t="n">
        <v>2224.6</v>
      </c>
      <c r="AYW20" t="n">
        <v>2984.8</v>
      </c>
      <c r="AYX20" t="n">
        <v>694.1</v>
      </c>
      <c r="AYY20" t="n">
        <v>1272</v>
      </c>
      <c r="AYZ20" t="n">
        <v>1968.6</v>
      </c>
      <c r="AZA20" t="n">
        <v>2312.3</v>
      </c>
      <c r="AZB20" t="n">
        <v>1803.1</v>
      </c>
      <c r="AZC20" t="n">
        <v>2642.3</v>
      </c>
      <c r="AZD20" t="n">
        <v>2744.8</v>
      </c>
      <c r="AZE20" t="n">
        <v>1781.7</v>
      </c>
      <c r="AZF20" t="n">
        <v>2560.4</v>
      </c>
      <c r="AZG20" t="n">
        <v>2284.7</v>
      </c>
      <c r="AZH20" t="n">
        <v>2006.3</v>
      </c>
      <c r="AZI20" t="n">
        <v>2878.8</v>
      </c>
      <c r="AZJ20" t="n">
        <v>1859.7</v>
      </c>
      <c r="AZK20" t="n">
        <v>1265.1</v>
      </c>
      <c r="AZL20" t="n">
        <v>2684.5</v>
      </c>
      <c r="AZM20" t="n">
        <v>1920.7</v>
      </c>
      <c r="AZN20" t="n">
        <v>1195.1</v>
      </c>
      <c r="AZO20" t="n">
        <v>1983.4</v>
      </c>
      <c r="AZP20" t="n">
        <v>1945.6</v>
      </c>
      <c r="AZQ20" t="n">
        <v>2450.5</v>
      </c>
      <c r="AZR20" t="n">
        <v>896</v>
      </c>
      <c r="AZS20" t="n">
        <v>897.6</v>
      </c>
      <c r="AZT20" t="n">
        <v>2827.6</v>
      </c>
      <c r="AZU20" t="n">
        <v>648</v>
      </c>
      <c r="AZV20" t="n">
        <v>2497.7</v>
      </c>
      <c r="AZW20" t="n">
        <v>1720.1</v>
      </c>
      <c r="AZX20" t="n">
        <v>1941.1</v>
      </c>
      <c r="AZY20" t="n">
        <v>696.9</v>
      </c>
      <c r="AZZ20" t="n">
        <v>1124</v>
      </c>
      <c r="BAA20" t="n">
        <v>1352.4</v>
      </c>
      <c r="BAB20" t="n">
        <v>2711.9</v>
      </c>
      <c r="BAC20" t="n">
        <v>885.3</v>
      </c>
      <c r="BAD20" t="n">
        <v>2075.4</v>
      </c>
      <c r="BAE20" t="n">
        <v>1106.6</v>
      </c>
      <c r="BAF20" t="n">
        <v>2540.8</v>
      </c>
      <c r="BAG20" t="n">
        <v>2583.3</v>
      </c>
      <c r="BAH20" t="n">
        <v>1495.1</v>
      </c>
      <c r="BAI20" t="n">
        <v>1135</v>
      </c>
      <c r="BAJ20" t="n">
        <v>1034.4</v>
      </c>
      <c r="BAK20" t="n">
        <v>2687.7</v>
      </c>
      <c r="BAL20" t="n">
        <v>2703.5</v>
      </c>
      <c r="BAM20" t="n">
        <v>2098.5</v>
      </c>
      <c r="BAN20" t="n">
        <v>678.7</v>
      </c>
      <c r="BAO20" t="n">
        <v>2881.1</v>
      </c>
      <c r="BAP20" t="n">
        <v>1126</v>
      </c>
      <c r="BAQ20" t="n">
        <v>896.1</v>
      </c>
      <c r="BAR20" t="n">
        <v>1912</v>
      </c>
      <c r="BAS20" t="n">
        <v>1775.3</v>
      </c>
      <c r="BAT20" t="n">
        <v>771.7</v>
      </c>
      <c r="BAU20" t="n">
        <v>2328.1</v>
      </c>
      <c r="BAV20" t="n">
        <v>1955.7</v>
      </c>
      <c r="BAW20" t="n">
        <v>845.2</v>
      </c>
      <c r="BAX20" t="n">
        <v>990.5</v>
      </c>
      <c r="BAY20" t="n">
        <v>1105.6</v>
      </c>
      <c r="BAZ20" t="n">
        <v>1691.6</v>
      </c>
      <c r="BBA20" t="n">
        <v>2597.9</v>
      </c>
      <c r="BBB20" t="n">
        <v>2943.9</v>
      </c>
      <c r="BBC20" t="n">
        <v>614.1</v>
      </c>
      <c r="BBD20" t="n">
        <v>746.9</v>
      </c>
      <c r="BBE20" t="n">
        <v>746.7</v>
      </c>
      <c r="BBF20" t="n">
        <v>2474.2</v>
      </c>
      <c r="BBG20" t="n">
        <v>1587.7</v>
      </c>
      <c r="BBH20" t="n">
        <v>1965.7</v>
      </c>
      <c r="BBI20" t="n">
        <v>638.3</v>
      </c>
      <c r="BBJ20" t="n">
        <v>2228.8</v>
      </c>
      <c r="BBK20" t="n">
        <v>1515.2</v>
      </c>
      <c r="BBL20" t="n">
        <v>502.4</v>
      </c>
      <c r="BBM20" t="n">
        <v>1595.3</v>
      </c>
      <c r="BBN20" t="n">
        <v>1274</v>
      </c>
      <c r="BBO20" t="n">
        <v>2355.7</v>
      </c>
      <c r="BBP20" t="n">
        <v>1549.7</v>
      </c>
      <c r="BBQ20" t="n">
        <v>1562</v>
      </c>
      <c r="BBR20" t="n">
        <v>1419.5</v>
      </c>
      <c r="BBS20" t="n">
        <v>1998.3</v>
      </c>
      <c r="BBT20" t="n">
        <v>1499.9</v>
      </c>
      <c r="BBU20" t="n">
        <v>2147.9</v>
      </c>
      <c r="BBV20" t="n">
        <v>840.3</v>
      </c>
      <c r="BBW20" t="n">
        <v>1257.2</v>
      </c>
      <c r="BBX20" t="n">
        <v>1894.8</v>
      </c>
      <c r="BBY20" t="n">
        <v>1785.4</v>
      </c>
      <c r="BBZ20" t="n">
        <v>1510.2</v>
      </c>
      <c r="BCA20" t="n">
        <v>1131.7</v>
      </c>
      <c r="BCB20" t="n">
        <v>1350.1</v>
      </c>
      <c r="BCC20" t="n">
        <v>1177.5</v>
      </c>
      <c r="BCD20" t="n">
        <v>820.6</v>
      </c>
      <c r="BCE20" t="n">
        <v>2842.8</v>
      </c>
      <c r="BCF20" t="n">
        <v>1622</v>
      </c>
      <c r="BCG20" t="n">
        <v>652.8</v>
      </c>
      <c r="BCH20" t="n">
        <v>975.9</v>
      </c>
      <c r="BCI20" t="n">
        <v>1334.5</v>
      </c>
      <c r="BCJ20" t="n">
        <v>2006.8</v>
      </c>
      <c r="BCK20" t="n">
        <v>2763.9</v>
      </c>
      <c r="BCL20" t="n">
        <v>2989.1</v>
      </c>
      <c r="BCM20" t="n">
        <v>891.4</v>
      </c>
      <c r="BCN20" t="n">
        <v>1077.6</v>
      </c>
      <c r="BCO20" t="n">
        <v>1621.9</v>
      </c>
      <c r="BCP20" t="n">
        <v>2168.2</v>
      </c>
      <c r="BCQ20" t="n">
        <v>1366.9</v>
      </c>
      <c r="BCR20" t="n">
        <v>968.8</v>
      </c>
      <c r="BCS20" t="n">
        <v>1414.3</v>
      </c>
      <c r="BCT20" t="n">
        <v>2928.6</v>
      </c>
      <c r="BCU20" t="n">
        <v>1253.1</v>
      </c>
      <c r="BCV20" t="n">
        <v>1110.2</v>
      </c>
      <c r="BCW20" t="n">
        <v>2382.3</v>
      </c>
      <c r="BCX20" t="n">
        <v>1733.1</v>
      </c>
      <c r="BCY20" t="n">
        <v>1072.8</v>
      </c>
      <c r="BCZ20" t="n">
        <v>2840.5</v>
      </c>
      <c r="BDA20" t="n">
        <v>1492.4</v>
      </c>
      <c r="BDB20" t="n">
        <v>594</v>
      </c>
      <c r="BDC20" t="n">
        <v>1421.2</v>
      </c>
      <c r="BDD20" t="n">
        <v>1401.7</v>
      </c>
      <c r="BDE20" t="n">
        <v>1905.1</v>
      </c>
      <c r="BDF20" t="n">
        <v>1078.2</v>
      </c>
      <c r="BDG20" t="n">
        <v>1473.4</v>
      </c>
      <c r="BDH20" t="n">
        <v>1268.3</v>
      </c>
      <c r="BDI20" t="n">
        <v>2519.6</v>
      </c>
      <c r="BDJ20" t="n">
        <v>953.2</v>
      </c>
      <c r="BDK20" t="n">
        <v>2371.2</v>
      </c>
      <c r="BDL20" t="n">
        <v>1829.6</v>
      </c>
      <c r="BDM20" t="n">
        <v>1004.7</v>
      </c>
      <c r="BDN20" t="n">
        <v>889.4</v>
      </c>
      <c r="BDO20" t="n">
        <v>2917</v>
      </c>
      <c r="BDP20" t="n">
        <v>982.1</v>
      </c>
      <c r="BDQ20" t="n">
        <v>2025.2</v>
      </c>
      <c r="BDR20" t="n">
        <v>1758.6</v>
      </c>
      <c r="BDS20" t="n">
        <v>798.1</v>
      </c>
      <c r="BDT20" t="n">
        <v>1645.4</v>
      </c>
      <c r="BDU20" t="n">
        <v>1812.6</v>
      </c>
      <c r="BDV20" t="n">
        <v>1891.5</v>
      </c>
      <c r="BDW20" t="n">
        <v>2327.2</v>
      </c>
      <c r="BDX20" t="n">
        <v>1955.7</v>
      </c>
      <c r="BDY20" t="n">
        <v>2102.7</v>
      </c>
      <c r="BDZ20" t="n">
        <v>602.9</v>
      </c>
      <c r="BEA20" t="n">
        <v>1697</v>
      </c>
      <c r="BEB20" t="n">
        <v>2174.5</v>
      </c>
      <c r="BEC20" t="n">
        <v>2650.2</v>
      </c>
      <c r="BED20" t="n">
        <v>1688.5</v>
      </c>
      <c r="BEE20" t="n">
        <v>2146.3</v>
      </c>
      <c r="BEF20" t="n">
        <v>1920.2</v>
      </c>
      <c r="BEG20" t="n">
        <v>2133.2</v>
      </c>
      <c r="BEH20" t="n">
        <v>2518</v>
      </c>
      <c r="BEI20" t="n">
        <v>503.1</v>
      </c>
      <c r="BEJ20" t="n">
        <v>1749.8</v>
      </c>
      <c r="BEK20" t="n">
        <v>550.1</v>
      </c>
      <c r="BEL20" t="n">
        <v>2941.7</v>
      </c>
      <c r="BEM20" t="n">
        <v>1329.2</v>
      </c>
      <c r="BEN20" t="n">
        <v>2070.1</v>
      </c>
      <c r="BEO20" t="n">
        <v>1330.6</v>
      </c>
      <c r="BEP20" t="n">
        <v>1874.8</v>
      </c>
      <c r="BEQ20" t="n">
        <v>1481.7</v>
      </c>
      <c r="BER20" t="n">
        <v>774</v>
      </c>
      <c r="BES20" t="n">
        <v>1525.5</v>
      </c>
      <c r="BET20" t="n">
        <v>1539.4</v>
      </c>
      <c r="BEU20" t="n">
        <v>2748.2</v>
      </c>
      <c r="BEV20" t="n">
        <v>2635.7</v>
      </c>
      <c r="BEW20" t="n">
        <v>1269.8</v>
      </c>
      <c r="BEX20" t="n">
        <v>1088.2</v>
      </c>
      <c r="BEY20" t="n">
        <v>2532.7</v>
      </c>
      <c r="BEZ20" t="n">
        <v>2891.9</v>
      </c>
      <c r="BFA20" t="n">
        <v>2595.2</v>
      </c>
      <c r="BFB20" t="n">
        <v>990.4</v>
      </c>
      <c r="BFC20" t="n">
        <v>812.7</v>
      </c>
      <c r="BFD20" t="n">
        <v>1892.9</v>
      </c>
      <c r="BFE20" t="n">
        <v>2685.4</v>
      </c>
      <c r="BFF20" t="n">
        <v>1374.7</v>
      </c>
      <c r="BFG20" t="n">
        <v>2024.2</v>
      </c>
      <c r="BFH20" t="n">
        <v>722.1</v>
      </c>
      <c r="BFI20" t="n">
        <v>1169.7</v>
      </c>
      <c r="BFJ20" t="n">
        <v>1654.4</v>
      </c>
      <c r="BFK20" t="n">
        <v>1886</v>
      </c>
      <c r="BFL20" t="n">
        <v>2792.6</v>
      </c>
      <c r="BFM20" t="n">
        <v>1947.8</v>
      </c>
      <c r="BFN20" t="n">
        <v>1375.3</v>
      </c>
      <c r="BFO20" t="n">
        <v>2519.8</v>
      </c>
      <c r="BFP20" t="n">
        <v>2169.2</v>
      </c>
      <c r="BFQ20" t="n">
        <v>546.5</v>
      </c>
      <c r="BFR20" t="n">
        <v>2559.3</v>
      </c>
      <c r="BFS20" t="n">
        <v>840.9</v>
      </c>
      <c r="BFT20" t="n">
        <v>1273.5</v>
      </c>
      <c r="BFU20" t="n">
        <v>1656.5</v>
      </c>
      <c r="BFV20" t="n">
        <v>575.1</v>
      </c>
      <c r="BFW20" t="n">
        <v>2436.6</v>
      </c>
      <c r="BFX20" t="n">
        <v>1274.9</v>
      </c>
      <c r="BFY20" t="n">
        <v>2330.4</v>
      </c>
      <c r="BFZ20" t="n">
        <v>2727.4</v>
      </c>
      <c r="BGA20" t="n">
        <v>2694.7</v>
      </c>
      <c r="BGB20" t="n">
        <v>2967.8</v>
      </c>
      <c r="BGC20" t="n">
        <v>2538.3</v>
      </c>
      <c r="BGD20" t="n">
        <v>867.4</v>
      </c>
      <c r="BGE20" t="n">
        <v>1542.1</v>
      </c>
      <c r="BGF20" t="n">
        <v>1824.4</v>
      </c>
      <c r="BGG20" t="n">
        <v>992.5</v>
      </c>
      <c r="BGH20" t="n">
        <v>1536.5</v>
      </c>
      <c r="BGI20" t="n">
        <v>2452.1</v>
      </c>
      <c r="BGJ20" t="n">
        <v>1498.6</v>
      </c>
      <c r="BGK20" t="n">
        <v>1948.7</v>
      </c>
      <c r="BGL20" t="n">
        <v>2359.8</v>
      </c>
      <c r="BGM20" t="n">
        <v>2283.7</v>
      </c>
      <c r="BGN20" t="n">
        <v>591.6</v>
      </c>
      <c r="BGO20" t="n">
        <v>2259.3</v>
      </c>
      <c r="BGP20" t="n">
        <v>2340.5</v>
      </c>
      <c r="BGQ20" t="n">
        <v>2359.2</v>
      </c>
      <c r="BGR20" t="n">
        <v>1041.8</v>
      </c>
      <c r="BGS20" t="n">
        <v>845.6</v>
      </c>
      <c r="BGT20" t="n">
        <v>1939.8</v>
      </c>
      <c r="BGU20" t="n">
        <v>1789.5</v>
      </c>
      <c r="BGV20" t="n">
        <v>2896.3</v>
      </c>
      <c r="BGW20" t="n">
        <v>2077</v>
      </c>
      <c r="BGX20" t="n">
        <v>922.3</v>
      </c>
      <c r="BGY20" t="n">
        <v>2447.6</v>
      </c>
      <c r="BGZ20" t="n">
        <v>2992.6</v>
      </c>
      <c r="BHA20" t="n">
        <v>2872.6</v>
      </c>
      <c r="BHB20" t="n">
        <v>1090.3</v>
      </c>
      <c r="BHC20" t="n">
        <v>2024.8</v>
      </c>
      <c r="BHD20" t="n">
        <v>1281.6</v>
      </c>
      <c r="BHE20" t="n">
        <v>2298.1</v>
      </c>
      <c r="BHF20" t="n">
        <v>2240.2</v>
      </c>
      <c r="BHG20" t="n">
        <v>2427.3</v>
      </c>
      <c r="BHH20" t="n">
        <v>2970.4</v>
      </c>
      <c r="BHI20" t="n">
        <v>1372</v>
      </c>
      <c r="BHJ20" t="n">
        <v>2703.4</v>
      </c>
      <c r="BHK20" t="n">
        <v>2455.7</v>
      </c>
      <c r="BHL20" t="n">
        <v>1090.3</v>
      </c>
      <c r="BHM20" t="n">
        <v>2516</v>
      </c>
      <c r="BHN20" t="n">
        <v>2942.2</v>
      </c>
      <c r="BHO20" t="n">
        <v>1251.1</v>
      </c>
      <c r="BHP20" t="n">
        <v>1904</v>
      </c>
      <c r="BHQ20" t="n">
        <v>2615</v>
      </c>
      <c r="BHR20" t="n">
        <v>1633.8</v>
      </c>
      <c r="BHS20" t="n">
        <v>1669</v>
      </c>
      <c r="BHT20" t="n">
        <v>1971.4</v>
      </c>
      <c r="BHU20" t="n">
        <v>976.8</v>
      </c>
      <c r="BHV20" t="n">
        <v>1443.4</v>
      </c>
      <c r="BHW20" t="n">
        <v>2910.1</v>
      </c>
      <c r="BHX20" t="n">
        <v>1351</v>
      </c>
      <c r="BHY20" t="n">
        <v>2580.1</v>
      </c>
      <c r="BHZ20" t="n">
        <v>2471.4</v>
      </c>
      <c r="BIA20" t="n">
        <v>1285.3</v>
      </c>
      <c r="BIB20" t="n">
        <v>1586</v>
      </c>
      <c r="BIC20" t="n">
        <v>626.8</v>
      </c>
      <c r="BID20" t="n">
        <v>2583.7</v>
      </c>
      <c r="BIE20" t="n">
        <v>1612</v>
      </c>
      <c r="BIF20" t="n">
        <v>2911.9</v>
      </c>
      <c r="BIG20" t="n">
        <v>2543.9</v>
      </c>
      <c r="BIH20" t="n">
        <v>2828.9</v>
      </c>
      <c r="BII20" t="n">
        <v>2049.5</v>
      </c>
      <c r="BIJ20" t="n">
        <v>1829.1</v>
      </c>
      <c r="BIK20" t="n">
        <v>2788.6</v>
      </c>
      <c r="BIL20" t="n">
        <v>1712.6</v>
      </c>
      <c r="BIM20" t="n">
        <v>1389.6</v>
      </c>
      <c r="BIN20" t="n">
        <v>1977.5</v>
      </c>
      <c r="BIO20" t="n">
        <v>976.3</v>
      </c>
      <c r="BIP20" t="n">
        <v>2996</v>
      </c>
      <c r="BIQ20" t="n">
        <v>1600.2</v>
      </c>
      <c r="BIR20" t="n">
        <v>2928.1</v>
      </c>
      <c r="BIS20" t="n">
        <v>878.7</v>
      </c>
      <c r="BIT20" t="n">
        <v>539.3</v>
      </c>
      <c r="BIU20" t="n">
        <v>2035.5</v>
      </c>
      <c r="BIV20" t="n">
        <v>1630.4</v>
      </c>
      <c r="BIW20" t="n">
        <v>2340.6</v>
      </c>
      <c r="BIX20" t="n">
        <v>2775.5</v>
      </c>
      <c r="BIY20" t="n">
        <v>2006.8</v>
      </c>
      <c r="BIZ20" t="n">
        <v>1516.6</v>
      </c>
      <c r="BJA20" t="n">
        <v>1301.3</v>
      </c>
      <c r="BJB20" t="n">
        <v>2263.2</v>
      </c>
      <c r="BJC20" t="n">
        <v>731.8</v>
      </c>
      <c r="BJD20" t="n">
        <v>2438.2</v>
      </c>
      <c r="BJE20" t="n">
        <v>2640.2</v>
      </c>
      <c r="BJF20" t="n">
        <v>2650.6</v>
      </c>
      <c r="BJG20" t="n">
        <v>2870.3</v>
      </c>
      <c r="BJH20" t="n">
        <v>705</v>
      </c>
      <c r="BJI20" t="n">
        <v>2886</v>
      </c>
      <c r="BJJ20" t="n">
        <v>1807.1</v>
      </c>
      <c r="BJK20" t="n">
        <v>1104.9</v>
      </c>
      <c r="BJL20" t="n">
        <v>1072.7</v>
      </c>
      <c r="BJM20" t="n">
        <v>2545.5</v>
      </c>
      <c r="BJN20" t="n">
        <v>900</v>
      </c>
      <c r="BJO20" t="n">
        <v>1430.2</v>
      </c>
      <c r="BJP20" t="n">
        <v>1086.2</v>
      </c>
      <c r="BJQ20" t="n">
        <v>1611.5</v>
      </c>
      <c r="BJR20" t="n">
        <v>2584.7</v>
      </c>
      <c r="BJS20" t="n">
        <v>732</v>
      </c>
      <c r="BJT20" t="n">
        <v>2249.4</v>
      </c>
      <c r="BJU20" t="n">
        <v>2375.2</v>
      </c>
      <c r="BJV20" t="n">
        <v>859</v>
      </c>
      <c r="BJW20" t="n">
        <v>1418.8</v>
      </c>
      <c r="BJX20" t="n">
        <v>600.6</v>
      </c>
      <c r="BJY20" t="n">
        <v>2027.7</v>
      </c>
      <c r="BJZ20" t="n">
        <v>547.7</v>
      </c>
      <c r="BKA20" t="n">
        <v>1086.1</v>
      </c>
      <c r="BKB20" t="n">
        <v>1936.5</v>
      </c>
      <c r="BKC20" t="n">
        <v>2972.9</v>
      </c>
      <c r="BKD20" t="n">
        <v>1392.9</v>
      </c>
      <c r="BKE20" t="n">
        <v>2440.6</v>
      </c>
      <c r="BKF20" t="n">
        <v>1457.7</v>
      </c>
      <c r="BKG20" t="n">
        <v>1062.9</v>
      </c>
      <c r="BKH20" t="n">
        <v>1144.4</v>
      </c>
      <c r="BKI20" t="n">
        <v>1230.6</v>
      </c>
      <c r="BKJ20" t="n">
        <v>1396.2</v>
      </c>
      <c r="BKK20" t="n">
        <v>1236.8</v>
      </c>
      <c r="BKL20" t="n">
        <v>1986.5</v>
      </c>
      <c r="BKM20" t="n">
        <v>2408.3</v>
      </c>
      <c r="BKN20" t="n">
        <v>1231.8</v>
      </c>
      <c r="BKO20" t="n">
        <v>1835.6</v>
      </c>
      <c r="BKP20" t="n">
        <v>1564</v>
      </c>
      <c r="BKQ20" t="n">
        <v>2443.6</v>
      </c>
      <c r="BKR20" t="n">
        <v>2875.2</v>
      </c>
      <c r="BKS20" t="n">
        <v>2832.7</v>
      </c>
      <c r="BKT20" t="n">
        <v>875.2</v>
      </c>
      <c r="BKU20" t="n">
        <v>1566.8</v>
      </c>
      <c r="BKV20" t="n">
        <v>1943</v>
      </c>
      <c r="BKW20" t="n">
        <v>954.8</v>
      </c>
      <c r="BKX20" t="n">
        <v>2514.1</v>
      </c>
      <c r="BKY20" t="n">
        <v>1399.5</v>
      </c>
      <c r="BKZ20" t="n">
        <v>582.9</v>
      </c>
      <c r="BLA20" t="n">
        <v>766.3</v>
      </c>
      <c r="BLB20" t="n">
        <v>1572.2</v>
      </c>
      <c r="BLC20" t="n">
        <v>1401.3</v>
      </c>
      <c r="BLD20" t="n">
        <v>2649.7</v>
      </c>
      <c r="BLE20" t="n">
        <v>1976.5</v>
      </c>
      <c r="BLF20" t="n">
        <v>963.8</v>
      </c>
      <c r="BLG20" t="n">
        <v>1585.9</v>
      </c>
      <c r="BLH20" t="n">
        <v>2758.8</v>
      </c>
      <c r="BLI20" t="n">
        <v>717</v>
      </c>
      <c r="BLJ20" t="n">
        <v>2238.8</v>
      </c>
      <c r="BLK20" t="n">
        <v>1198.8</v>
      </c>
      <c r="BLL20" t="n">
        <v>2831</v>
      </c>
      <c r="BLM20" t="n">
        <v>1505</v>
      </c>
      <c r="BLN20" t="n">
        <v>1431.5</v>
      </c>
      <c r="BLO20" t="n">
        <v>1246.8</v>
      </c>
      <c r="BLP20" t="n">
        <v>2414.5</v>
      </c>
      <c r="BLQ20" t="n">
        <v>1077.1</v>
      </c>
      <c r="BLR20" t="n">
        <v>2261.7</v>
      </c>
      <c r="BLS20" t="n">
        <v>2421.8</v>
      </c>
      <c r="BLT20" t="n">
        <v>2107</v>
      </c>
      <c r="BLU20" t="n">
        <v>2414.4</v>
      </c>
      <c r="BLV20" t="n">
        <v>1557.5</v>
      </c>
      <c r="BLW20" t="n">
        <v>1742</v>
      </c>
      <c r="BLX20" t="n">
        <v>608.2</v>
      </c>
      <c r="BLY20" t="n">
        <v>1120.1</v>
      </c>
      <c r="BLZ20" t="n">
        <v>1586.2</v>
      </c>
      <c r="BMA20" t="n">
        <v>1637.1</v>
      </c>
      <c r="BMB20" t="n">
        <v>859.2</v>
      </c>
      <c r="BMC20" t="n">
        <v>1951</v>
      </c>
      <c r="BMD20" t="n">
        <v>1576.8</v>
      </c>
      <c r="BME20" t="n">
        <v>2792.3</v>
      </c>
      <c r="BMF20" t="n">
        <v>2059</v>
      </c>
      <c r="BMG20" t="n">
        <v>1069.9</v>
      </c>
      <c r="BMH20" t="n">
        <v>1248.3</v>
      </c>
      <c r="BMI20" t="n">
        <v>1469.9</v>
      </c>
      <c r="BMJ20" t="n">
        <v>1717.3</v>
      </c>
      <c r="BMK20" t="n">
        <v>2626.8</v>
      </c>
      <c r="BML20" t="n">
        <v>2978.2</v>
      </c>
      <c r="BMM20" t="n">
        <v>2401.6</v>
      </c>
      <c r="BMN20" t="n">
        <v>1916</v>
      </c>
      <c r="BMO20" t="n">
        <v>630.2</v>
      </c>
      <c r="BMP20" t="n">
        <v>2721.4</v>
      </c>
      <c r="BMQ20" t="n">
        <v>2290.1</v>
      </c>
      <c r="BMR20" t="n">
        <v>1132</v>
      </c>
      <c r="BMS20" t="n">
        <v>1672</v>
      </c>
      <c r="BMT20" t="n">
        <v>1715.4</v>
      </c>
      <c r="BMU20" t="n">
        <v>696</v>
      </c>
      <c r="BMV20" t="n">
        <v>789.5</v>
      </c>
      <c r="BMW20" t="n">
        <v>1188.8</v>
      </c>
      <c r="BMX20" t="n">
        <v>2000.1</v>
      </c>
      <c r="BMY20" t="n">
        <v>2031.1</v>
      </c>
      <c r="BMZ20" t="n">
        <v>2988</v>
      </c>
      <c r="BNA20" t="n">
        <v>2454.2</v>
      </c>
      <c r="BNB20" t="n">
        <v>1415.6</v>
      </c>
      <c r="BNC20" t="n">
        <v>1483.3</v>
      </c>
      <c r="BND20" t="n">
        <v>2893.3</v>
      </c>
      <c r="BNE20" t="n">
        <v>772.6</v>
      </c>
      <c r="BNF20" t="n">
        <v>2459.9</v>
      </c>
      <c r="BNG20" t="n">
        <v>736.3</v>
      </c>
      <c r="BNH20" t="n">
        <v>2592.6</v>
      </c>
      <c r="BNI20" t="n">
        <v>1123</v>
      </c>
      <c r="BNJ20" t="n">
        <v>1585.9</v>
      </c>
      <c r="BNK20" t="n">
        <v>1679.8</v>
      </c>
      <c r="BNL20" t="n">
        <v>2531.4</v>
      </c>
      <c r="BNM20" t="n">
        <v>1511.6</v>
      </c>
      <c r="BNN20" t="n">
        <v>2772</v>
      </c>
      <c r="BNO20" t="n">
        <v>1295.3</v>
      </c>
      <c r="BNP20" t="n">
        <v>2387.1</v>
      </c>
      <c r="BNQ20" t="n">
        <v>1194.1</v>
      </c>
      <c r="BNR20" t="n">
        <v>2038.1</v>
      </c>
      <c r="BNS20" t="n">
        <v>1360.8</v>
      </c>
      <c r="BNT20" t="n">
        <v>729.5</v>
      </c>
      <c r="BNU20" t="n">
        <v>2106.6</v>
      </c>
      <c r="BNV20" t="n">
        <v>1806.1</v>
      </c>
      <c r="BNW20" t="n">
        <v>2632.8</v>
      </c>
      <c r="BNX20" t="n">
        <v>2798.3</v>
      </c>
      <c r="BNY20" t="n">
        <v>2068.9</v>
      </c>
      <c r="BNZ20" t="n">
        <v>2194.2</v>
      </c>
      <c r="BOA20" t="n">
        <v>2545.8</v>
      </c>
      <c r="BOB20" t="n">
        <v>2401.6</v>
      </c>
      <c r="BOC20" t="n">
        <v>2356.5</v>
      </c>
      <c r="BOD20" t="n">
        <v>2735.3</v>
      </c>
      <c r="BOE20" t="n">
        <v>2367.6</v>
      </c>
      <c r="BOF20" t="n">
        <v>2588.3</v>
      </c>
      <c r="BOG20" t="n">
        <v>1622.2</v>
      </c>
      <c r="BOH20" t="n">
        <v>2088.8</v>
      </c>
      <c r="BOI20" t="n">
        <v>2089.7</v>
      </c>
      <c r="BOJ20" t="n">
        <v>687.4</v>
      </c>
      <c r="BOK20" t="n">
        <v>2984.3</v>
      </c>
      <c r="BOL20" t="n">
        <v>1201.5</v>
      </c>
      <c r="BOM20" t="n">
        <v>1329.9</v>
      </c>
      <c r="BON20" t="n">
        <v>2924.9</v>
      </c>
      <c r="BOO20" t="n">
        <v>1508.6</v>
      </c>
      <c r="BOP20" t="n">
        <v>2869.6</v>
      </c>
      <c r="BOQ20" t="n">
        <v>1849.4</v>
      </c>
      <c r="BOR20" t="n">
        <v>2674.5</v>
      </c>
      <c r="BOS20" t="n">
        <v>2163.8</v>
      </c>
      <c r="BOT20" t="n">
        <v>2530</v>
      </c>
      <c r="BOU20" t="n">
        <v>2137.2</v>
      </c>
      <c r="BOV20" t="n">
        <v>1340.9</v>
      </c>
      <c r="BOW20" t="n">
        <v>1801.6</v>
      </c>
      <c r="BOX20" t="n">
        <v>1942.5</v>
      </c>
      <c r="BOY20" t="n">
        <v>1961.8</v>
      </c>
      <c r="BOZ20" t="n">
        <v>588</v>
      </c>
      <c r="BPA20" t="n">
        <v>1415.6</v>
      </c>
      <c r="BPB20" t="n">
        <v>716.4</v>
      </c>
      <c r="BPC20" t="n">
        <v>2785.6</v>
      </c>
      <c r="BPD20" t="n">
        <v>2786.9</v>
      </c>
      <c r="BPE20" t="n">
        <v>1755.7</v>
      </c>
      <c r="BPF20" t="n">
        <v>2437.3</v>
      </c>
      <c r="BPG20" t="n">
        <v>2024.1</v>
      </c>
      <c r="BPH20" t="n">
        <v>1014.3</v>
      </c>
      <c r="BPI20" t="n">
        <v>721.4</v>
      </c>
      <c r="BPJ20" t="n">
        <v>2325.6</v>
      </c>
      <c r="BPK20" t="n">
        <v>1072.6</v>
      </c>
      <c r="BPL20" t="n">
        <v>926.2</v>
      </c>
      <c r="BPM20" t="n">
        <v>2010.8</v>
      </c>
      <c r="BPN20" t="n">
        <v>2338.2</v>
      </c>
      <c r="BPO20" t="n">
        <v>1847.1</v>
      </c>
      <c r="BPP20" t="n">
        <v>2969.5</v>
      </c>
      <c r="BPQ20" t="n">
        <v>2636.3</v>
      </c>
      <c r="BPR20" t="n">
        <v>621</v>
      </c>
      <c r="BPS20" t="n">
        <v>1478.3</v>
      </c>
      <c r="BPT20" t="n">
        <v>1440.6</v>
      </c>
      <c r="BPU20" t="n">
        <v>830.3</v>
      </c>
      <c r="BPV20" t="n">
        <v>2222</v>
      </c>
      <c r="BPW20" t="n">
        <v>2321</v>
      </c>
      <c r="BPX20" t="n">
        <v>2050.8</v>
      </c>
      <c r="BPY20" t="n">
        <v>854.5</v>
      </c>
      <c r="BPZ20" t="n">
        <v>1466.4</v>
      </c>
      <c r="BQA20" t="n">
        <v>622.3</v>
      </c>
      <c r="BQB20" t="n">
        <v>1549.8</v>
      </c>
      <c r="BQC20" t="n">
        <v>2590.7</v>
      </c>
      <c r="BQD20" t="n">
        <v>2674.4</v>
      </c>
      <c r="BQE20" t="n">
        <v>1210.1</v>
      </c>
      <c r="BQF20" t="n">
        <v>2736.6</v>
      </c>
      <c r="BQG20" t="n">
        <v>1992.9</v>
      </c>
      <c r="BQH20" t="n">
        <v>661.4</v>
      </c>
      <c r="BQI20" t="n">
        <v>2818.8</v>
      </c>
      <c r="BQJ20" t="n">
        <v>1005</v>
      </c>
      <c r="BQK20" t="n">
        <v>2683.5</v>
      </c>
      <c r="BQL20" t="n">
        <v>754.4</v>
      </c>
      <c r="BQM20" t="n">
        <v>1526</v>
      </c>
      <c r="BQN20" t="n">
        <v>1804.8</v>
      </c>
      <c r="BQO20" t="n">
        <v>2760</v>
      </c>
      <c r="BQP20" t="n">
        <v>2482.7</v>
      </c>
      <c r="BQQ20" t="n">
        <v>1128.1</v>
      </c>
      <c r="BQR20" t="n">
        <v>2098.6</v>
      </c>
      <c r="BQS20" t="n">
        <v>2491.4</v>
      </c>
      <c r="BQT20" t="n">
        <v>561.1</v>
      </c>
      <c r="BQU20" t="n">
        <v>2367.9</v>
      </c>
      <c r="BQV20" t="n">
        <v>1120.4</v>
      </c>
      <c r="BQW20" t="n">
        <v>1058.9</v>
      </c>
      <c r="BQX20" t="n">
        <v>1033.4</v>
      </c>
      <c r="BQY20" t="n">
        <v>1443</v>
      </c>
      <c r="BQZ20" t="n">
        <v>2865.5</v>
      </c>
      <c r="BRA20" t="n">
        <v>2008.8</v>
      </c>
      <c r="BRB20" t="n">
        <v>2696.2</v>
      </c>
      <c r="BRC20" t="n">
        <v>2127.7</v>
      </c>
      <c r="BRD20" t="n">
        <v>770.7</v>
      </c>
      <c r="BRE20" t="n">
        <v>1108.8</v>
      </c>
      <c r="BRF20" t="n">
        <v>721.6</v>
      </c>
      <c r="BRG20" t="n">
        <v>2590.2</v>
      </c>
      <c r="BRH20" t="n">
        <v>837.4</v>
      </c>
      <c r="BRI20" t="n">
        <v>1577.7</v>
      </c>
      <c r="BRJ20" t="n">
        <v>2707.7</v>
      </c>
      <c r="BRK20" t="n">
        <v>2926.2</v>
      </c>
      <c r="BRL20" t="n">
        <v>1343.6</v>
      </c>
      <c r="BRM20" t="n">
        <v>2843.8</v>
      </c>
      <c r="BRN20" t="n">
        <v>1941.2</v>
      </c>
      <c r="BRO20" t="n">
        <v>715</v>
      </c>
      <c r="BRP20" t="n">
        <v>1809.9</v>
      </c>
      <c r="BRQ20" t="n">
        <v>2605.1</v>
      </c>
      <c r="BRR20" t="n">
        <v>2916.5</v>
      </c>
      <c r="BRS20" t="n">
        <v>1015.7</v>
      </c>
      <c r="BRT20" t="n">
        <v>2242.4</v>
      </c>
      <c r="BRU20" t="n">
        <v>1517.4</v>
      </c>
      <c r="BRV20" t="n">
        <v>2451.3</v>
      </c>
      <c r="BRW20" t="n">
        <v>2104.7</v>
      </c>
      <c r="BRX20" t="n">
        <v>2990.6</v>
      </c>
      <c r="BRY20" t="n">
        <v>1232.5</v>
      </c>
      <c r="BRZ20" t="n">
        <v>1198.3</v>
      </c>
      <c r="BSA20" t="n">
        <v>1171.8</v>
      </c>
      <c r="BSB20" t="n">
        <v>1426.8</v>
      </c>
      <c r="BSC20" t="n">
        <v>2529.7</v>
      </c>
      <c r="BSD20" t="n">
        <v>2444.9</v>
      </c>
      <c r="BSE20" t="n">
        <v>2632.4</v>
      </c>
      <c r="BSF20" t="n">
        <v>2936.4</v>
      </c>
      <c r="BSG20" t="n">
        <v>2964.9</v>
      </c>
      <c r="BSH20" t="n">
        <v>2926.9</v>
      </c>
      <c r="BSI20" t="n">
        <v>2000.6</v>
      </c>
      <c r="BSJ20" t="n">
        <v>1818.8</v>
      </c>
      <c r="BSK20" t="n">
        <v>2560.2</v>
      </c>
      <c r="BSL20" t="n">
        <v>1410.5</v>
      </c>
      <c r="BSM20" t="n">
        <v>2876.2</v>
      </c>
      <c r="BSN20" t="n">
        <v>1695.1</v>
      </c>
      <c r="BSO20" t="n">
        <v>2436.7</v>
      </c>
      <c r="BSP20" t="n">
        <v>522.1</v>
      </c>
      <c r="BSQ20" t="n">
        <v>2064.4</v>
      </c>
      <c r="BSR20" t="n">
        <v>2909.7</v>
      </c>
      <c r="BSS20" t="n">
        <v>2728.7</v>
      </c>
      <c r="BST20" t="n">
        <v>1133.7</v>
      </c>
      <c r="BSU20" t="n">
        <v>2132.9</v>
      </c>
      <c r="BSV20" t="n">
        <v>1310.5</v>
      </c>
      <c r="BSW20" t="n">
        <v>847.2</v>
      </c>
      <c r="BSX20" t="n">
        <v>2677.1</v>
      </c>
      <c r="BSY20" t="n">
        <v>1796.4</v>
      </c>
      <c r="BSZ20" t="n">
        <v>2753.3</v>
      </c>
      <c r="BTA20" t="n">
        <v>1279.4</v>
      </c>
      <c r="BTB20" t="n">
        <v>2465.7</v>
      </c>
      <c r="BTC20" t="n">
        <v>1507.4</v>
      </c>
      <c r="BTD20" t="n">
        <v>891.8</v>
      </c>
      <c r="BTE20" t="n">
        <v>1068.7</v>
      </c>
      <c r="BTF20" t="n">
        <v>2981.2</v>
      </c>
      <c r="BTG20" t="n">
        <v>2397.4</v>
      </c>
      <c r="BTH20" t="n">
        <v>2655.8</v>
      </c>
      <c r="BTI20" t="n">
        <v>2032.3</v>
      </c>
      <c r="BTJ20" t="n">
        <v>554.8</v>
      </c>
      <c r="BTK20" t="n">
        <v>1261.2</v>
      </c>
      <c r="BTL20" t="n">
        <v>2276.5</v>
      </c>
      <c r="BTM20" t="n">
        <v>820</v>
      </c>
      <c r="BTN20" t="n">
        <v>1041</v>
      </c>
      <c r="BTO20" t="n">
        <v>770.3</v>
      </c>
      <c r="BTP20" t="n">
        <v>502.1</v>
      </c>
      <c r="BTQ20" t="n">
        <v>1905.6</v>
      </c>
      <c r="BTR20" t="n">
        <v>2183.9</v>
      </c>
      <c r="BTS20" t="n">
        <v>2272.3</v>
      </c>
      <c r="BTT20" t="n">
        <v>1517.7</v>
      </c>
      <c r="BTU20" t="n">
        <v>2270.1</v>
      </c>
      <c r="BTV20" t="n">
        <v>2117.9</v>
      </c>
      <c r="BTW20" t="n">
        <v>868</v>
      </c>
      <c r="BTX20" t="n">
        <v>2826.8</v>
      </c>
      <c r="BTY20" t="n">
        <v>1625.8</v>
      </c>
      <c r="BTZ20" t="n">
        <v>2706.6</v>
      </c>
      <c r="BUA20" t="n">
        <v>2094.5</v>
      </c>
      <c r="BUB20" t="n">
        <v>2915.8</v>
      </c>
      <c r="BUC20" t="n">
        <v>2563.5</v>
      </c>
      <c r="BUD20" t="n">
        <v>2287.3</v>
      </c>
      <c r="BUE20" t="n">
        <v>1063.9</v>
      </c>
      <c r="BUF20" t="n">
        <v>1847.7</v>
      </c>
      <c r="BUG20" t="n">
        <v>1000.5</v>
      </c>
      <c r="BUH20" t="n">
        <v>1184.7</v>
      </c>
      <c r="BUI20" t="n">
        <v>2798.2</v>
      </c>
      <c r="BUJ20" t="n">
        <v>2922.3</v>
      </c>
      <c r="BUK20" t="n">
        <v>652.5</v>
      </c>
      <c r="BUL20" t="n">
        <v>1759.2</v>
      </c>
      <c r="BUM20" t="n">
        <v>672.6</v>
      </c>
      <c r="BUN20" t="n">
        <v>614.3</v>
      </c>
      <c r="BUO20" t="n">
        <v>1632.4</v>
      </c>
      <c r="BUP20" t="n">
        <v>2753</v>
      </c>
      <c r="BUQ20" t="n">
        <v>1631.6</v>
      </c>
      <c r="BUR20" t="n">
        <v>816.4</v>
      </c>
      <c r="BUS20" t="n">
        <v>2973.7</v>
      </c>
      <c r="BUT20" t="n">
        <v>1052.7</v>
      </c>
      <c r="BUU20" t="n">
        <v>1924.2</v>
      </c>
      <c r="BUV20" t="n">
        <v>2029.5</v>
      </c>
      <c r="BUW20" t="n">
        <v>1051.7</v>
      </c>
      <c r="BUX20" t="n">
        <v>1154.9</v>
      </c>
      <c r="BUY20" t="n">
        <v>886.7</v>
      </c>
      <c r="BUZ20" t="n">
        <v>663</v>
      </c>
      <c r="BVA20" t="n">
        <v>1199.3</v>
      </c>
      <c r="BVB20" t="n">
        <v>1160.8</v>
      </c>
      <c r="BVC20" t="n">
        <v>1976.4</v>
      </c>
      <c r="BVD20" t="n">
        <v>2598.6</v>
      </c>
      <c r="BVE20" t="n">
        <v>1113.3</v>
      </c>
      <c r="BVF20" t="n">
        <v>1519.3</v>
      </c>
      <c r="BVG20" t="n">
        <v>2953.8</v>
      </c>
      <c r="BVH20" t="n">
        <v>2821.2</v>
      </c>
      <c r="BVI20" t="n">
        <v>1791</v>
      </c>
      <c r="BVJ20" t="n">
        <v>2505.5</v>
      </c>
      <c r="BVK20" t="n">
        <v>2050.1</v>
      </c>
      <c r="BVL20" t="n">
        <v>1751.8</v>
      </c>
      <c r="BVM20" t="n">
        <v>2826.6</v>
      </c>
      <c r="BVN20" t="n">
        <v>688.8</v>
      </c>
      <c r="BVO20" t="n">
        <v>1985.2</v>
      </c>
      <c r="BVP20" t="n">
        <v>2801.4</v>
      </c>
      <c r="BVQ20" t="n">
        <v>2487.5</v>
      </c>
      <c r="BVR20" t="n">
        <v>1575.4</v>
      </c>
      <c r="BVS20" t="n">
        <v>1946.1</v>
      </c>
      <c r="BVT20" t="n">
        <v>531.1</v>
      </c>
      <c r="BVU20" t="n">
        <v>1837.7</v>
      </c>
      <c r="BVV20" t="n">
        <v>2192</v>
      </c>
      <c r="BVW20" t="n">
        <v>2784.3</v>
      </c>
      <c r="BVX20" t="n">
        <v>1595.1</v>
      </c>
      <c r="BVY20" t="n">
        <v>1549</v>
      </c>
      <c r="BVZ20" t="n">
        <v>2418.9</v>
      </c>
      <c r="BWA20" t="n">
        <v>1600.8</v>
      </c>
      <c r="BWB20" t="n">
        <v>2108.4</v>
      </c>
      <c r="BWC20" t="n">
        <v>1633.5</v>
      </c>
      <c r="BWD20" t="n">
        <v>2026.7</v>
      </c>
      <c r="BWE20" t="n">
        <v>1239.1</v>
      </c>
      <c r="BWF20" t="n">
        <v>1548.2</v>
      </c>
      <c r="BWG20" t="n">
        <v>2828.1</v>
      </c>
      <c r="BWH20" t="n">
        <v>1652.1</v>
      </c>
      <c r="BWI20" t="n">
        <v>2539.7</v>
      </c>
      <c r="BWJ20" t="n">
        <v>1946.2</v>
      </c>
      <c r="BWK20" t="n">
        <v>1273.4</v>
      </c>
      <c r="BWL20" t="n">
        <v>2545.4</v>
      </c>
      <c r="BWM20" t="n">
        <v>2313.5</v>
      </c>
      <c r="BWN20" t="n">
        <v>1856</v>
      </c>
      <c r="BWO20" t="n">
        <v>2626.2</v>
      </c>
      <c r="BWP20" t="n">
        <v>2331</v>
      </c>
      <c r="BWQ20" t="n">
        <v>932.2</v>
      </c>
      <c r="BWR20" t="n">
        <v>2595.7</v>
      </c>
      <c r="BWS20" t="n">
        <v>2511.5</v>
      </c>
      <c r="BWT20" t="n">
        <v>2247.3</v>
      </c>
      <c r="BWU20" t="n">
        <v>2567.8</v>
      </c>
      <c r="BWV20" t="n">
        <v>1251.3</v>
      </c>
      <c r="BWW20" t="n">
        <v>2084.4</v>
      </c>
      <c r="BWX20" t="n">
        <v>1196.6</v>
      </c>
      <c r="BWY20" t="n">
        <v>2391.5</v>
      </c>
      <c r="BWZ20" t="n">
        <v>1399</v>
      </c>
      <c r="BXA20" t="n">
        <v>1424.9</v>
      </c>
      <c r="BXB20" t="n">
        <v>2597.1</v>
      </c>
      <c r="BXC20" t="n">
        <v>2849.9</v>
      </c>
      <c r="BXD20" t="n">
        <v>810.2</v>
      </c>
      <c r="BXE20" t="n">
        <v>1288.8</v>
      </c>
      <c r="BXF20" t="n">
        <v>1372</v>
      </c>
      <c r="BXG20" t="n">
        <v>1371.8</v>
      </c>
      <c r="BXH20" t="n">
        <v>612.1</v>
      </c>
      <c r="BXI20" t="n">
        <v>2240.3</v>
      </c>
      <c r="BXJ20" t="n">
        <v>1517.2</v>
      </c>
      <c r="BXK20" t="n">
        <v>2709.3</v>
      </c>
      <c r="BXL20" t="n">
        <v>2788.6</v>
      </c>
      <c r="BXM20" t="n">
        <v>1565.2</v>
      </c>
      <c r="BXN20" t="n">
        <v>2989.4</v>
      </c>
      <c r="BXO20" t="n">
        <v>617.8</v>
      </c>
      <c r="BXP20" t="n">
        <v>2579.5</v>
      </c>
      <c r="BXQ20" t="n">
        <v>2362.9</v>
      </c>
      <c r="BXR20" t="n">
        <v>2222.3</v>
      </c>
      <c r="BXS20" t="n">
        <v>1572.9</v>
      </c>
      <c r="BXT20" t="n">
        <v>2149.9</v>
      </c>
      <c r="BXU20" t="n">
        <v>751.4</v>
      </c>
      <c r="BXV20" t="n">
        <v>1410.4</v>
      </c>
      <c r="BXW20" t="n">
        <v>2413.2</v>
      </c>
      <c r="BXX20" t="n">
        <v>557</v>
      </c>
      <c r="BXY20" t="n">
        <v>2096</v>
      </c>
      <c r="BXZ20" t="n">
        <v>2080.5</v>
      </c>
      <c r="BYA20" t="n">
        <v>2857.2</v>
      </c>
      <c r="BYB20" t="n">
        <v>1972.1</v>
      </c>
      <c r="BYC20" t="n">
        <v>825.6</v>
      </c>
      <c r="BYD20" t="n">
        <v>2593.6</v>
      </c>
    </row>
    <row r="21">
      <c r="A21" t="inlineStr">
        <is>
          <t>Site_B</t>
        </is>
      </c>
      <c r="B21" t="inlineStr">
        <is>
          <t>subject_5</t>
        </is>
      </c>
      <c r="C21" t="n">
        <v>40.3</v>
      </c>
      <c r="D21" t="inlineStr">
        <is>
          <t>F</t>
        </is>
      </c>
      <c r="E21" t="inlineStr">
        <is>
          <t>Siemens</t>
        </is>
      </c>
      <c r="F21">
        <f>F20</f>
        <v/>
      </c>
      <c r="G21" t="n">
        <v>1.583</v>
      </c>
      <c r="H21" t="n">
        <v>2.116</v>
      </c>
      <c r="I21" t="n">
        <v>2.737</v>
      </c>
      <c r="J21" t="n">
        <v>2.287</v>
      </c>
      <c r="K21" t="n">
        <v>1.972</v>
      </c>
      <c r="L21" t="n">
        <v>3.316</v>
      </c>
      <c r="M21" t="n">
        <v>2.558</v>
      </c>
      <c r="N21" t="n">
        <v>2.475</v>
      </c>
      <c r="O21" t="n">
        <v>1.579</v>
      </c>
      <c r="P21" t="n">
        <v>2.233</v>
      </c>
      <c r="Q21" t="n">
        <v>2.778</v>
      </c>
      <c r="R21" t="n">
        <v>3.391</v>
      </c>
      <c r="S21" t="n">
        <v>2.906</v>
      </c>
      <c r="T21" t="n">
        <v>2.531</v>
      </c>
      <c r="U21" t="n">
        <v>1.721</v>
      </c>
      <c r="V21" t="n">
        <v>2.236</v>
      </c>
      <c r="W21" t="n">
        <v>3.398</v>
      </c>
      <c r="X21" t="n">
        <v>1.521</v>
      </c>
      <c r="Y21" t="n">
        <v>3.102</v>
      </c>
      <c r="Z21" t="n">
        <v>3.012</v>
      </c>
      <c r="AA21" t="n">
        <v>2.714</v>
      </c>
      <c r="AB21" t="n">
        <v>3.195</v>
      </c>
      <c r="AC21" t="n">
        <v>2.954</v>
      </c>
      <c r="AD21" t="n">
        <v>2.318</v>
      </c>
      <c r="AE21" t="n">
        <v>3.484</v>
      </c>
      <c r="AF21" t="n">
        <v>1.964</v>
      </c>
      <c r="AG21" t="n">
        <v>2.929</v>
      </c>
      <c r="AH21" t="n">
        <v>1.512</v>
      </c>
      <c r="AI21" t="n">
        <v>2.647</v>
      </c>
      <c r="AJ21" t="n">
        <v>2.735</v>
      </c>
      <c r="AK21" t="n">
        <v>1.502</v>
      </c>
      <c r="AL21" t="n">
        <v>2.374</v>
      </c>
      <c r="AM21" t="n">
        <v>2.467</v>
      </c>
      <c r="AN21" t="n">
        <v>1.525</v>
      </c>
      <c r="AO21" t="n">
        <v>2.445</v>
      </c>
      <c r="AP21" t="n">
        <v>2.508</v>
      </c>
      <c r="AQ21" t="n">
        <v>1.762</v>
      </c>
      <c r="AR21" t="n">
        <v>2.509</v>
      </c>
      <c r="AS21" t="n">
        <v>2.152</v>
      </c>
      <c r="AT21" t="n">
        <v>1.982</v>
      </c>
      <c r="AU21" t="n">
        <v>3.275</v>
      </c>
      <c r="AV21" t="n">
        <v>3.132</v>
      </c>
      <c r="AW21" t="n">
        <v>1.941</v>
      </c>
      <c r="AX21" t="n">
        <v>3.381</v>
      </c>
      <c r="AY21" t="n">
        <v>2.134</v>
      </c>
      <c r="AZ21" t="n">
        <v>2.832</v>
      </c>
      <c r="BA21" t="n">
        <v>1.653</v>
      </c>
      <c r="BB21" t="n">
        <v>3.436</v>
      </c>
      <c r="BC21" t="n">
        <v>2.137</v>
      </c>
      <c r="BD21" t="n">
        <v>3.013</v>
      </c>
      <c r="BE21" t="n">
        <v>1.585</v>
      </c>
      <c r="BF21" t="n">
        <v>1.644</v>
      </c>
      <c r="BG21" t="n">
        <v>2.855</v>
      </c>
      <c r="BH21" t="n">
        <v>1.637</v>
      </c>
      <c r="BI21" t="n">
        <v>2.214</v>
      </c>
      <c r="BJ21" t="n">
        <v>1.557</v>
      </c>
      <c r="BK21" t="n">
        <v>2.108</v>
      </c>
      <c r="BL21" t="n">
        <v>1.578</v>
      </c>
      <c r="BM21" t="n">
        <v>2.549</v>
      </c>
      <c r="BN21" t="n">
        <v>3.221</v>
      </c>
      <c r="BO21" t="n">
        <v>1.617</v>
      </c>
      <c r="BP21" t="n">
        <v>3.276</v>
      </c>
      <c r="BQ21" t="n">
        <v>3.489</v>
      </c>
      <c r="BR21" t="n">
        <v>2.065</v>
      </c>
      <c r="BS21" t="n">
        <v>2.718</v>
      </c>
      <c r="BT21" t="n">
        <v>2.521</v>
      </c>
      <c r="BU21" t="n">
        <v>3.263</v>
      </c>
      <c r="BV21" t="n">
        <v>2.302</v>
      </c>
      <c r="BW21" t="n">
        <v>3.355</v>
      </c>
      <c r="BX21" t="n">
        <v>3.088</v>
      </c>
      <c r="BY21" t="n">
        <v>1.582</v>
      </c>
      <c r="BZ21" t="n">
        <v>2.999</v>
      </c>
      <c r="CA21" t="n">
        <v>3.45</v>
      </c>
      <c r="CB21" t="n">
        <v>2.682</v>
      </c>
      <c r="CC21" t="n">
        <v>2.273</v>
      </c>
      <c r="CD21" t="n">
        <v>1.604</v>
      </c>
      <c r="CE21" t="n">
        <v>2.29</v>
      </c>
      <c r="CF21" t="n">
        <v>2.042</v>
      </c>
      <c r="CG21" t="n">
        <v>2.876</v>
      </c>
      <c r="CH21" t="n">
        <v>2.593</v>
      </c>
      <c r="CI21" t="n">
        <v>2.697</v>
      </c>
      <c r="CJ21" t="n">
        <v>2.723</v>
      </c>
      <c r="CK21" t="n">
        <v>1.783</v>
      </c>
      <c r="CL21" t="n">
        <v>2.868</v>
      </c>
      <c r="CM21" t="n">
        <v>2.988</v>
      </c>
      <c r="CN21" t="n">
        <v>2.927</v>
      </c>
      <c r="CO21" t="n">
        <v>2.865</v>
      </c>
      <c r="CP21" t="n">
        <v>2.724</v>
      </c>
      <c r="CQ21" t="n">
        <v>3.41</v>
      </c>
      <c r="CR21" t="n">
        <v>2.811</v>
      </c>
      <c r="CS21" t="n">
        <v>1.952</v>
      </c>
      <c r="CT21" t="n">
        <v>2.704</v>
      </c>
      <c r="CU21" t="n">
        <v>2.496</v>
      </c>
      <c r="CV21" t="n">
        <v>1.794</v>
      </c>
      <c r="CW21" t="n">
        <v>2.116</v>
      </c>
      <c r="CX21" t="n">
        <v>2.042</v>
      </c>
      <c r="CY21" t="n">
        <v>2.543</v>
      </c>
      <c r="CZ21" t="n">
        <v>1.608</v>
      </c>
      <c r="DA21" t="n">
        <v>1.954</v>
      </c>
      <c r="DB21" t="n">
        <v>3.4</v>
      </c>
      <c r="DC21" t="n">
        <v>2.752</v>
      </c>
      <c r="DD21" t="n">
        <v>3.44</v>
      </c>
      <c r="DE21" t="n">
        <v>2.819</v>
      </c>
      <c r="DF21" t="n">
        <v>3.085</v>
      </c>
      <c r="DG21" t="n">
        <v>1.629</v>
      </c>
      <c r="DH21" t="n">
        <v>3.23</v>
      </c>
      <c r="DI21" t="n">
        <v>3.431</v>
      </c>
      <c r="DJ21" t="n">
        <v>2.648</v>
      </c>
      <c r="DK21" t="n">
        <v>1.962</v>
      </c>
      <c r="DL21" t="n">
        <v>3.084</v>
      </c>
      <c r="DM21" t="n">
        <v>3.259</v>
      </c>
      <c r="DN21" t="n">
        <v>2.999</v>
      </c>
      <c r="DO21" t="n">
        <v>2.739</v>
      </c>
      <c r="DP21" t="n">
        <v>2.015</v>
      </c>
      <c r="DQ21" t="n">
        <v>2.771</v>
      </c>
      <c r="DR21" t="n">
        <v>2.426</v>
      </c>
      <c r="DS21" t="n">
        <v>2.494</v>
      </c>
      <c r="DT21" t="n">
        <v>2.131</v>
      </c>
      <c r="DU21" t="n">
        <v>2.104</v>
      </c>
      <c r="DV21" t="n">
        <v>2.577</v>
      </c>
      <c r="DW21" t="n">
        <v>2.371</v>
      </c>
      <c r="DX21" t="n">
        <v>2.997</v>
      </c>
      <c r="DY21" t="n">
        <v>1.894</v>
      </c>
      <c r="DZ21" t="n">
        <v>1.99</v>
      </c>
      <c r="EA21" t="n">
        <v>2.079</v>
      </c>
      <c r="EB21" t="n">
        <v>2.356</v>
      </c>
      <c r="EC21" t="n">
        <v>2.268</v>
      </c>
      <c r="ED21" t="n">
        <v>2.494</v>
      </c>
      <c r="EE21" t="n">
        <v>2.998</v>
      </c>
      <c r="EF21" t="n">
        <v>2.786</v>
      </c>
      <c r="EG21" t="n">
        <v>2.201</v>
      </c>
      <c r="EH21" t="n">
        <v>2.421</v>
      </c>
      <c r="EI21" t="n">
        <v>2.975</v>
      </c>
      <c r="EJ21" t="n">
        <v>2.865</v>
      </c>
      <c r="EK21" t="n">
        <v>3.168</v>
      </c>
      <c r="EL21" t="n">
        <v>2.579</v>
      </c>
      <c r="EM21" t="n">
        <v>3.334</v>
      </c>
      <c r="EN21" t="n">
        <v>1.706</v>
      </c>
      <c r="EO21" t="n">
        <v>1.978</v>
      </c>
      <c r="EP21" t="n">
        <v>1.711</v>
      </c>
      <c r="EQ21" t="n">
        <v>1.682</v>
      </c>
      <c r="ER21" t="n">
        <v>3.007</v>
      </c>
      <c r="ES21" t="n">
        <v>2.838</v>
      </c>
      <c r="ET21" t="n">
        <v>2.728</v>
      </c>
      <c r="EU21" t="n">
        <v>2.792</v>
      </c>
      <c r="EV21" t="n">
        <v>3.25</v>
      </c>
      <c r="EW21" t="n">
        <v>2.775</v>
      </c>
      <c r="EX21" t="n">
        <v>1.814</v>
      </c>
      <c r="EY21" t="n">
        <v>2.075</v>
      </c>
      <c r="EZ21" t="n">
        <v>1.905</v>
      </c>
      <c r="FA21" t="n">
        <v>2.783</v>
      </c>
      <c r="FB21" t="n">
        <v>2.683</v>
      </c>
      <c r="FC21" t="n">
        <v>1.527</v>
      </c>
      <c r="FD21" t="n">
        <v>1.582</v>
      </c>
      <c r="FE21" t="n">
        <v>1.783</v>
      </c>
      <c r="FF21" t="n">
        <v>2.389</v>
      </c>
      <c r="FG21" t="n">
        <v>2.644</v>
      </c>
      <c r="FH21" t="n">
        <v>3.376</v>
      </c>
      <c r="FI21" t="n">
        <v>2.522</v>
      </c>
      <c r="FJ21" t="n">
        <v>2.145</v>
      </c>
      <c r="FK21" t="n">
        <v>2.491</v>
      </c>
      <c r="FL21" t="n">
        <v>2.331</v>
      </c>
      <c r="FM21" t="n">
        <v>1.98</v>
      </c>
      <c r="FN21" t="n">
        <v>2.514</v>
      </c>
      <c r="FO21" t="n">
        <v>1.958</v>
      </c>
      <c r="FP21" t="n">
        <v>2.964</v>
      </c>
      <c r="FQ21" t="n">
        <v>3.034</v>
      </c>
      <c r="FR21" t="n">
        <v>3.425</v>
      </c>
      <c r="FS21" t="n">
        <v>2.18</v>
      </c>
      <c r="FT21" t="n">
        <v>3.403</v>
      </c>
      <c r="FU21" t="n">
        <v>1.973</v>
      </c>
      <c r="FV21" t="n">
        <v>1.674</v>
      </c>
      <c r="FW21" t="n">
        <v>2.666</v>
      </c>
      <c r="FX21" t="n">
        <v>2.757</v>
      </c>
      <c r="FY21" t="n">
        <v>1.532</v>
      </c>
      <c r="FZ21" t="n">
        <v>1.755</v>
      </c>
      <c r="GA21" t="n">
        <v>3.344</v>
      </c>
      <c r="GB21" t="n">
        <v>3.355</v>
      </c>
      <c r="GC21" t="n">
        <v>3.16</v>
      </c>
      <c r="GD21" t="n">
        <v>2.68</v>
      </c>
      <c r="GE21" t="n">
        <v>3.409</v>
      </c>
      <c r="GF21" t="n">
        <v>2.318</v>
      </c>
      <c r="GG21" t="n">
        <v>3.148</v>
      </c>
      <c r="GH21" t="n">
        <v>1.971</v>
      </c>
      <c r="GI21" t="n">
        <v>3.152</v>
      </c>
      <c r="GJ21" t="n">
        <v>2.219</v>
      </c>
      <c r="GK21" t="n">
        <v>3.049</v>
      </c>
      <c r="GL21" t="n">
        <v>2.451</v>
      </c>
      <c r="GM21" t="n">
        <v>2.852</v>
      </c>
      <c r="GN21" t="n">
        <v>2.125</v>
      </c>
      <c r="GO21" t="n">
        <v>3.087</v>
      </c>
      <c r="GP21" t="n">
        <v>2.219</v>
      </c>
      <c r="GQ21" t="n">
        <v>3.183</v>
      </c>
      <c r="GR21" t="n">
        <v>3.391</v>
      </c>
      <c r="GS21" t="n">
        <v>2.721</v>
      </c>
      <c r="GT21" t="n">
        <v>3.331</v>
      </c>
      <c r="GU21" t="n">
        <v>2.996</v>
      </c>
      <c r="GV21" t="n">
        <v>2.652</v>
      </c>
      <c r="GW21" t="n">
        <v>2.423</v>
      </c>
      <c r="GX21" t="n">
        <v>2.788</v>
      </c>
      <c r="GY21" t="n">
        <v>2.885</v>
      </c>
      <c r="GZ21" t="n">
        <v>2.458</v>
      </c>
      <c r="HA21" t="n">
        <v>2.466</v>
      </c>
      <c r="HB21" t="n">
        <v>2.108</v>
      </c>
      <c r="HC21" t="n">
        <v>3.41</v>
      </c>
      <c r="HD21" t="n">
        <v>2.765</v>
      </c>
      <c r="HE21" t="n">
        <v>1.591</v>
      </c>
      <c r="HF21" t="n">
        <v>3.007</v>
      </c>
      <c r="HG21" t="n">
        <v>3.128</v>
      </c>
      <c r="HH21" t="n">
        <v>2.789</v>
      </c>
      <c r="HI21" t="n">
        <v>1.968</v>
      </c>
      <c r="HJ21" t="n">
        <v>3.491</v>
      </c>
      <c r="HK21" t="n">
        <v>2.235</v>
      </c>
      <c r="HL21" t="n">
        <v>2.685</v>
      </c>
      <c r="HM21" t="n">
        <v>2.601</v>
      </c>
      <c r="HN21" t="n">
        <v>2.869</v>
      </c>
      <c r="HO21" t="n">
        <v>2.452</v>
      </c>
      <c r="HP21" t="n">
        <v>2.876</v>
      </c>
      <c r="HQ21" t="n">
        <v>3.058</v>
      </c>
      <c r="HR21" t="n">
        <v>1.583</v>
      </c>
      <c r="HS21" t="n">
        <v>2.631</v>
      </c>
      <c r="HT21" t="n">
        <v>2.141</v>
      </c>
      <c r="HU21" t="n">
        <v>2.955</v>
      </c>
      <c r="HV21" t="n">
        <v>1.817</v>
      </c>
      <c r="HW21" t="n">
        <v>2.04</v>
      </c>
      <c r="HX21" t="n">
        <v>1.885</v>
      </c>
      <c r="HY21" t="n">
        <v>1.525</v>
      </c>
      <c r="HZ21" t="n">
        <v>2.799</v>
      </c>
      <c r="IA21" t="n">
        <v>2.545</v>
      </c>
      <c r="IB21" t="n">
        <v>2.05</v>
      </c>
      <c r="IC21" t="n">
        <v>3.461</v>
      </c>
      <c r="ID21" t="n">
        <v>1.639</v>
      </c>
      <c r="IE21" t="n">
        <v>2.875</v>
      </c>
      <c r="IF21" t="n">
        <v>3.317</v>
      </c>
      <c r="IG21" t="n">
        <v>2.243</v>
      </c>
      <c r="IH21" t="n">
        <v>1.641</v>
      </c>
      <c r="II21" t="n">
        <v>1.924</v>
      </c>
      <c r="IJ21" t="n">
        <v>2.306</v>
      </c>
      <c r="IK21" t="n">
        <v>2.059</v>
      </c>
      <c r="IL21" t="n">
        <v>2.317</v>
      </c>
      <c r="IM21" t="n">
        <v>2.656</v>
      </c>
      <c r="IN21" t="n">
        <v>2.434</v>
      </c>
      <c r="IO21" t="n">
        <v>1.968</v>
      </c>
      <c r="IP21" t="n">
        <v>2.306</v>
      </c>
      <c r="IQ21" t="n">
        <v>2.975</v>
      </c>
      <c r="IR21" t="n">
        <v>3.22</v>
      </c>
      <c r="IS21" t="n">
        <v>2.695</v>
      </c>
      <c r="IT21" t="n">
        <v>3.407</v>
      </c>
      <c r="IU21" t="n">
        <v>2.698</v>
      </c>
      <c r="IV21" t="n">
        <v>2.108</v>
      </c>
      <c r="IW21" t="n">
        <v>3.157</v>
      </c>
      <c r="IX21" t="n">
        <v>2.246</v>
      </c>
      <c r="IY21" t="n">
        <v>3.242</v>
      </c>
      <c r="IZ21" t="n">
        <v>1.718</v>
      </c>
      <c r="JA21" t="n">
        <v>1.864</v>
      </c>
      <c r="JB21" t="n">
        <v>2.973</v>
      </c>
      <c r="JC21" t="n">
        <v>1.968</v>
      </c>
      <c r="JD21" t="n">
        <v>2.168</v>
      </c>
      <c r="JE21" t="n">
        <v>2.169</v>
      </c>
      <c r="JF21" t="n">
        <v>2.807</v>
      </c>
      <c r="JG21" t="n">
        <v>2.088</v>
      </c>
      <c r="JH21" t="n">
        <v>3.353</v>
      </c>
      <c r="JI21" t="n">
        <v>3.372</v>
      </c>
      <c r="JJ21" t="n">
        <v>2.702</v>
      </c>
      <c r="JK21" t="n">
        <v>2.246</v>
      </c>
      <c r="JL21" t="n">
        <v>2.645</v>
      </c>
      <c r="JM21" t="n">
        <v>3.32</v>
      </c>
      <c r="JN21" t="n">
        <v>1.71</v>
      </c>
      <c r="JO21" t="n">
        <v>2.143</v>
      </c>
      <c r="JP21" t="n">
        <v>2.233</v>
      </c>
      <c r="JQ21" t="n">
        <v>2.139</v>
      </c>
      <c r="JR21" t="n">
        <v>1.618</v>
      </c>
      <c r="JS21" t="n">
        <v>1.842</v>
      </c>
      <c r="JT21" t="n">
        <v>2.451</v>
      </c>
      <c r="JU21" t="n">
        <v>1.548</v>
      </c>
      <c r="JV21" t="n">
        <v>2.681</v>
      </c>
      <c r="JW21" t="n">
        <v>2.807</v>
      </c>
      <c r="JX21" t="n">
        <v>1.502</v>
      </c>
      <c r="JY21" t="n">
        <v>1.684</v>
      </c>
      <c r="JZ21" t="n">
        <v>2.83</v>
      </c>
      <c r="KA21" t="n">
        <v>1.677</v>
      </c>
      <c r="KB21" t="n">
        <v>2.8</v>
      </c>
      <c r="KC21" t="n">
        <v>2.341</v>
      </c>
      <c r="KD21" t="n">
        <v>3.096</v>
      </c>
      <c r="KE21" t="n">
        <v>2.626</v>
      </c>
      <c r="KF21" t="n">
        <v>2.761</v>
      </c>
      <c r="KG21" t="n">
        <v>3.293</v>
      </c>
      <c r="KH21" t="n">
        <v>1.518</v>
      </c>
      <c r="KI21" t="n">
        <v>1.935</v>
      </c>
      <c r="KJ21" t="n">
        <v>3.059</v>
      </c>
      <c r="KK21" t="n">
        <v>2.824</v>
      </c>
      <c r="KL21" t="n">
        <v>1.834</v>
      </c>
      <c r="KM21" t="n">
        <v>2.53</v>
      </c>
      <c r="KN21" t="n">
        <v>2.309</v>
      </c>
      <c r="KO21" t="n">
        <v>2.326</v>
      </c>
      <c r="KP21" t="n">
        <v>1.594</v>
      </c>
      <c r="KQ21" t="n">
        <v>3.125</v>
      </c>
      <c r="KR21" t="n">
        <v>2.133</v>
      </c>
      <c r="KS21" t="n">
        <v>3.175</v>
      </c>
      <c r="KT21" t="n">
        <v>2.287</v>
      </c>
      <c r="KU21" t="n">
        <v>3.42</v>
      </c>
      <c r="KV21" t="n">
        <v>3.265</v>
      </c>
      <c r="KW21" t="n">
        <v>2.679</v>
      </c>
      <c r="KX21" t="n">
        <v>2.764</v>
      </c>
      <c r="KY21" t="n">
        <v>3.431</v>
      </c>
      <c r="KZ21" t="n">
        <v>2.435</v>
      </c>
      <c r="LA21" t="n">
        <v>3.273</v>
      </c>
      <c r="LB21" t="n">
        <v>2.254</v>
      </c>
      <c r="LC21" t="n">
        <v>3.356</v>
      </c>
      <c r="LD21" t="n">
        <v>2.961</v>
      </c>
      <c r="LE21" t="n">
        <v>3.278</v>
      </c>
      <c r="LF21" t="n">
        <v>3.304</v>
      </c>
      <c r="LG21" t="n">
        <v>1.617</v>
      </c>
      <c r="LH21" t="n">
        <v>2.868</v>
      </c>
      <c r="LI21" t="n">
        <v>3.408</v>
      </c>
      <c r="LJ21" t="n">
        <v>1.98</v>
      </c>
      <c r="LK21" t="n">
        <v>1.619</v>
      </c>
      <c r="LL21" t="n">
        <v>2.29</v>
      </c>
      <c r="LM21" t="n">
        <v>2.224</v>
      </c>
      <c r="LN21" t="n">
        <v>2.571</v>
      </c>
      <c r="LO21" t="n">
        <v>1.508</v>
      </c>
      <c r="LP21" t="n">
        <v>2.167</v>
      </c>
      <c r="LQ21" t="n">
        <v>2.229</v>
      </c>
      <c r="LR21" t="n">
        <v>2.899</v>
      </c>
      <c r="LS21" t="n">
        <v>1.715</v>
      </c>
      <c r="LT21" t="n">
        <v>2.032</v>
      </c>
      <c r="LU21" t="n">
        <v>2.177</v>
      </c>
      <c r="LV21" t="n">
        <v>3.482</v>
      </c>
      <c r="LW21" t="n">
        <v>2.745</v>
      </c>
      <c r="LX21" t="n">
        <v>1.711</v>
      </c>
      <c r="LY21" t="n">
        <v>2.93</v>
      </c>
      <c r="LZ21" t="n">
        <v>1.545</v>
      </c>
      <c r="MA21" t="n">
        <v>2.963</v>
      </c>
      <c r="MB21" t="n">
        <v>1.93</v>
      </c>
      <c r="MC21" t="n">
        <v>1.818</v>
      </c>
      <c r="MD21" t="n">
        <v>3.33</v>
      </c>
      <c r="ME21" t="n">
        <v>1.542</v>
      </c>
      <c r="MF21" t="n">
        <v>2.47</v>
      </c>
      <c r="MG21" t="n">
        <v>3.349</v>
      </c>
      <c r="MH21" t="n">
        <v>3.387</v>
      </c>
      <c r="MI21" t="n">
        <v>3.441</v>
      </c>
      <c r="MJ21" t="n">
        <v>2.286</v>
      </c>
      <c r="MK21" t="n">
        <v>2.79</v>
      </c>
      <c r="ML21" t="n">
        <v>2.421</v>
      </c>
      <c r="MM21" t="n">
        <v>2.635</v>
      </c>
      <c r="MN21" t="n">
        <v>1.858</v>
      </c>
      <c r="MO21" t="n">
        <v>3.301</v>
      </c>
      <c r="MP21" t="n">
        <v>2.854</v>
      </c>
      <c r="MQ21" t="n">
        <v>3.206</v>
      </c>
      <c r="MR21" t="n">
        <v>2.65</v>
      </c>
      <c r="MS21" t="n">
        <v>3.241</v>
      </c>
      <c r="MT21" t="n">
        <v>2.93</v>
      </c>
      <c r="MU21" t="n">
        <v>1.568</v>
      </c>
      <c r="MV21" t="n">
        <v>1.983</v>
      </c>
      <c r="MW21" t="n">
        <v>2.554</v>
      </c>
      <c r="MX21" t="n">
        <v>2.715</v>
      </c>
      <c r="MY21" t="n">
        <v>2.655</v>
      </c>
      <c r="MZ21" t="n">
        <v>3.407</v>
      </c>
      <c r="NA21" t="n">
        <v>1.658</v>
      </c>
      <c r="NB21" t="n">
        <v>3.014</v>
      </c>
      <c r="NC21" t="n">
        <v>3.115</v>
      </c>
      <c r="ND21" t="n">
        <v>2.133</v>
      </c>
      <c r="NE21" t="n">
        <v>2.564</v>
      </c>
      <c r="NF21" t="n">
        <v>1.858</v>
      </c>
      <c r="NG21" t="n">
        <v>2.69</v>
      </c>
      <c r="NH21" t="n">
        <v>2.242</v>
      </c>
      <c r="NI21" t="n">
        <v>2.252</v>
      </c>
      <c r="NJ21" t="n">
        <v>2.655</v>
      </c>
      <c r="NK21" t="n">
        <v>1.876</v>
      </c>
      <c r="NL21" t="n">
        <v>2.155</v>
      </c>
      <c r="NM21" t="n">
        <v>2.514</v>
      </c>
      <c r="NN21" t="n">
        <v>1.832</v>
      </c>
      <c r="NO21" t="n">
        <v>3.367</v>
      </c>
      <c r="NP21" t="n">
        <v>2.512</v>
      </c>
      <c r="NQ21" t="n">
        <v>1.753</v>
      </c>
      <c r="NR21" t="n">
        <v>3.24</v>
      </c>
      <c r="NS21" t="n">
        <v>2.105</v>
      </c>
      <c r="NT21" t="n">
        <v>2.676</v>
      </c>
      <c r="NU21" t="n">
        <v>2.493</v>
      </c>
      <c r="NV21" t="n">
        <v>2.328</v>
      </c>
      <c r="NW21" t="n">
        <v>1.974</v>
      </c>
      <c r="NX21" t="n">
        <v>2.535</v>
      </c>
      <c r="NY21" t="n">
        <v>2.325</v>
      </c>
      <c r="NZ21" t="n">
        <v>1.849</v>
      </c>
      <c r="OA21" t="n">
        <v>2.056</v>
      </c>
      <c r="OB21" t="n">
        <v>2.886</v>
      </c>
      <c r="OC21" t="n">
        <v>3.381</v>
      </c>
      <c r="OD21" t="n">
        <v>2.751</v>
      </c>
      <c r="OE21" t="n">
        <v>2.383</v>
      </c>
      <c r="OF21" t="n">
        <v>2.667</v>
      </c>
      <c r="OG21" t="n">
        <v>2.629</v>
      </c>
      <c r="OH21" t="n">
        <v>1.655</v>
      </c>
      <c r="OI21" t="n">
        <v>3.146</v>
      </c>
      <c r="OJ21" t="n">
        <v>3.141</v>
      </c>
      <c r="OK21" t="n">
        <v>1.508</v>
      </c>
      <c r="OL21" t="n">
        <v>3.389</v>
      </c>
      <c r="OM21" t="n">
        <v>2.041</v>
      </c>
      <c r="ON21" t="n">
        <v>2.837</v>
      </c>
      <c r="OO21" t="n">
        <v>1.61</v>
      </c>
      <c r="OP21" t="n">
        <v>2.261</v>
      </c>
      <c r="OQ21" t="n">
        <v>2.846</v>
      </c>
      <c r="OR21" t="n">
        <v>2.587</v>
      </c>
      <c r="OS21" t="n">
        <v>2.684</v>
      </c>
      <c r="OT21" t="n">
        <v>2.094</v>
      </c>
      <c r="OU21" t="n">
        <v>1.618</v>
      </c>
      <c r="OV21" t="n">
        <v>3.475</v>
      </c>
      <c r="OW21" t="n">
        <v>1.855</v>
      </c>
      <c r="OX21" t="n">
        <v>2.766</v>
      </c>
      <c r="OY21" t="n">
        <v>2.81</v>
      </c>
      <c r="OZ21" t="n">
        <v>2.995</v>
      </c>
      <c r="PA21" t="n">
        <v>2.909</v>
      </c>
      <c r="PB21" t="n">
        <v>2.723</v>
      </c>
      <c r="PC21" t="n">
        <v>3.434</v>
      </c>
      <c r="PD21" t="n">
        <v>3.43</v>
      </c>
      <c r="PE21" t="n">
        <v>2.73</v>
      </c>
      <c r="PF21" t="n">
        <v>2.653</v>
      </c>
      <c r="PG21" t="n">
        <v>1.649</v>
      </c>
      <c r="PH21" t="n">
        <v>3.464</v>
      </c>
      <c r="PI21" t="n">
        <v>2.15</v>
      </c>
      <c r="PJ21" t="n">
        <v>2.608</v>
      </c>
      <c r="PK21" t="n">
        <v>1.995</v>
      </c>
      <c r="PL21" t="n">
        <v>1.923</v>
      </c>
      <c r="PM21" t="n">
        <v>1.596</v>
      </c>
      <c r="PN21" t="n">
        <v>2.47</v>
      </c>
      <c r="PO21" t="n">
        <v>2.344</v>
      </c>
      <c r="PP21" t="n">
        <v>2.369</v>
      </c>
      <c r="PQ21" t="n">
        <v>2.471</v>
      </c>
      <c r="PR21" t="n">
        <v>2.299</v>
      </c>
      <c r="PS21" t="n">
        <v>3.298</v>
      </c>
      <c r="PT21" t="n">
        <v>2.969</v>
      </c>
      <c r="PU21" t="n">
        <v>3.358</v>
      </c>
      <c r="PV21" t="n">
        <v>1.657</v>
      </c>
      <c r="PW21" t="n">
        <v>3.352</v>
      </c>
      <c r="PX21" t="n">
        <v>1.761</v>
      </c>
      <c r="PY21" t="n">
        <v>3.424</v>
      </c>
      <c r="PZ21" t="n">
        <v>2.811</v>
      </c>
      <c r="QA21" t="n">
        <v>3.351</v>
      </c>
      <c r="QB21" t="n">
        <v>1.972</v>
      </c>
      <c r="QC21" t="n">
        <v>2.185</v>
      </c>
      <c r="QD21" t="n">
        <v>1.614</v>
      </c>
      <c r="QE21" t="n">
        <v>1.964</v>
      </c>
      <c r="QF21" t="n">
        <v>2.57</v>
      </c>
      <c r="QG21" t="n">
        <v>2.171</v>
      </c>
      <c r="QH21" t="n">
        <v>2.25</v>
      </c>
      <c r="QI21" t="n">
        <v>2.321</v>
      </c>
      <c r="QJ21" t="n">
        <v>3.155</v>
      </c>
      <c r="QK21" t="n">
        <v>3.135</v>
      </c>
      <c r="QL21" t="n">
        <v>2.744</v>
      </c>
      <c r="QM21" t="n">
        <v>2.438</v>
      </c>
      <c r="QN21" t="n">
        <v>2.963</v>
      </c>
      <c r="QO21" t="n">
        <v>2.53</v>
      </c>
      <c r="QP21" t="n">
        <v>1.992</v>
      </c>
      <c r="QQ21" t="n">
        <v>2.597</v>
      </c>
      <c r="QR21" t="n">
        <v>2.999</v>
      </c>
      <c r="QS21" t="n">
        <v>3.332</v>
      </c>
      <c r="QT21" t="n">
        <v>3.123</v>
      </c>
      <c r="QU21" t="n">
        <v>2.165</v>
      </c>
      <c r="QV21" t="n">
        <v>2.089</v>
      </c>
      <c r="QW21" t="n">
        <v>2.498</v>
      </c>
      <c r="QX21" t="n">
        <v>1.524</v>
      </c>
      <c r="QY21" t="n">
        <v>2.435</v>
      </c>
      <c r="QZ21" t="n">
        <v>2.237</v>
      </c>
      <c r="RA21" t="n">
        <v>2.938</v>
      </c>
      <c r="RB21" t="n">
        <v>2.426</v>
      </c>
      <c r="RC21" t="n">
        <v>2.156</v>
      </c>
      <c r="RD21" t="n">
        <v>2.333</v>
      </c>
      <c r="RE21" t="n">
        <v>1.846</v>
      </c>
      <c r="RF21" t="n">
        <v>2.567</v>
      </c>
      <c r="RG21" t="n">
        <v>2.218</v>
      </c>
      <c r="RH21" t="n">
        <v>2.648</v>
      </c>
      <c r="RI21" t="n">
        <v>1.519</v>
      </c>
      <c r="RJ21" t="n">
        <v>1.528</v>
      </c>
      <c r="RK21" t="n">
        <v>2.964</v>
      </c>
      <c r="RL21" t="n">
        <v>2.676</v>
      </c>
      <c r="RM21" t="n">
        <v>3.122</v>
      </c>
      <c r="RN21" t="n">
        <v>2.512</v>
      </c>
      <c r="RO21" t="n">
        <v>2.301</v>
      </c>
      <c r="RP21" t="n">
        <v>2.226</v>
      </c>
      <c r="RQ21" t="n">
        <v>3.01</v>
      </c>
      <c r="RR21" t="n">
        <v>3.176</v>
      </c>
      <c r="RS21" t="n">
        <v>2.724</v>
      </c>
      <c r="RT21" t="n">
        <v>1.888</v>
      </c>
      <c r="RU21" t="n">
        <v>2.463</v>
      </c>
      <c r="RV21" t="n">
        <v>2.621</v>
      </c>
      <c r="RW21" t="n">
        <v>1.7</v>
      </c>
      <c r="RX21" t="n">
        <v>1.577</v>
      </c>
      <c r="RY21" t="n">
        <v>1.749</v>
      </c>
      <c r="RZ21" t="n">
        <v>3.241</v>
      </c>
      <c r="SA21" t="n">
        <v>2.136</v>
      </c>
      <c r="SB21" t="n">
        <v>2.123</v>
      </c>
      <c r="SC21" t="n">
        <v>3.131</v>
      </c>
      <c r="SD21" t="n">
        <v>2.616</v>
      </c>
      <c r="SE21" t="n">
        <v>2.293</v>
      </c>
      <c r="SF21" t="n">
        <v>2.629</v>
      </c>
      <c r="SG21" t="n">
        <v>1.949</v>
      </c>
      <c r="SH21" t="n">
        <v>1.764</v>
      </c>
      <c r="SI21" t="n">
        <v>2.24</v>
      </c>
      <c r="SJ21" t="n">
        <v>3.207</v>
      </c>
      <c r="SK21" t="n">
        <v>2.751</v>
      </c>
      <c r="SL21" t="n">
        <v>3.23</v>
      </c>
      <c r="SM21" t="n">
        <v>1.846</v>
      </c>
      <c r="SN21" t="n">
        <v>2.816</v>
      </c>
      <c r="SO21" t="n">
        <v>1.975</v>
      </c>
      <c r="SP21" t="n">
        <v>2.023</v>
      </c>
      <c r="SQ21" t="n">
        <v>1.742</v>
      </c>
      <c r="SR21" t="n">
        <v>2.25</v>
      </c>
      <c r="SS21" t="n">
        <v>2.208</v>
      </c>
      <c r="ST21" t="n">
        <v>1.588</v>
      </c>
      <c r="SU21" t="n">
        <v>1.812</v>
      </c>
      <c r="SV21" t="n">
        <v>2.321</v>
      </c>
      <c r="SW21" t="n">
        <v>3.235</v>
      </c>
      <c r="SX21" t="n">
        <v>1.857</v>
      </c>
      <c r="SY21" t="n">
        <v>3.386</v>
      </c>
      <c r="SZ21" t="n">
        <v>2.278</v>
      </c>
      <c r="TA21" t="n">
        <v>1.618</v>
      </c>
      <c r="TB21" t="n">
        <v>1.819</v>
      </c>
      <c r="TC21" t="n">
        <v>1.725</v>
      </c>
      <c r="TD21" t="n">
        <v>2.399</v>
      </c>
      <c r="TE21" t="n">
        <v>1.61</v>
      </c>
      <c r="TF21" t="n">
        <v>2.927</v>
      </c>
      <c r="TG21" t="n">
        <v>1.547</v>
      </c>
      <c r="TH21" t="n">
        <v>1.703</v>
      </c>
      <c r="TI21" t="n">
        <v>2.036</v>
      </c>
      <c r="TJ21" t="n">
        <v>1.818</v>
      </c>
      <c r="TK21" t="n">
        <v>3.191</v>
      </c>
      <c r="TL21" t="n">
        <v>3.057</v>
      </c>
      <c r="TM21" t="n">
        <v>3.376</v>
      </c>
      <c r="TN21" t="n">
        <v>3.46</v>
      </c>
      <c r="TO21" t="n">
        <v>3.387</v>
      </c>
      <c r="TP21" t="n">
        <v>1.612</v>
      </c>
      <c r="TQ21" t="n">
        <v>3.045</v>
      </c>
      <c r="TR21" t="n">
        <v>2.351</v>
      </c>
      <c r="TS21" t="n">
        <v>3.444</v>
      </c>
      <c r="TT21" t="n">
        <v>1.834</v>
      </c>
      <c r="TU21" t="n">
        <v>1.588</v>
      </c>
      <c r="TV21" t="n">
        <v>1.848</v>
      </c>
      <c r="TW21" t="n">
        <v>3.122</v>
      </c>
      <c r="TX21" t="n">
        <v>1.687</v>
      </c>
      <c r="TY21" t="n">
        <v>1.51</v>
      </c>
      <c r="TZ21" t="n">
        <v>1.985</v>
      </c>
      <c r="UA21" t="n">
        <v>2.112</v>
      </c>
      <c r="UB21" t="n">
        <v>3.06</v>
      </c>
      <c r="UC21" t="n">
        <v>2.99</v>
      </c>
      <c r="UD21" t="n">
        <v>2.673</v>
      </c>
      <c r="UE21" t="n">
        <v>2.822</v>
      </c>
      <c r="UF21" t="n">
        <v>2.966</v>
      </c>
      <c r="UG21" t="n">
        <v>2.815</v>
      </c>
      <c r="UH21" t="n">
        <v>2.409</v>
      </c>
      <c r="UI21" t="n">
        <v>2.763</v>
      </c>
      <c r="UJ21" t="n">
        <v>1.707</v>
      </c>
      <c r="UK21" t="n">
        <v>3.017</v>
      </c>
      <c r="UL21" t="n">
        <v>2.817</v>
      </c>
      <c r="UM21" t="n">
        <v>2.545</v>
      </c>
      <c r="UN21" t="n">
        <v>2.114</v>
      </c>
      <c r="UO21" t="n">
        <v>3.431</v>
      </c>
      <c r="UP21" t="n">
        <v>2.442</v>
      </c>
      <c r="UQ21" t="n">
        <v>2.907</v>
      </c>
      <c r="UR21" t="n">
        <v>3.256</v>
      </c>
      <c r="US21" t="n">
        <v>2.112</v>
      </c>
      <c r="UT21" t="n">
        <v>1.902</v>
      </c>
      <c r="UU21" t="n">
        <v>3.384</v>
      </c>
      <c r="UV21" t="n">
        <v>2.347</v>
      </c>
      <c r="UW21" t="n">
        <v>2.861</v>
      </c>
      <c r="UX21" t="n">
        <v>1.645</v>
      </c>
      <c r="UY21" t="n">
        <v>2.499</v>
      </c>
      <c r="UZ21" t="n">
        <v>3.291</v>
      </c>
      <c r="VA21" t="n">
        <v>3.252</v>
      </c>
      <c r="VB21" t="n">
        <v>1.664</v>
      </c>
      <c r="VC21" t="n">
        <v>3.146</v>
      </c>
      <c r="VD21" t="n">
        <v>1.719</v>
      </c>
      <c r="VE21" t="n">
        <v>2.514</v>
      </c>
      <c r="VF21" t="n">
        <v>2.68</v>
      </c>
      <c r="VG21" t="n">
        <v>3.063</v>
      </c>
      <c r="VH21" t="n">
        <v>2.742</v>
      </c>
      <c r="VI21" t="n">
        <v>3.478</v>
      </c>
      <c r="VJ21" t="n">
        <v>2.05</v>
      </c>
      <c r="VK21" t="n">
        <v>2.488</v>
      </c>
      <c r="VL21" t="n">
        <v>3.251</v>
      </c>
      <c r="VM21" t="n">
        <v>2.117</v>
      </c>
      <c r="VN21" t="n">
        <v>2.271</v>
      </c>
      <c r="VO21" t="n">
        <v>1.511</v>
      </c>
      <c r="VP21" t="n">
        <v>2.531</v>
      </c>
      <c r="VQ21" t="n">
        <v>2.367</v>
      </c>
      <c r="VR21" t="n">
        <v>1.775</v>
      </c>
      <c r="VS21" t="n">
        <v>1.807</v>
      </c>
      <c r="VT21" t="n">
        <v>2.365</v>
      </c>
      <c r="VU21" t="n">
        <v>2.135</v>
      </c>
      <c r="VV21" t="n">
        <v>2.096</v>
      </c>
      <c r="VW21" t="n">
        <v>2.969</v>
      </c>
      <c r="VX21" t="n">
        <v>2.688</v>
      </c>
      <c r="VY21" t="n">
        <v>2.213</v>
      </c>
      <c r="VZ21" t="n">
        <v>3.007</v>
      </c>
      <c r="WA21" t="n">
        <v>1.52</v>
      </c>
      <c r="WB21" t="n">
        <v>2.977</v>
      </c>
      <c r="WC21" t="n">
        <v>3.142</v>
      </c>
      <c r="WD21" t="n">
        <v>3.406</v>
      </c>
      <c r="WE21" t="n">
        <v>1.805</v>
      </c>
      <c r="WF21" t="n">
        <v>2.92</v>
      </c>
      <c r="WG21" t="n">
        <v>2.317</v>
      </c>
      <c r="WH21" t="n">
        <v>2.111</v>
      </c>
      <c r="WI21" t="n">
        <v>2.266</v>
      </c>
      <c r="WJ21" t="n">
        <v>1.869</v>
      </c>
      <c r="WK21" t="n">
        <v>3.388</v>
      </c>
      <c r="WL21" t="n">
        <v>2.154</v>
      </c>
      <c r="WM21" t="n">
        <v>3.037</v>
      </c>
      <c r="WN21" t="n">
        <v>2.264</v>
      </c>
      <c r="WO21" t="n">
        <v>1.826</v>
      </c>
      <c r="WP21" t="n">
        <v>1.566</v>
      </c>
      <c r="WQ21" t="n">
        <v>2.133</v>
      </c>
      <c r="WR21" t="n">
        <v>3.024</v>
      </c>
      <c r="WS21" t="n">
        <v>2.599</v>
      </c>
      <c r="WT21" t="n">
        <v>2.918</v>
      </c>
      <c r="WU21" t="n">
        <v>2.688</v>
      </c>
      <c r="WV21" t="n">
        <v>1.81</v>
      </c>
      <c r="WW21" t="n">
        <v>3.049</v>
      </c>
      <c r="WX21" t="n">
        <v>1.922</v>
      </c>
      <c r="WY21" t="n">
        <v>2.813</v>
      </c>
      <c r="WZ21" t="n">
        <v>3.185</v>
      </c>
      <c r="XA21" t="n">
        <v>2.097</v>
      </c>
      <c r="XB21" t="n">
        <v>2.956</v>
      </c>
      <c r="XC21" t="n">
        <v>3.209</v>
      </c>
      <c r="XD21" t="n">
        <v>2.141</v>
      </c>
      <c r="XE21" t="n">
        <v>2.917</v>
      </c>
      <c r="XF21" t="n">
        <v>1.827</v>
      </c>
      <c r="XG21" t="n">
        <v>2.395</v>
      </c>
      <c r="XH21" t="n">
        <v>1.685</v>
      </c>
      <c r="XI21" t="n">
        <v>2.363</v>
      </c>
      <c r="XJ21" t="n">
        <v>1.631</v>
      </c>
      <c r="XK21" t="n">
        <v>2.175</v>
      </c>
      <c r="XL21" t="n">
        <v>1.924</v>
      </c>
      <c r="XM21" t="n">
        <v>2.532</v>
      </c>
      <c r="XN21" t="n">
        <v>3.105</v>
      </c>
      <c r="XO21" t="n">
        <v>2.515</v>
      </c>
      <c r="XP21" t="n">
        <v>2.311</v>
      </c>
      <c r="XQ21" t="n">
        <v>2.163</v>
      </c>
      <c r="XR21" t="n">
        <v>2.836</v>
      </c>
      <c r="XS21" t="n">
        <v>1.963</v>
      </c>
      <c r="XT21" t="n">
        <v>3.379</v>
      </c>
      <c r="XU21" t="n">
        <v>2.035</v>
      </c>
      <c r="XV21" t="n">
        <v>2.486</v>
      </c>
      <c r="XW21" t="n">
        <v>3.161</v>
      </c>
      <c r="XX21" t="n">
        <v>3.255</v>
      </c>
      <c r="XY21" t="n">
        <v>2.271</v>
      </c>
      <c r="XZ21" t="n">
        <v>3.342</v>
      </c>
      <c r="YA21" t="n">
        <v>2.799</v>
      </c>
      <c r="YB21" t="n">
        <v>2.132</v>
      </c>
      <c r="YC21" t="n">
        <v>3.273</v>
      </c>
      <c r="YD21" t="n">
        <v>3.017</v>
      </c>
      <c r="YE21" t="n">
        <v>2.514</v>
      </c>
      <c r="YF21" t="n">
        <v>2.984</v>
      </c>
      <c r="YG21" t="n">
        <v>2.792</v>
      </c>
      <c r="YH21" t="n">
        <v>2.284</v>
      </c>
      <c r="YI21" t="n">
        <v>2.924</v>
      </c>
      <c r="YJ21" t="n">
        <v>1.958</v>
      </c>
      <c r="YK21" t="n">
        <v>3.244</v>
      </c>
      <c r="YL21" t="n">
        <v>3.002</v>
      </c>
      <c r="YM21" t="n">
        <v>1.953</v>
      </c>
      <c r="YN21" t="n">
        <v>1.739</v>
      </c>
      <c r="YO21" t="n">
        <v>2.217</v>
      </c>
      <c r="YP21" t="n">
        <v>3.088</v>
      </c>
      <c r="YQ21" t="n">
        <v>2.437</v>
      </c>
      <c r="YR21" t="n">
        <v>2.893</v>
      </c>
      <c r="YS21" t="n">
        <v>3.111</v>
      </c>
      <c r="YT21" t="n">
        <v>2.998</v>
      </c>
      <c r="YU21" t="n">
        <v>2.311</v>
      </c>
      <c r="YV21" t="n">
        <v>1.571</v>
      </c>
      <c r="YW21" t="n">
        <v>2.067</v>
      </c>
      <c r="YX21" t="n">
        <v>3.082</v>
      </c>
      <c r="YY21" t="n">
        <v>2.126</v>
      </c>
      <c r="YZ21" t="n">
        <v>2.695</v>
      </c>
      <c r="ZA21" t="n">
        <v>3.339</v>
      </c>
      <c r="ZB21" t="n">
        <v>2.769</v>
      </c>
      <c r="ZC21" t="n">
        <v>2.527</v>
      </c>
      <c r="ZD21" t="n">
        <v>1.973</v>
      </c>
      <c r="ZE21" t="n">
        <v>2.742</v>
      </c>
      <c r="ZF21" t="n">
        <v>3.178</v>
      </c>
      <c r="ZG21" t="n">
        <v>3.11</v>
      </c>
      <c r="ZH21" t="n">
        <v>2.19</v>
      </c>
      <c r="ZI21" t="n">
        <v>1.732</v>
      </c>
      <c r="ZJ21" t="n">
        <v>1.607</v>
      </c>
      <c r="ZK21" t="n">
        <v>2.269</v>
      </c>
      <c r="ZL21" t="n">
        <v>1.736</v>
      </c>
      <c r="ZM21" t="n">
        <v>2.835</v>
      </c>
      <c r="ZN21" t="n">
        <v>1.57</v>
      </c>
      <c r="ZO21" t="n">
        <v>2.747</v>
      </c>
      <c r="ZP21" t="n">
        <v>2.325</v>
      </c>
      <c r="ZQ21" t="n">
        <v>2.032</v>
      </c>
      <c r="ZR21" t="n">
        <v>1.62</v>
      </c>
      <c r="ZS21" t="n">
        <v>1.773</v>
      </c>
      <c r="ZT21" t="n">
        <v>1.612</v>
      </c>
      <c r="ZU21" t="n">
        <v>1.516</v>
      </c>
      <c r="ZV21" t="n">
        <v>2.714</v>
      </c>
      <c r="ZW21" t="n">
        <v>3.371</v>
      </c>
      <c r="ZX21" t="n">
        <v>2.011</v>
      </c>
      <c r="ZY21" t="n">
        <v>1.78</v>
      </c>
      <c r="ZZ21" t="n">
        <v>2.971</v>
      </c>
      <c r="AAA21" t="n">
        <v>2.981</v>
      </c>
      <c r="AAB21" t="n">
        <v>2.072</v>
      </c>
      <c r="AAC21" t="n">
        <v>1.981</v>
      </c>
      <c r="AAD21" t="n">
        <v>3.396</v>
      </c>
      <c r="AAE21" t="n">
        <v>3.231</v>
      </c>
      <c r="AAF21" t="n">
        <v>2.148</v>
      </c>
      <c r="AAG21" t="n">
        <v>2.766</v>
      </c>
      <c r="AAH21" t="n">
        <v>3.343</v>
      </c>
      <c r="AAI21" t="n">
        <v>3.259</v>
      </c>
      <c r="AAJ21" t="n">
        <v>2.159</v>
      </c>
      <c r="AAK21" t="n">
        <v>1.507</v>
      </c>
      <c r="AAL21" t="n">
        <v>2.74</v>
      </c>
      <c r="AAM21" t="n">
        <v>3.032</v>
      </c>
      <c r="AAN21" t="n">
        <v>2.997</v>
      </c>
      <c r="AAO21" t="n">
        <v>1.892</v>
      </c>
      <c r="AAP21" t="n">
        <v>2.998</v>
      </c>
      <c r="AAQ21" t="n">
        <v>2.599</v>
      </c>
      <c r="AAR21" t="n">
        <v>3.033</v>
      </c>
      <c r="AAS21" t="n">
        <v>3.411</v>
      </c>
      <c r="AAT21" t="n">
        <v>1.544</v>
      </c>
      <c r="AAU21" t="n">
        <v>3.246</v>
      </c>
      <c r="AAV21" t="n">
        <v>1.849</v>
      </c>
      <c r="AAW21" t="n">
        <v>2.447</v>
      </c>
      <c r="AAX21" t="n">
        <v>2.258</v>
      </c>
      <c r="AAY21" t="n">
        <v>2.687</v>
      </c>
      <c r="AAZ21" t="n">
        <v>2.197</v>
      </c>
      <c r="ABA21" t="n">
        <v>2.338</v>
      </c>
      <c r="ABB21" t="n">
        <v>1.818</v>
      </c>
      <c r="ABC21" t="n">
        <v>3.316</v>
      </c>
      <c r="ABD21" t="n">
        <v>2.258</v>
      </c>
      <c r="ABE21" t="n">
        <v>1.618</v>
      </c>
      <c r="ABF21" t="n">
        <v>2.263</v>
      </c>
      <c r="ABG21" t="n">
        <v>3.083</v>
      </c>
      <c r="ABH21" t="n">
        <v>1.697</v>
      </c>
      <c r="ABI21" t="n">
        <v>2.22</v>
      </c>
      <c r="ABJ21" t="n">
        <v>2.599</v>
      </c>
      <c r="ABK21" t="n">
        <v>2.242</v>
      </c>
      <c r="ABL21" t="n">
        <v>3.102</v>
      </c>
      <c r="ABM21" t="n">
        <v>2.494</v>
      </c>
      <c r="ABN21" t="n">
        <v>2.632</v>
      </c>
      <c r="ABO21" t="n">
        <v>2.5</v>
      </c>
      <c r="ABP21" t="n">
        <v>2.848</v>
      </c>
      <c r="ABQ21" t="n">
        <v>3.387</v>
      </c>
      <c r="ABR21" t="n">
        <v>3.268</v>
      </c>
      <c r="ABS21" t="n">
        <v>2.18</v>
      </c>
      <c r="ABT21" t="n">
        <v>2.071</v>
      </c>
      <c r="ABU21" t="n">
        <v>3.369</v>
      </c>
      <c r="ABV21" t="n">
        <v>2.052</v>
      </c>
      <c r="ABW21" t="n">
        <v>2.302</v>
      </c>
      <c r="ABX21" t="n">
        <v>2.392</v>
      </c>
      <c r="ABY21" t="n">
        <v>1.682</v>
      </c>
      <c r="ABZ21" t="n">
        <v>2.573</v>
      </c>
      <c r="ACA21" t="n">
        <v>1.945</v>
      </c>
      <c r="ACB21" t="n">
        <v>1.887</v>
      </c>
      <c r="ACC21" t="n">
        <v>3.141</v>
      </c>
      <c r="ACD21" t="n">
        <v>2.751</v>
      </c>
      <c r="ACE21" t="n">
        <v>3.066</v>
      </c>
      <c r="ACF21" t="n">
        <v>2.022</v>
      </c>
      <c r="ACG21" t="n">
        <v>3.364</v>
      </c>
      <c r="ACH21" t="n">
        <v>2.447</v>
      </c>
      <c r="ACI21" t="n">
        <v>3.046</v>
      </c>
      <c r="ACJ21" t="n">
        <v>3.109</v>
      </c>
      <c r="ACK21" t="n">
        <v>1.635</v>
      </c>
      <c r="ACL21" t="n">
        <v>2.718</v>
      </c>
      <c r="ACM21" t="n">
        <v>2.857</v>
      </c>
      <c r="ACN21" t="n">
        <v>1.584</v>
      </c>
      <c r="ACO21" t="n">
        <v>2.573</v>
      </c>
      <c r="ACP21" t="n">
        <v>2.585</v>
      </c>
      <c r="ACQ21" t="n">
        <v>1.521</v>
      </c>
      <c r="ACR21" t="n">
        <v>2.894</v>
      </c>
      <c r="ACS21" t="n">
        <v>1.8</v>
      </c>
      <c r="ACT21" t="n">
        <v>1.711</v>
      </c>
      <c r="ACU21" t="n">
        <v>2.903</v>
      </c>
      <c r="ACV21" t="n">
        <v>2.286</v>
      </c>
      <c r="ACW21" t="n">
        <v>2.603</v>
      </c>
      <c r="ACX21" t="n">
        <v>1.877</v>
      </c>
      <c r="ACY21" t="n">
        <v>1.797</v>
      </c>
      <c r="ACZ21" t="n">
        <v>3.422</v>
      </c>
      <c r="ADA21" t="n">
        <v>1.849</v>
      </c>
      <c r="ADB21" t="n">
        <v>2.933</v>
      </c>
      <c r="ADC21" t="n">
        <v>3.41</v>
      </c>
      <c r="ADD21" t="n">
        <v>2.31</v>
      </c>
      <c r="ADE21" t="n">
        <v>2.143</v>
      </c>
      <c r="ADF21" t="n">
        <v>3.294</v>
      </c>
      <c r="ADG21" t="n">
        <v>1.627</v>
      </c>
      <c r="ADH21" t="n">
        <v>3.097</v>
      </c>
      <c r="ADI21" t="n">
        <v>2.335</v>
      </c>
      <c r="ADJ21" t="n">
        <v>1.958</v>
      </c>
      <c r="ADK21" t="n">
        <v>1.805</v>
      </c>
      <c r="ADL21" t="n">
        <v>2.847</v>
      </c>
      <c r="ADM21" t="n">
        <v>2.41</v>
      </c>
      <c r="ADN21" t="n">
        <v>2.598</v>
      </c>
      <c r="ADO21" t="n">
        <v>2.839</v>
      </c>
      <c r="ADP21" t="n">
        <v>2.354</v>
      </c>
      <c r="ADQ21" t="n">
        <v>1.539</v>
      </c>
      <c r="ADR21" t="n">
        <v>2.309</v>
      </c>
      <c r="ADS21" t="n">
        <v>2.881</v>
      </c>
      <c r="ADT21" t="n">
        <v>2.319</v>
      </c>
      <c r="ADU21" t="n">
        <v>2.199</v>
      </c>
      <c r="ADV21" t="n">
        <v>1.548</v>
      </c>
      <c r="ADW21" t="n">
        <v>1.582</v>
      </c>
      <c r="ADX21" t="n">
        <v>3.421</v>
      </c>
      <c r="ADY21" t="n">
        <v>2.141</v>
      </c>
      <c r="ADZ21" t="n">
        <v>3.058</v>
      </c>
      <c r="AEA21" t="n">
        <v>2.254</v>
      </c>
      <c r="AEB21" t="n">
        <v>2.976</v>
      </c>
      <c r="AEC21" t="n">
        <v>3.374</v>
      </c>
      <c r="AED21" t="n">
        <v>1.591</v>
      </c>
      <c r="AEE21" t="n">
        <v>1.665</v>
      </c>
      <c r="AEF21" t="n">
        <v>2.393</v>
      </c>
      <c r="AEG21" t="n">
        <v>2.755</v>
      </c>
      <c r="AEH21" t="n">
        <v>1.996</v>
      </c>
      <c r="AEI21" t="n">
        <v>1.82</v>
      </c>
      <c r="AEJ21" t="n">
        <v>2.274</v>
      </c>
      <c r="AEK21" t="n">
        <v>1.824</v>
      </c>
      <c r="AEL21" t="n">
        <v>3.291</v>
      </c>
      <c r="AEM21" t="n">
        <v>2.806</v>
      </c>
      <c r="AEN21" t="n">
        <v>1.646</v>
      </c>
      <c r="AEO21" t="n">
        <v>3.231</v>
      </c>
      <c r="AEP21" t="n">
        <v>3.101</v>
      </c>
      <c r="AEQ21" t="n">
        <v>2.395</v>
      </c>
      <c r="AER21" t="n">
        <v>2.056</v>
      </c>
      <c r="AES21" t="n">
        <v>3.087</v>
      </c>
      <c r="AET21" t="n">
        <v>1.674</v>
      </c>
      <c r="AEU21" t="n">
        <v>3.496</v>
      </c>
      <c r="AEV21" t="n">
        <v>1.881</v>
      </c>
      <c r="AEW21" t="n">
        <v>3.4</v>
      </c>
      <c r="AEX21" t="n">
        <v>3.021</v>
      </c>
      <c r="AEY21" t="n">
        <v>2.566</v>
      </c>
      <c r="AEZ21" t="n">
        <v>2.078</v>
      </c>
      <c r="AFA21" t="n">
        <v>1.646</v>
      </c>
      <c r="AFB21" t="n">
        <v>2.58</v>
      </c>
      <c r="AFC21" t="n">
        <v>2.698</v>
      </c>
      <c r="AFD21" t="n">
        <v>2.404</v>
      </c>
      <c r="AFE21" t="n">
        <v>2.125</v>
      </c>
      <c r="AFF21" t="n">
        <v>3.43</v>
      </c>
      <c r="AFG21" t="n">
        <v>3.299</v>
      </c>
      <c r="AFH21" t="n">
        <v>2.019</v>
      </c>
      <c r="AFI21" t="n">
        <v>1.649</v>
      </c>
      <c r="AFJ21" t="n">
        <v>1.956</v>
      </c>
      <c r="AFK21" t="n">
        <v>3.138</v>
      </c>
      <c r="AFL21" t="n">
        <v>3.383</v>
      </c>
      <c r="AFM21" t="n">
        <v>3.369</v>
      </c>
      <c r="AFN21" t="n">
        <v>2.219</v>
      </c>
      <c r="AFO21" t="n">
        <v>2.733</v>
      </c>
      <c r="AFP21" t="n">
        <v>2.052</v>
      </c>
      <c r="AFQ21" t="n">
        <v>1.553</v>
      </c>
      <c r="AFR21" t="n">
        <v>2.421</v>
      </c>
      <c r="AFS21" t="n">
        <v>1.963</v>
      </c>
      <c r="AFT21" t="n">
        <v>1.618</v>
      </c>
      <c r="AFU21" t="n">
        <v>2.623</v>
      </c>
      <c r="AFV21" t="n">
        <v>2.851</v>
      </c>
      <c r="AFW21" t="n">
        <v>3.132</v>
      </c>
      <c r="AFX21" t="n">
        <v>2.667</v>
      </c>
      <c r="AFY21" t="n">
        <v>2.426</v>
      </c>
      <c r="AFZ21" t="n">
        <v>2.461</v>
      </c>
      <c r="AGA21" t="n">
        <v>1.583</v>
      </c>
      <c r="AGB21" t="n">
        <v>2.081</v>
      </c>
      <c r="AGC21" t="n">
        <v>3.265</v>
      </c>
      <c r="AGD21" t="n">
        <v>3.43</v>
      </c>
      <c r="AGE21" t="n">
        <v>1.591</v>
      </c>
      <c r="AGF21" t="n">
        <v>1.687</v>
      </c>
      <c r="AGG21" t="n">
        <v>2.038</v>
      </c>
      <c r="AGH21" t="n">
        <v>2.147</v>
      </c>
      <c r="AGI21" t="n">
        <v>2.077</v>
      </c>
      <c r="AGJ21" t="n">
        <v>2.226</v>
      </c>
      <c r="AGK21" t="n">
        <v>1.964</v>
      </c>
      <c r="AGL21" t="n">
        <v>3.267</v>
      </c>
      <c r="AGM21" t="n">
        <v>2.737</v>
      </c>
      <c r="AGN21" t="n">
        <v>1.788</v>
      </c>
      <c r="AGO21" t="n">
        <v>1.858</v>
      </c>
      <c r="AGP21" t="n">
        <v>3.145</v>
      </c>
      <c r="AGQ21" t="n">
        <v>2.846</v>
      </c>
      <c r="AGR21" t="n">
        <v>1.961</v>
      </c>
      <c r="AGS21" t="n">
        <v>3.368</v>
      </c>
      <c r="AGT21" t="n">
        <v>3.286</v>
      </c>
      <c r="AGU21" t="n">
        <v>2.426</v>
      </c>
      <c r="AGV21" t="n">
        <v>2.477</v>
      </c>
      <c r="AGW21" t="n">
        <v>1.984</v>
      </c>
      <c r="AGX21" t="n">
        <v>2.543</v>
      </c>
      <c r="AGY21" t="n">
        <v>1.877</v>
      </c>
      <c r="AGZ21" t="n">
        <v>1.716</v>
      </c>
      <c r="AHA21" t="n">
        <v>2.241</v>
      </c>
      <c r="AHB21" t="n">
        <v>2.407</v>
      </c>
      <c r="AHC21" t="n">
        <v>3.463</v>
      </c>
      <c r="AHD21" t="n">
        <v>2.089</v>
      </c>
      <c r="AHE21" t="n">
        <v>2.64</v>
      </c>
      <c r="AHF21" t="n">
        <v>2.915</v>
      </c>
      <c r="AHG21" t="n">
        <v>1.717</v>
      </c>
      <c r="AHH21" t="n">
        <v>2.985</v>
      </c>
      <c r="AHI21" t="n">
        <v>1.622</v>
      </c>
      <c r="AHJ21" t="n">
        <v>2.122</v>
      </c>
      <c r="AHK21" t="n">
        <v>2.346</v>
      </c>
      <c r="AHL21" t="n">
        <v>2.087</v>
      </c>
      <c r="AHM21" t="n">
        <v>3.18</v>
      </c>
      <c r="AHN21" t="n">
        <v>1.564</v>
      </c>
      <c r="AHO21" t="n">
        <v>2.137</v>
      </c>
      <c r="AHP21" t="n">
        <v>2.985</v>
      </c>
      <c r="AHQ21" t="n">
        <v>2.637</v>
      </c>
      <c r="AHR21" t="n">
        <v>2.628</v>
      </c>
      <c r="AHS21" t="n">
        <v>3.442</v>
      </c>
      <c r="AHT21" t="n">
        <v>3.053</v>
      </c>
      <c r="AHU21" t="n">
        <v>2.518</v>
      </c>
      <c r="AHV21" t="n">
        <v>3.129</v>
      </c>
      <c r="AHW21" t="n">
        <v>3.301</v>
      </c>
      <c r="AHX21" t="n">
        <v>2.205</v>
      </c>
      <c r="AHY21" t="n">
        <v>3.356</v>
      </c>
      <c r="AHZ21" t="n">
        <v>2.158</v>
      </c>
      <c r="AIA21" t="n">
        <v>2.444</v>
      </c>
      <c r="AIB21" t="n">
        <v>2.756</v>
      </c>
      <c r="AIC21" t="n">
        <v>3.217</v>
      </c>
      <c r="AID21" t="n">
        <v>3.318</v>
      </c>
      <c r="AIE21" t="n">
        <v>1.761</v>
      </c>
      <c r="AIF21" t="n">
        <v>3.449</v>
      </c>
      <c r="AIG21" t="n">
        <v>1.568</v>
      </c>
      <c r="AIH21" t="n">
        <v>2.683</v>
      </c>
      <c r="AII21" t="n">
        <v>1.658</v>
      </c>
      <c r="AIJ21" t="n">
        <v>2.504</v>
      </c>
      <c r="AIK21" t="n">
        <v>2.468</v>
      </c>
      <c r="AIL21" t="n">
        <v>2.18</v>
      </c>
      <c r="AIM21" t="n">
        <v>2.068</v>
      </c>
      <c r="AIN21" t="n">
        <v>2.459</v>
      </c>
      <c r="AIO21" t="n">
        <v>1.819</v>
      </c>
      <c r="AIP21" t="n">
        <v>1.794</v>
      </c>
      <c r="AIQ21" t="n">
        <v>2.287</v>
      </c>
      <c r="AIR21" t="n">
        <v>3.39</v>
      </c>
      <c r="AIS21" t="n">
        <v>3.406</v>
      </c>
      <c r="AIT21" t="n">
        <v>1.957</v>
      </c>
      <c r="AIU21" t="n">
        <v>3.115</v>
      </c>
      <c r="AIV21" t="n">
        <v>2.923</v>
      </c>
      <c r="AIW21" t="n">
        <v>2.958</v>
      </c>
      <c r="AIX21" t="n">
        <v>2.195</v>
      </c>
      <c r="AIY21" t="n">
        <v>2.729</v>
      </c>
      <c r="AIZ21" t="n">
        <v>2.305</v>
      </c>
      <c r="AJA21" t="n">
        <v>2.279</v>
      </c>
      <c r="AJB21" t="n">
        <v>3.359</v>
      </c>
      <c r="AJC21" t="n">
        <v>1.969</v>
      </c>
      <c r="AJD21" t="n">
        <v>1.855</v>
      </c>
      <c r="AJE21" t="n">
        <v>2.169</v>
      </c>
      <c r="AJF21" t="n">
        <v>2.228</v>
      </c>
      <c r="AJG21" t="n">
        <v>2.171</v>
      </c>
      <c r="AJH21" t="n">
        <v>2.748</v>
      </c>
      <c r="AJI21" t="n">
        <v>2.772</v>
      </c>
      <c r="AJJ21" t="n">
        <v>1.959</v>
      </c>
      <c r="AJK21" t="n">
        <v>3.319</v>
      </c>
      <c r="AJL21" t="n">
        <v>2.838</v>
      </c>
      <c r="AJM21" t="n">
        <v>2.857</v>
      </c>
      <c r="AJN21" t="n">
        <v>2.96</v>
      </c>
      <c r="AJO21" t="n">
        <v>2.157</v>
      </c>
      <c r="AJP21" t="n">
        <v>1.963</v>
      </c>
      <c r="AJQ21" t="n">
        <v>2</v>
      </c>
      <c r="AJR21" t="n">
        <v>1.811</v>
      </c>
      <c r="AJS21" t="n">
        <v>2.906</v>
      </c>
      <c r="AJT21" t="n">
        <v>1.681</v>
      </c>
      <c r="AJU21" t="n">
        <v>2.082</v>
      </c>
      <c r="AJV21" t="n">
        <v>3.188</v>
      </c>
      <c r="AJW21" t="n">
        <v>3.394</v>
      </c>
      <c r="AJX21" t="n">
        <v>1.677</v>
      </c>
      <c r="AJY21" t="n">
        <v>2.74</v>
      </c>
      <c r="AJZ21" t="n">
        <v>3.043</v>
      </c>
      <c r="AKA21" t="n">
        <v>2.462</v>
      </c>
      <c r="AKB21" t="n">
        <v>3.127</v>
      </c>
      <c r="AKC21" t="n">
        <v>2.064</v>
      </c>
      <c r="AKD21" t="n">
        <v>1.654</v>
      </c>
      <c r="AKE21" t="n">
        <v>2.601</v>
      </c>
      <c r="AKF21" t="n">
        <v>1.951</v>
      </c>
      <c r="AKG21" t="n">
        <v>2.111</v>
      </c>
      <c r="AKH21" t="n">
        <v>2.406</v>
      </c>
      <c r="AKI21" t="n">
        <v>2.652</v>
      </c>
      <c r="AKJ21" t="n">
        <v>2.845</v>
      </c>
      <c r="AKK21" t="n">
        <v>2.029</v>
      </c>
      <c r="AKL21" t="n">
        <v>2.087</v>
      </c>
      <c r="AKM21" t="n">
        <v>2.193</v>
      </c>
      <c r="AKN21" t="n">
        <v>2.619</v>
      </c>
      <c r="AKO21" t="n">
        <v>1.887</v>
      </c>
      <c r="AKP21" t="n">
        <v>2.488</v>
      </c>
      <c r="AKQ21" t="n">
        <v>2.919</v>
      </c>
      <c r="AKR21" t="n">
        <v>2.572</v>
      </c>
      <c r="AKS21" t="n">
        <v>3.115</v>
      </c>
      <c r="AKT21" t="n">
        <v>2.99</v>
      </c>
      <c r="AKU21" t="n">
        <v>1.723</v>
      </c>
      <c r="AKV21" t="n">
        <v>1.954</v>
      </c>
      <c r="AKW21" t="n">
        <v>2.527</v>
      </c>
      <c r="AKX21" t="n">
        <v>2.386</v>
      </c>
      <c r="AKY21" t="n">
        <v>1.58</v>
      </c>
      <c r="AKZ21" t="n">
        <v>2.633</v>
      </c>
      <c r="ALA21" t="n">
        <v>2.586</v>
      </c>
      <c r="ALB21" t="n">
        <v>3.077</v>
      </c>
      <c r="ALC21" t="n">
        <v>2.596</v>
      </c>
      <c r="ALD21" t="n">
        <v>3.351</v>
      </c>
      <c r="ALE21" t="n">
        <v>2.528</v>
      </c>
      <c r="ALF21" t="n">
        <v>2.932</v>
      </c>
      <c r="ALG21" t="n">
        <v>1.641</v>
      </c>
      <c r="ALH21" t="n">
        <v>1.626</v>
      </c>
      <c r="ALI21" t="n">
        <v>2.54</v>
      </c>
      <c r="ALJ21" t="n">
        <v>2.609</v>
      </c>
      <c r="ALK21" t="n">
        <v>3.009</v>
      </c>
      <c r="ALL21" t="n">
        <v>1.518</v>
      </c>
      <c r="ALM21" t="n">
        <v>2.072</v>
      </c>
      <c r="ALN21" t="n">
        <v>1.99</v>
      </c>
      <c r="ALO21" t="n">
        <v>2.586</v>
      </c>
      <c r="ALP21" t="n">
        <v>2.508</v>
      </c>
      <c r="ALQ21" t="n">
        <v>2.618</v>
      </c>
      <c r="ALR21" t="n">
        <v>3.135</v>
      </c>
      <c r="ALS21" t="n">
        <v>966.1</v>
      </c>
      <c r="ALT21" t="n">
        <v>2191.2</v>
      </c>
      <c r="ALU21" t="n">
        <v>712.9</v>
      </c>
      <c r="ALV21" t="n">
        <v>1158.1</v>
      </c>
      <c r="ALW21" t="n">
        <v>1705.1</v>
      </c>
      <c r="ALX21" t="n">
        <v>1723.6</v>
      </c>
      <c r="ALY21" t="n">
        <v>1956.2</v>
      </c>
      <c r="ALZ21" t="n">
        <v>1238.4</v>
      </c>
      <c r="AMA21" t="n">
        <v>2157.1</v>
      </c>
      <c r="AMB21" t="n">
        <v>1268.4</v>
      </c>
      <c r="AMC21" t="n">
        <v>1463.5</v>
      </c>
      <c r="AMD21" t="n">
        <v>2906.7</v>
      </c>
      <c r="AME21" t="n">
        <v>1212.9</v>
      </c>
      <c r="AMF21" t="n">
        <v>2737</v>
      </c>
      <c r="AMG21" t="n">
        <v>1308.2</v>
      </c>
      <c r="AMH21" t="n">
        <v>1510.3</v>
      </c>
      <c r="AMI21" t="n">
        <v>687.7</v>
      </c>
      <c r="AMJ21" t="n">
        <v>2607.2</v>
      </c>
      <c r="AMK21" t="n">
        <v>1748.5</v>
      </c>
      <c r="AML21" t="n">
        <v>1400.7</v>
      </c>
      <c r="AMM21" t="n">
        <v>571</v>
      </c>
      <c r="AMN21" t="n">
        <v>2587.6</v>
      </c>
      <c r="AMO21" t="n">
        <v>2385.6</v>
      </c>
      <c r="AMP21" t="n">
        <v>1409.2</v>
      </c>
      <c r="AMQ21" t="n">
        <v>2272.3</v>
      </c>
      <c r="AMR21" t="n">
        <v>781.9</v>
      </c>
      <c r="AMS21" t="n">
        <v>1090.3</v>
      </c>
      <c r="AMT21" t="n">
        <v>1238.9</v>
      </c>
      <c r="AMU21" t="n">
        <v>1577.7</v>
      </c>
      <c r="AMV21" t="n">
        <v>2460.6</v>
      </c>
      <c r="AMW21" t="n">
        <v>2228.2</v>
      </c>
      <c r="AMX21" t="n">
        <v>2284.1</v>
      </c>
      <c r="AMY21" t="n">
        <v>2923.2</v>
      </c>
      <c r="AMZ21" t="n">
        <v>2772.2</v>
      </c>
      <c r="ANA21" t="n">
        <v>618</v>
      </c>
      <c r="ANB21" t="n">
        <v>1243.4</v>
      </c>
      <c r="ANC21" t="n">
        <v>1766.1</v>
      </c>
      <c r="AND21" t="n">
        <v>817.8</v>
      </c>
      <c r="ANE21" t="n">
        <v>2348.3</v>
      </c>
      <c r="ANF21" t="n">
        <v>2436.5</v>
      </c>
      <c r="ANG21" t="n">
        <v>1058.2</v>
      </c>
      <c r="ANH21" t="n">
        <v>2792</v>
      </c>
      <c r="ANI21" t="n">
        <v>970.6</v>
      </c>
      <c r="ANJ21" t="n">
        <v>2508.5</v>
      </c>
      <c r="ANK21" t="n">
        <v>1391.6</v>
      </c>
      <c r="ANL21" t="n">
        <v>1094.6</v>
      </c>
      <c r="ANM21" t="n">
        <v>1093.7</v>
      </c>
      <c r="ANN21" t="n">
        <v>1093.2</v>
      </c>
      <c r="ANO21" t="n">
        <v>1458.3</v>
      </c>
      <c r="ANP21" t="n">
        <v>833.5</v>
      </c>
      <c r="ANQ21" t="n">
        <v>2208.1</v>
      </c>
      <c r="ANR21" t="n">
        <v>2727</v>
      </c>
      <c r="ANS21" t="n">
        <v>2767.2</v>
      </c>
      <c r="ANT21" t="n">
        <v>2842.4</v>
      </c>
      <c r="ANU21" t="n">
        <v>1997.8</v>
      </c>
      <c r="ANV21" t="n">
        <v>1510.1</v>
      </c>
      <c r="ANW21" t="n">
        <v>1994.5</v>
      </c>
      <c r="ANX21" t="n">
        <v>889.5</v>
      </c>
      <c r="ANY21" t="n">
        <v>892.9</v>
      </c>
      <c r="ANZ21" t="n">
        <v>2246.1</v>
      </c>
      <c r="AOA21" t="n">
        <v>2494.5</v>
      </c>
      <c r="AOB21" t="n">
        <v>1496.2</v>
      </c>
      <c r="AOC21" t="n">
        <v>2506.1</v>
      </c>
      <c r="AOD21" t="n">
        <v>1874.1</v>
      </c>
      <c r="AOE21" t="n">
        <v>2997</v>
      </c>
      <c r="AOF21" t="n">
        <v>1084.3</v>
      </c>
      <c r="AOG21" t="n">
        <v>1543</v>
      </c>
      <c r="AOH21" t="n">
        <v>1733</v>
      </c>
      <c r="AOI21" t="n">
        <v>2907.8</v>
      </c>
      <c r="AOJ21" t="n">
        <v>1146</v>
      </c>
      <c r="AOK21" t="n">
        <v>1675.6</v>
      </c>
      <c r="AOL21" t="n">
        <v>2295.6</v>
      </c>
      <c r="AOM21" t="n">
        <v>1752</v>
      </c>
      <c r="AON21" t="n">
        <v>1078.1</v>
      </c>
      <c r="AOO21" t="n">
        <v>614</v>
      </c>
      <c r="AOP21" t="n">
        <v>1160.7</v>
      </c>
      <c r="AOQ21" t="n">
        <v>1299.1</v>
      </c>
      <c r="AOR21" t="n">
        <v>1663.7</v>
      </c>
      <c r="AOS21" t="n">
        <v>2786.3</v>
      </c>
      <c r="AOT21" t="n">
        <v>2277</v>
      </c>
      <c r="AOU21" t="n">
        <v>721.5</v>
      </c>
      <c r="AOV21" t="n">
        <v>1081.9</v>
      </c>
      <c r="AOW21" t="n">
        <v>668.5</v>
      </c>
      <c r="AOX21" t="n">
        <v>763.3</v>
      </c>
      <c r="AOY21" t="n">
        <v>1249.5</v>
      </c>
      <c r="AOZ21" t="n">
        <v>529.7</v>
      </c>
      <c r="APA21" t="n">
        <v>816.7</v>
      </c>
      <c r="APB21" t="n">
        <v>2683</v>
      </c>
      <c r="APC21" t="n">
        <v>1081.9</v>
      </c>
      <c r="APD21" t="n">
        <v>1308.1</v>
      </c>
      <c r="APE21" t="n">
        <v>1472.4</v>
      </c>
      <c r="APF21" t="n">
        <v>1254.1</v>
      </c>
      <c r="APG21" t="n">
        <v>2697.2</v>
      </c>
      <c r="APH21" t="n">
        <v>576.2</v>
      </c>
      <c r="API21" t="n">
        <v>520.8</v>
      </c>
      <c r="APJ21" t="n">
        <v>2449.4</v>
      </c>
      <c r="APK21" t="n">
        <v>1227</v>
      </c>
      <c r="APL21" t="n">
        <v>1191.7</v>
      </c>
      <c r="APM21" t="n">
        <v>801.8</v>
      </c>
      <c r="APN21" t="n">
        <v>623.4</v>
      </c>
      <c r="APO21" t="n">
        <v>930.7</v>
      </c>
      <c r="APP21" t="n">
        <v>2781</v>
      </c>
      <c r="APQ21" t="n">
        <v>1221.9</v>
      </c>
      <c r="APR21" t="n">
        <v>661.8</v>
      </c>
      <c r="APS21" t="n">
        <v>2908.7</v>
      </c>
      <c r="APT21" t="n">
        <v>530</v>
      </c>
      <c r="APU21" t="n">
        <v>1289</v>
      </c>
      <c r="APV21" t="n">
        <v>1445.1</v>
      </c>
      <c r="APW21" t="n">
        <v>660.6</v>
      </c>
      <c r="APX21" t="n">
        <v>598.4</v>
      </c>
      <c r="APY21" t="n">
        <v>2841.7</v>
      </c>
      <c r="APZ21" t="n">
        <v>2630.6</v>
      </c>
      <c r="AQA21" t="n">
        <v>1295.6</v>
      </c>
      <c r="AQB21" t="n">
        <v>2545</v>
      </c>
      <c r="AQC21" t="n">
        <v>2816.2</v>
      </c>
      <c r="AQD21" t="n">
        <v>1888.1</v>
      </c>
      <c r="AQE21" t="n">
        <v>2918.5</v>
      </c>
      <c r="AQF21" t="n">
        <v>1905.3</v>
      </c>
      <c r="AQG21" t="n">
        <v>914.6</v>
      </c>
      <c r="AQH21" t="n">
        <v>2380.5</v>
      </c>
      <c r="AQI21" t="n">
        <v>728.3</v>
      </c>
      <c r="AQJ21" t="n">
        <v>2804.1</v>
      </c>
      <c r="AQK21" t="n">
        <v>962</v>
      </c>
      <c r="AQL21" t="n">
        <v>1280.3</v>
      </c>
      <c r="AQM21" t="n">
        <v>1354.4</v>
      </c>
      <c r="AQN21" t="n">
        <v>2211.9</v>
      </c>
      <c r="AQO21" t="n">
        <v>543.9</v>
      </c>
      <c r="AQP21" t="n">
        <v>1758.5</v>
      </c>
      <c r="AQQ21" t="n">
        <v>2116.9</v>
      </c>
      <c r="AQR21" t="n">
        <v>2471.5</v>
      </c>
      <c r="AQS21" t="n">
        <v>2656</v>
      </c>
      <c r="AQT21" t="n">
        <v>1751.3</v>
      </c>
      <c r="AQU21" t="n">
        <v>553.2</v>
      </c>
      <c r="AQV21" t="n">
        <v>1226.9</v>
      </c>
      <c r="AQW21" t="n">
        <v>1109.2</v>
      </c>
      <c r="AQX21" t="n">
        <v>836.5</v>
      </c>
      <c r="AQY21" t="n">
        <v>645.7</v>
      </c>
      <c r="AQZ21" t="n">
        <v>1716.2</v>
      </c>
      <c r="ARA21" t="n">
        <v>1845.6</v>
      </c>
      <c r="ARB21" t="n">
        <v>2758.4</v>
      </c>
      <c r="ARC21" t="n">
        <v>2826.4</v>
      </c>
      <c r="ARD21" t="n">
        <v>2462.4</v>
      </c>
      <c r="ARE21" t="n">
        <v>1999</v>
      </c>
      <c r="ARF21" t="n">
        <v>2399.8</v>
      </c>
      <c r="ARG21" t="n">
        <v>1999.8</v>
      </c>
      <c r="ARH21" t="n">
        <v>2289.1</v>
      </c>
      <c r="ARI21" t="n">
        <v>2477.1</v>
      </c>
      <c r="ARJ21" t="n">
        <v>2854.9</v>
      </c>
      <c r="ARK21" t="n">
        <v>1819.3</v>
      </c>
      <c r="ARL21" t="n">
        <v>2124.9</v>
      </c>
      <c r="ARM21" t="n">
        <v>2809</v>
      </c>
      <c r="ARN21" t="n">
        <v>2114.8</v>
      </c>
      <c r="ARO21" t="n">
        <v>1230.9</v>
      </c>
      <c r="ARP21" t="n">
        <v>2457.6</v>
      </c>
      <c r="ARQ21" t="n">
        <v>2079.4</v>
      </c>
      <c r="ARR21" t="n">
        <v>1577.2</v>
      </c>
      <c r="ARS21" t="n">
        <v>1768.5</v>
      </c>
      <c r="ART21" t="n">
        <v>934.6</v>
      </c>
      <c r="ARU21" t="n">
        <v>2097.9</v>
      </c>
      <c r="ARV21" t="n">
        <v>1718.3</v>
      </c>
      <c r="ARW21" t="n">
        <v>2555.7</v>
      </c>
      <c r="ARX21" t="n">
        <v>963.5</v>
      </c>
      <c r="ARY21" t="n">
        <v>2644.6</v>
      </c>
      <c r="ARZ21" t="n">
        <v>1779.2</v>
      </c>
      <c r="ASA21" t="n">
        <v>629.4</v>
      </c>
      <c r="ASB21" t="n">
        <v>2851.4</v>
      </c>
      <c r="ASC21" t="n">
        <v>1936.1</v>
      </c>
      <c r="ASD21" t="n">
        <v>2901.4</v>
      </c>
      <c r="ASE21" t="n">
        <v>2015.4</v>
      </c>
      <c r="ASF21" t="n">
        <v>2888.4</v>
      </c>
      <c r="ASG21" t="n">
        <v>1533.1</v>
      </c>
      <c r="ASH21" t="n">
        <v>719.2</v>
      </c>
      <c r="ASI21" t="n">
        <v>1226.6</v>
      </c>
      <c r="ASJ21" t="n">
        <v>1544.7</v>
      </c>
      <c r="ASK21" t="n">
        <v>1303.1</v>
      </c>
      <c r="ASL21" t="n">
        <v>1997.6</v>
      </c>
      <c r="ASM21" t="n">
        <v>602.6</v>
      </c>
      <c r="ASN21" t="n">
        <v>567</v>
      </c>
      <c r="ASO21" t="n">
        <v>2135.4</v>
      </c>
      <c r="ASP21" t="n">
        <v>883</v>
      </c>
      <c r="ASQ21" t="n">
        <v>626.7</v>
      </c>
      <c r="ASR21" t="n">
        <v>1487.5</v>
      </c>
      <c r="ASS21" t="n">
        <v>1070</v>
      </c>
      <c r="AST21" t="n">
        <v>1836</v>
      </c>
      <c r="ASU21" t="n">
        <v>2785</v>
      </c>
      <c r="ASV21" t="n">
        <v>2807.5</v>
      </c>
      <c r="ASW21" t="n">
        <v>1519.6</v>
      </c>
      <c r="ASX21" t="n">
        <v>1832.1</v>
      </c>
      <c r="ASY21" t="n">
        <v>2564.3</v>
      </c>
      <c r="ASZ21" t="n">
        <v>1283</v>
      </c>
      <c r="ATA21" t="n">
        <v>1913.6</v>
      </c>
      <c r="ATB21" t="n">
        <v>2909</v>
      </c>
      <c r="ATC21" t="n">
        <v>2938.8</v>
      </c>
      <c r="ATD21" t="n">
        <v>1956.9</v>
      </c>
      <c r="ATE21" t="n">
        <v>2735.6</v>
      </c>
      <c r="ATF21" t="n">
        <v>1352.2</v>
      </c>
      <c r="ATG21" t="n">
        <v>2981.8</v>
      </c>
      <c r="ATH21" t="n">
        <v>2760.6</v>
      </c>
      <c r="ATI21" t="n">
        <v>2290.8</v>
      </c>
      <c r="ATJ21" t="n">
        <v>1440.2</v>
      </c>
      <c r="ATK21" t="n">
        <v>2001.2</v>
      </c>
      <c r="ATL21" t="n">
        <v>1821.8</v>
      </c>
      <c r="ATM21" t="n">
        <v>2724</v>
      </c>
      <c r="ATN21" t="n">
        <v>1020.4</v>
      </c>
      <c r="ATO21" t="n">
        <v>1487.8</v>
      </c>
      <c r="ATP21" t="n">
        <v>2024.3</v>
      </c>
      <c r="ATQ21" t="n">
        <v>2083.6</v>
      </c>
      <c r="ATR21" t="n">
        <v>612.5</v>
      </c>
      <c r="ATS21" t="n">
        <v>1995.1</v>
      </c>
      <c r="ATT21" t="n">
        <v>1435.1</v>
      </c>
      <c r="ATU21" t="n">
        <v>2553.3</v>
      </c>
      <c r="ATV21" t="n">
        <v>1051</v>
      </c>
      <c r="ATW21" t="n">
        <v>2239.4</v>
      </c>
      <c r="ATX21" t="n">
        <v>873</v>
      </c>
      <c r="ATY21" t="n">
        <v>2290.7</v>
      </c>
      <c r="ATZ21" t="n">
        <v>2346.5</v>
      </c>
      <c r="AUA21" t="n">
        <v>556.3</v>
      </c>
      <c r="AUB21" t="n">
        <v>2902.2</v>
      </c>
      <c r="AUC21" t="n">
        <v>1615.3</v>
      </c>
      <c r="AUD21" t="n">
        <v>2784.4</v>
      </c>
      <c r="AUE21" t="n">
        <v>2058.1</v>
      </c>
      <c r="AUF21" t="n">
        <v>557.8</v>
      </c>
      <c r="AUG21" t="n">
        <v>1615.2</v>
      </c>
      <c r="AUH21" t="n">
        <v>2700.6</v>
      </c>
      <c r="AUI21" t="n">
        <v>2787.6</v>
      </c>
      <c r="AUJ21" t="n">
        <v>2364.6</v>
      </c>
      <c r="AUK21" t="n">
        <v>2320.9</v>
      </c>
      <c r="AUL21" t="n">
        <v>2791.7</v>
      </c>
      <c r="AUM21" t="n">
        <v>2199.1</v>
      </c>
      <c r="AUN21" t="n">
        <v>2816.6</v>
      </c>
      <c r="AUO21" t="n">
        <v>1480.7</v>
      </c>
      <c r="AUP21" t="n">
        <v>1871</v>
      </c>
      <c r="AUQ21" t="n">
        <v>2662.4</v>
      </c>
      <c r="AUR21" t="n">
        <v>1324.9</v>
      </c>
      <c r="AUS21" t="n">
        <v>1154.6</v>
      </c>
      <c r="AUT21" t="n">
        <v>2898.3</v>
      </c>
      <c r="AUU21" t="n">
        <v>2193.7</v>
      </c>
      <c r="AUV21" t="n">
        <v>1715.1</v>
      </c>
      <c r="AUW21" t="n">
        <v>1548.2</v>
      </c>
      <c r="AUX21" t="n">
        <v>2792.5</v>
      </c>
      <c r="AUY21" t="n">
        <v>664.7</v>
      </c>
      <c r="AUZ21" t="n">
        <v>2461.5</v>
      </c>
      <c r="AVA21" t="n">
        <v>1754.5</v>
      </c>
      <c r="AVB21" t="n">
        <v>1990.1</v>
      </c>
      <c r="AVC21" t="n">
        <v>2358.8</v>
      </c>
      <c r="AVD21" t="n">
        <v>2985.6</v>
      </c>
      <c r="AVE21" t="n">
        <v>1832.4</v>
      </c>
      <c r="AVF21" t="n">
        <v>2054.2</v>
      </c>
      <c r="AVG21" t="n">
        <v>1872.3</v>
      </c>
      <c r="AVH21" t="n">
        <v>2097.9</v>
      </c>
      <c r="AVI21" t="n">
        <v>2398.2</v>
      </c>
      <c r="AVJ21" t="n">
        <v>615.8</v>
      </c>
      <c r="AVK21" t="n">
        <v>1069.2</v>
      </c>
      <c r="AVL21" t="n">
        <v>2669.1</v>
      </c>
      <c r="AVM21" t="n">
        <v>2042</v>
      </c>
      <c r="AVN21" t="n">
        <v>1386.9</v>
      </c>
      <c r="AVO21" t="n">
        <v>783.3</v>
      </c>
      <c r="AVP21" t="n">
        <v>1617</v>
      </c>
      <c r="AVQ21" t="n">
        <v>2376.8</v>
      </c>
      <c r="AVR21" t="n">
        <v>1403.6</v>
      </c>
      <c r="AVS21" t="n">
        <v>2011.6</v>
      </c>
      <c r="AVT21" t="n">
        <v>1581.8</v>
      </c>
      <c r="AVU21" t="n">
        <v>2513.7</v>
      </c>
      <c r="AVV21" t="n">
        <v>1604.5</v>
      </c>
      <c r="AVW21" t="n">
        <v>1160.4</v>
      </c>
      <c r="AVX21" t="n">
        <v>1052.7</v>
      </c>
      <c r="AVY21" t="n">
        <v>1036.6</v>
      </c>
      <c r="AVZ21" t="n">
        <v>1767</v>
      </c>
      <c r="AWA21" t="n">
        <v>1293.4</v>
      </c>
      <c r="AWB21" t="n">
        <v>1212.1</v>
      </c>
      <c r="AWC21" t="n">
        <v>875.8</v>
      </c>
      <c r="AWD21" t="n">
        <v>734</v>
      </c>
      <c r="AWE21" t="n">
        <v>2996.7</v>
      </c>
      <c r="AWF21" t="n">
        <v>2205.8</v>
      </c>
      <c r="AWG21" t="n">
        <v>2911.1</v>
      </c>
      <c r="AWH21" t="n">
        <v>2453.1</v>
      </c>
      <c r="AWI21" t="n">
        <v>1473.8</v>
      </c>
      <c r="AWJ21" t="n">
        <v>674.9</v>
      </c>
      <c r="AWK21" t="n">
        <v>1695.9</v>
      </c>
      <c r="AWL21" t="n">
        <v>2585</v>
      </c>
      <c r="AWM21" t="n">
        <v>1828.8</v>
      </c>
      <c r="AWN21" t="n">
        <v>728.4</v>
      </c>
      <c r="AWO21" t="n">
        <v>1524.6</v>
      </c>
      <c r="AWP21" t="n">
        <v>1053</v>
      </c>
      <c r="AWQ21" t="n">
        <v>1501.5</v>
      </c>
      <c r="AWR21" t="n">
        <v>2221.2</v>
      </c>
      <c r="AWS21" t="n">
        <v>1014.7</v>
      </c>
      <c r="AWT21" t="n">
        <v>1275.4</v>
      </c>
      <c r="AWU21" t="n">
        <v>1282.1</v>
      </c>
      <c r="AWV21" t="n">
        <v>752.7</v>
      </c>
      <c r="AWW21" t="n">
        <v>593.8</v>
      </c>
      <c r="AWX21" t="n">
        <v>1068.7</v>
      </c>
      <c r="AWY21" t="n">
        <v>781.6</v>
      </c>
      <c r="AWZ21" t="n">
        <v>717.4</v>
      </c>
      <c r="AXA21" t="n">
        <v>2361.8</v>
      </c>
      <c r="AXB21" t="n">
        <v>789.5</v>
      </c>
      <c r="AXC21" t="n">
        <v>2628</v>
      </c>
      <c r="AXD21" t="n">
        <v>2154.3</v>
      </c>
      <c r="AXE21" t="n">
        <v>1452.3</v>
      </c>
      <c r="AXF21" t="n">
        <v>831.1</v>
      </c>
      <c r="AXG21" t="n">
        <v>2491.4</v>
      </c>
      <c r="AXH21" t="n">
        <v>572.3</v>
      </c>
      <c r="AXI21" t="n">
        <v>1273.9</v>
      </c>
      <c r="AXJ21" t="n">
        <v>2114.8</v>
      </c>
      <c r="AXK21" t="n">
        <v>1277.5</v>
      </c>
      <c r="AXL21" t="n">
        <v>1130.7</v>
      </c>
      <c r="AXM21" t="n">
        <v>1535.3</v>
      </c>
      <c r="AXN21" t="n">
        <v>2642.5</v>
      </c>
      <c r="AXO21" t="n">
        <v>1362.3</v>
      </c>
      <c r="AXP21" t="n">
        <v>988.6</v>
      </c>
      <c r="AXQ21" t="n">
        <v>2734.9</v>
      </c>
      <c r="AXR21" t="n">
        <v>1961.7</v>
      </c>
      <c r="AXS21" t="n">
        <v>1108.4</v>
      </c>
      <c r="AXT21" t="n">
        <v>2128.3</v>
      </c>
      <c r="AXU21" t="n">
        <v>1397.7</v>
      </c>
      <c r="AXV21" t="n">
        <v>1446</v>
      </c>
      <c r="AXW21" t="n">
        <v>2474</v>
      </c>
      <c r="AXX21" t="n">
        <v>2224.5</v>
      </c>
      <c r="AXY21" t="n">
        <v>661.6</v>
      </c>
      <c r="AXZ21" t="n">
        <v>1881.1</v>
      </c>
      <c r="AYA21" t="n">
        <v>2117.5</v>
      </c>
      <c r="AYB21" t="n">
        <v>1403.9</v>
      </c>
      <c r="AYC21" t="n">
        <v>2155.3</v>
      </c>
      <c r="AYD21" t="n">
        <v>2972.7</v>
      </c>
      <c r="AYE21" t="n">
        <v>1233.5</v>
      </c>
      <c r="AYF21" t="n">
        <v>510.4</v>
      </c>
      <c r="AYG21" t="n">
        <v>958.7</v>
      </c>
      <c r="AYH21" t="n">
        <v>814.5</v>
      </c>
      <c r="AYI21" t="n">
        <v>1403.8</v>
      </c>
      <c r="AYJ21" t="n">
        <v>886.6</v>
      </c>
      <c r="AYK21" t="n">
        <v>2768.6</v>
      </c>
      <c r="AYL21" t="n">
        <v>1835.3</v>
      </c>
      <c r="AYM21" t="n">
        <v>2333.7</v>
      </c>
      <c r="AYN21" t="n">
        <v>706.2</v>
      </c>
      <c r="AYO21" t="n">
        <v>2285</v>
      </c>
      <c r="AYP21" t="n">
        <v>2605.2</v>
      </c>
      <c r="AYQ21" t="n">
        <v>2110.9</v>
      </c>
      <c r="AYR21" t="n">
        <v>2151.4</v>
      </c>
      <c r="AYS21" t="n">
        <v>2790.7</v>
      </c>
      <c r="AYT21" t="n">
        <v>1482.7</v>
      </c>
      <c r="AYU21" t="n">
        <v>2144.4</v>
      </c>
      <c r="AYV21" t="n">
        <v>746.5</v>
      </c>
      <c r="AYW21" t="n">
        <v>1235.9</v>
      </c>
      <c r="AYX21" t="n">
        <v>1593</v>
      </c>
      <c r="AYY21" t="n">
        <v>1037.2</v>
      </c>
      <c r="AYZ21" t="n">
        <v>609.3</v>
      </c>
      <c r="AZA21" t="n">
        <v>1430.6</v>
      </c>
      <c r="AZB21" t="n">
        <v>2062.7</v>
      </c>
      <c r="AZC21" t="n">
        <v>1497.2</v>
      </c>
      <c r="AZD21" t="n">
        <v>1017.4</v>
      </c>
      <c r="AZE21" t="n">
        <v>1658.9</v>
      </c>
      <c r="AZF21" t="n">
        <v>2330.5</v>
      </c>
      <c r="AZG21" t="n">
        <v>1049</v>
      </c>
      <c r="AZH21" t="n">
        <v>2104.4</v>
      </c>
      <c r="AZI21" t="n">
        <v>1027.5</v>
      </c>
      <c r="AZJ21" t="n">
        <v>2024.1</v>
      </c>
      <c r="AZK21" t="n">
        <v>2652.4</v>
      </c>
      <c r="AZL21" t="n">
        <v>2222.3</v>
      </c>
      <c r="AZM21" t="n">
        <v>1838.8</v>
      </c>
      <c r="AZN21" t="n">
        <v>2672.2</v>
      </c>
      <c r="AZO21" t="n">
        <v>1551.3</v>
      </c>
      <c r="AZP21" t="n">
        <v>2730.1</v>
      </c>
      <c r="AZQ21" t="n">
        <v>573</v>
      </c>
      <c r="AZR21" t="n">
        <v>967.3</v>
      </c>
      <c r="AZS21" t="n">
        <v>2439.6</v>
      </c>
      <c r="AZT21" t="n">
        <v>2969.7</v>
      </c>
      <c r="AZU21" t="n">
        <v>2393.4</v>
      </c>
      <c r="AZV21" t="n">
        <v>2016.1</v>
      </c>
      <c r="AZW21" t="n">
        <v>1757.5</v>
      </c>
      <c r="AZX21" t="n">
        <v>2417.9</v>
      </c>
      <c r="AZY21" t="n">
        <v>2797.9</v>
      </c>
      <c r="AZZ21" t="n">
        <v>2388.2</v>
      </c>
      <c r="BAA21" t="n">
        <v>1920.6</v>
      </c>
      <c r="BAB21" t="n">
        <v>2844.5</v>
      </c>
      <c r="BAC21" t="n">
        <v>1461.3</v>
      </c>
      <c r="BAD21" t="n">
        <v>2370.7</v>
      </c>
      <c r="BAE21" t="n">
        <v>1378.8</v>
      </c>
      <c r="BAF21" t="n">
        <v>611.9</v>
      </c>
      <c r="BAG21" t="n">
        <v>1966.1</v>
      </c>
      <c r="BAH21" t="n">
        <v>851.9</v>
      </c>
      <c r="BAI21" t="n">
        <v>2278</v>
      </c>
      <c r="BAJ21" t="n">
        <v>1719.8</v>
      </c>
      <c r="BAK21" t="n">
        <v>2223.2</v>
      </c>
      <c r="BAL21" t="n">
        <v>2170.9</v>
      </c>
      <c r="BAM21" t="n">
        <v>1940.7</v>
      </c>
      <c r="BAN21" t="n">
        <v>2863.2</v>
      </c>
      <c r="BAO21" t="n">
        <v>2612.5</v>
      </c>
      <c r="BAP21" t="n">
        <v>2136.3</v>
      </c>
      <c r="BAQ21" t="n">
        <v>1587.7</v>
      </c>
      <c r="BAR21" t="n">
        <v>954.8</v>
      </c>
      <c r="BAS21" t="n">
        <v>2328.7</v>
      </c>
      <c r="BAT21" t="n">
        <v>2511.1</v>
      </c>
      <c r="BAU21" t="n">
        <v>1323.3</v>
      </c>
      <c r="BAV21" t="n">
        <v>1684.7</v>
      </c>
      <c r="BAW21" t="n">
        <v>2655.4</v>
      </c>
      <c r="BAX21" t="n">
        <v>1126.3</v>
      </c>
      <c r="BAY21" t="n">
        <v>886.6</v>
      </c>
      <c r="BAZ21" t="n">
        <v>1254.5</v>
      </c>
      <c r="BBA21" t="n">
        <v>1042.8</v>
      </c>
      <c r="BBB21" t="n">
        <v>2066.7</v>
      </c>
      <c r="BBC21" t="n">
        <v>2169.6</v>
      </c>
      <c r="BBD21" t="n">
        <v>993</v>
      </c>
      <c r="BBE21" t="n">
        <v>573</v>
      </c>
      <c r="BBF21" t="n">
        <v>1209.4</v>
      </c>
      <c r="BBG21" t="n">
        <v>1316.5</v>
      </c>
      <c r="BBH21" t="n">
        <v>2975.1</v>
      </c>
      <c r="BBI21" t="n">
        <v>2500.6</v>
      </c>
      <c r="BBJ21" t="n">
        <v>2752</v>
      </c>
      <c r="BBK21" t="n">
        <v>1074.8</v>
      </c>
      <c r="BBL21" t="n">
        <v>1189.6</v>
      </c>
      <c r="BBM21" t="n">
        <v>2329.1</v>
      </c>
      <c r="BBN21" t="n">
        <v>2920.2</v>
      </c>
      <c r="BBO21" t="n">
        <v>2610.5</v>
      </c>
      <c r="BBP21" t="n">
        <v>2553.5</v>
      </c>
      <c r="BBQ21" t="n">
        <v>2224.5</v>
      </c>
      <c r="BBR21" t="n">
        <v>912.8</v>
      </c>
      <c r="BBS21" t="n">
        <v>2483</v>
      </c>
      <c r="BBT21" t="n">
        <v>2433.2</v>
      </c>
      <c r="BBU21" t="n">
        <v>1018.8</v>
      </c>
      <c r="BBV21" t="n">
        <v>2336.7</v>
      </c>
      <c r="BBW21" t="n">
        <v>2106.4</v>
      </c>
      <c r="BBX21" t="n">
        <v>1707</v>
      </c>
      <c r="BBY21" t="n">
        <v>2498.9</v>
      </c>
      <c r="BBZ21" t="n">
        <v>2396.4</v>
      </c>
      <c r="BCA21" t="n">
        <v>2913.6</v>
      </c>
      <c r="BCB21" t="n">
        <v>1263.6</v>
      </c>
      <c r="BCC21" t="n">
        <v>2497</v>
      </c>
      <c r="BCD21" t="n">
        <v>2822.4</v>
      </c>
      <c r="BCE21" t="n">
        <v>813.8</v>
      </c>
      <c r="BCF21" t="n">
        <v>608.3</v>
      </c>
      <c r="BCG21" t="n">
        <v>1745</v>
      </c>
      <c r="BCH21" t="n">
        <v>1107.2</v>
      </c>
      <c r="BCI21" t="n">
        <v>825.8</v>
      </c>
      <c r="BCJ21" t="n">
        <v>2955.5</v>
      </c>
      <c r="BCK21" t="n">
        <v>694.2</v>
      </c>
      <c r="BCL21" t="n">
        <v>1339.6</v>
      </c>
      <c r="BCM21" t="n">
        <v>944.2</v>
      </c>
      <c r="BCN21" t="n">
        <v>2607.4</v>
      </c>
      <c r="BCO21" t="n">
        <v>869.9</v>
      </c>
      <c r="BCP21" t="n">
        <v>832.6</v>
      </c>
      <c r="BCQ21" t="n">
        <v>1034</v>
      </c>
      <c r="BCR21" t="n">
        <v>2321.8</v>
      </c>
      <c r="BCS21" t="n">
        <v>1466.4</v>
      </c>
      <c r="BCT21" t="n">
        <v>1083</v>
      </c>
      <c r="BCU21" t="n">
        <v>2612.8</v>
      </c>
      <c r="BCV21" t="n">
        <v>515.9</v>
      </c>
      <c r="BCW21" t="n">
        <v>697</v>
      </c>
      <c r="BCX21" t="n">
        <v>663.2</v>
      </c>
      <c r="BCY21" t="n">
        <v>587.3</v>
      </c>
      <c r="BCZ21" t="n">
        <v>1864.9</v>
      </c>
      <c r="BDA21" t="n">
        <v>2309.5</v>
      </c>
      <c r="BDB21" t="n">
        <v>1269.5</v>
      </c>
      <c r="BDC21" t="n">
        <v>2070.2</v>
      </c>
      <c r="BDD21" t="n">
        <v>2683.5</v>
      </c>
      <c r="BDE21" t="n">
        <v>2881.5</v>
      </c>
      <c r="BDF21" t="n">
        <v>829.8</v>
      </c>
      <c r="BDG21" t="n">
        <v>2989.5</v>
      </c>
      <c r="BDH21" t="n">
        <v>1910.8</v>
      </c>
      <c r="BDI21" t="n">
        <v>2009.2</v>
      </c>
      <c r="BDJ21" t="n">
        <v>1203.6</v>
      </c>
      <c r="BDK21" t="n">
        <v>2402.9</v>
      </c>
      <c r="BDL21" t="n">
        <v>2592.7</v>
      </c>
      <c r="BDM21" t="n">
        <v>991.1</v>
      </c>
      <c r="BDN21" t="n">
        <v>937.7</v>
      </c>
      <c r="BDO21" t="n">
        <v>1745.9</v>
      </c>
      <c r="BDP21" t="n">
        <v>1027.1</v>
      </c>
      <c r="BDQ21" t="n">
        <v>2629.3</v>
      </c>
      <c r="BDR21" t="n">
        <v>2231.5</v>
      </c>
      <c r="BDS21" t="n">
        <v>1531.6</v>
      </c>
      <c r="BDT21" t="n">
        <v>699.4</v>
      </c>
      <c r="BDU21" t="n">
        <v>2811.6</v>
      </c>
      <c r="BDV21" t="n">
        <v>2921.2</v>
      </c>
      <c r="BDW21" t="n">
        <v>944.3</v>
      </c>
      <c r="BDX21" t="n">
        <v>2128.7</v>
      </c>
      <c r="BDY21" t="n">
        <v>962.3</v>
      </c>
      <c r="BDZ21" t="n">
        <v>521.5</v>
      </c>
      <c r="BEA21" t="n">
        <v>1390.6</v>
      </c>
      <c r="BEB21" t="n">
        <v>2151.7</v>
      </c>
      <c r="BEC21" t="n">
        <v>1235.7</v>
      </c>
      <c r="BED21" t="n">
        <v>1965.8</v>
      </c>
      <c r="BEE21" t="n">
        <v>907.7</v>
      </c>
      <c r="BEF21" t="n">
        <v>2162.2</v>
      </c>
      <c r="BEG21" t="n">
        <v>1052.4</v>
      </c>
      <c r="BEH21" t="n">
        <v>984.8</v>
      </c>
      <c r="BEI21" t="n">
        <v>1050.9</v>
      </c>
      <c r="BEJ21" t="n">
        <v>2284.2</v>
      </c>
      <c r="BEK21" t="n">
        <v>1896.4</v>
      </c>
      <c r="BEL21" t="n">
        <v>1034.6</v>
      </c>
      <c r="BEM21" t="n">
        <v>561.7</v>
      </c>
      <c r="BEN21" t="n">
        <v>817</v>
      </c>
      <c r="BEO21" t="n">
        <v>1863.5</v>
      </c>
      <c r="BEP21" t="n">
        <v>1347.3</v>
      </c>
      <c r="BEQ21" t="n">
        <v>2113.8</v>
      </c>
      <c r="BER21" t="n">
        <v>2325.5</v>
      </c>
      <c r="BES21" t="n">
        <v>785.7</v>
      </c>
      <c r="BET21" t="n">
        <v>1364.9</v>
      </c>
      <c r="BEU21" t="n">
        <v>964.5</v>
      </c>
      <c r="BEV21" t="n">
        <v>2847.7</v>
      </c>
      <c r="BEW21" t="n">
        <v>1035.5</v>
      </c>
      <c r="BEX21" t="n">
        <v>2246.6</v>
      </c>
      <c r="BEY21" t="n">
        <v>1580.3</v>
      </c>
      <c r="BEZ21" t="n">
        <v>2676.7</v>
      </c>
      <c r="BFA21" t="n">
        <v>2483.2</v>
      </c>
      <c r="BFB21" t="n">
        <v>1600.6</v>
      </c>
      <c r="BFC21" t="n">
        <v>2654</v>
      </c>
      <c r="BFD21" t="n">
        <v>2949.3</v>
      </c>
      <c r="BFE21" t="n">
        <v>2603</v>
      </c>
      <c r="BFF21" t="n">
        <v>2302.6</v>
      </c>
      <c r="BFG21" t="n">
        <v>2346.9</v>
      </c>
      <c r="BFH21" t="n">
        <v>1170.5</v>
      </c>
      <c r="BFI21" t="n">
        <v>1356.7</v>
      </c>
      <c r="BFJ21" t="n">
        <v>1294.6</v>
      </c>
      <c r="BFK21" t="n">
        <v>2305</v>
      </c>
      <c r="BFL21" t="n">
        <v>1369.7</v>
      </c>
      <c r="BFM21" t="n">
        <v>675.8</v>
      </c>
      <c r="BFN21" t="n">
        <v>2185.3</v>
      </c>
      <c r="BFO21" t="n">
        <v>926.8</v>
      </c>
      <c r="BFP21" t="n">
        <v>1159.5</v>
      </c>
      <c r="BFQ21" t="n">
        <v>1895.3</v>
      </c>
      <c r="BFR21" t="n">
        <v>706.8</v>
      </c>
      <c r="BFS21" t="n">
        <v>639.3</v>
      </c>
      <c r="BFT21" t="n">
        <v>791.1</v>
      </c>
      <c r="BFU21" t="n">
        <v>861.9</v>
      </c>
      <c r="BFV21" t="n">
        <v>730.6</v>
      </c>
      <c r="BFW21" t="n">
        <v>2421.6</v>
      </c>
      <c r="BFX21" t="n">
        <v>862.4</v>
      </c>
      <c r="BFY21" t="n">
        <v>740.1</v>
      </c>
      <c r="BFZ21" t="n">
        <v>809.9</v>
      </c>
      <c r="BGA21" t="n">
        <v>2702.8</v>
      </c>
      <c r="BGB21" t="n">
        <v>1506.8</v>
      </c>
      <c r="BGC21" t="n">
        <v>1797.6</v>
      </c>
      <c r="BGD21" t="n">
        <v>957.3</v>
      </c>
      <c r="BGE21" t="n">
        <v>2258.4</v>
      </c>
      <c r="BGF21" t="n">
        <v>2740.9</v>
      </c>
      <c r="BGG21" t="n">
        <v>1455.9</v>
      </c>
      <c r="BGH21" t="n">
        <v>2139.9</v>
      </c>
      <c r="BGI21" t="n">
        <v>1274</v>
      </c>
      <c r="BGJ21" t="n">
        <v>1598.5</v>
      </c>
      <c r="BGK21" t="n">
        <v>1370.3</v>
      </c>
      <c r="BGL21" t="n">
        <v>726.8</v>
      </c>
      <c r="BGM21" t="n">
        <v>1980.9</v>
      </c>
      <c r="BGN21" t="n">
        <v>1267.1</v>
      </c>
      <c r="BGO21" t="n">
        <v>1101.6</v>
      </c>
      <c r="BGP21" t="n">
        <v>1068.6</v>
      </c>
      <c r="BGQ21" t="n">
        <v>2478.8</v>
      </c>
      <c r="BGR21" t="n">
        <v>1711.9</v>
      </c>
      <c r="BGS21" t="n">
        <v>569</v>
      </c>
      <c r="BGT21" t="n">
        <v>541.2</v>
      </c>
      <c r="BGU21" t="n">
        <v>1848.5</v>
      </c>
      <c r="BGV21" t="n">
        <v>1051.5</v>
      </c>
      <c r="BGW21" t="n">
        <v>1040.2</v>
      </c>
      <c r="BGX21" t="n">
        <v>517.3</v>
      </c>
      <c r="BGY21" t="n">
        <v>1841.4</v>
      </c>
      <c r="BGZ21" t="n">
        <v>2210.7</v>
      </c>
      <c r="BHA21" t="n">
        <v>1583.5</v>
      </c>
      <c r="BHB21" t="n">
        <v>1895.4</v>
      </c>
      <c r="BHC21" t="n">
        <v>2178.4</v>
      </c>
      <c r="BHD21" t="n">
        <v>1511.5</v>
      </c>
      <c r="BHE21" t="n">
        <v>2671.5</v>
      </c>
      <c r="BHF21" t="n">
        <v>2452.6</v>
      </c>
      <c r="BHG21" t="n">
        <v>2005.3</v>
      </c>
      <c r="BHH21" t="n">
        <v>1684.6</v>
      </c>
      <c r="BHI21" t="n">
        <v>1717.2</v>
      </c>
      <c r="BHJ21" t="n">
        <v>648.1</v>
      </c>
      <c r="BHK21" t="n">
        <v>2345.5</v>
      </c>
      <c r="BHL21" t="n">
        <v>1430.5</v>
      </c>
      <c r="BHM21" t="n">
        <v>1379.7</v>
      </c>
      <c r="BHN21" t="n">
        <v>2797.9</v>
      </c>
      <c r="BHO21" t="n">
        <v>2311.8</v>
      </c>
      <c r="BHP21" t="n">
        <v>1766.1</v>
      </c>
      <c r="BHQ21" t="n">
        <v>560.2</v>
      </c>
      <c r="BHR21" t="n">
        <v>1841.4</v>
      </c>
      <c r="BHS21" t="n">
        <v>1070.2</v>
      </c>
      <c r="BHT21" t="n">
        <v>703.2</v>
      </c>
      <c r="BHU21" t="n">
        <v>2960.1</v>
      </c>
      <c r="BHV21" t="n">
        <v>789</v>
      </c>
      <c r="BHW21" t="n">
        <v>2710.3</v>
      </c>
      <c r="BHX21" t="n">
        <v>962.9</v>
      </c>
      <c r="BHY21" t="n">
        <v>1342.6</v>
      </c>
      <c r="BHZ21" t="n">
        <v>1320.6</v>
      </c>
      <c r="BIA21" t="n">
        <v>2169.8</v>
      </c>
      <c r="BIB21" t="n">
        <v>1174.9</v>
      </c>
      <c r="BIC21" t="n">
        <v>1003.8</v>
      </c>
      <c r="BID21" t="n">
        <v>542.6</v>
      </c>
      <c r="BIE21" t="n">
        <v>2453.6</v>
      </c>
      <c r="BIF21" t="n">
        <v>2322.1</v>
      </c>
      <c r="BIG21" t="n">
        <v>758.7</v>
      </c>
      <c r="BIH21" t="n">
        <v>920.6</v>
      </c>
      <c r="BII21" t="n">
        <v>2810.5</v>
      </c>
      <c r="BIJ21" t="n">
        <v>2207.8</v>
      </c>
      <c r="BIK21" t="n">
        <v>2624.2</v>
      </c>
      <c r="BIL21" t="n">
        <v>790.9</v>
      </c>
      <c r="BIM21" t="n">
        <v>2559.1</v>
      </c>
      <c r="BIN21" t="n">
        <v>1403.2</v>
      </c>
      <c r="BIO21" t="n">
        <v>639.2</v>
      </c>
      <c r="BIP21" t="n">
        <v>2161.2</v>
      </c>
      <c r="BIQ21" t="n">
        <v>557.3</v>
      </c>
      <c r="BIR21" t="n">
        <v>1511.8</v>
      </c>
      <c r="BIS21" t="n">
        <v>2555.6</v>
      </c>
      <c r="BIT21" t="n">
        <v>874.2</v>
      </c>
      <c r="BIU21" t="n">
        <v>2702.3</v>
      </c>
      <c r="BIV21" t="n">
        <v>970.3</v>
      </c>
      <c r="BIW21" t="n">
        <v>2533.4</v>
      </c>
      <c r="BIX21" t="n">
        <v>2786.9</v>
      </c>
      <c r="BIY21" t="n">
        <v>1415.9</v>
      </c>
      <c r="BIZ21" t="n">
        <v>1603.2</v>
      </c>
      <c r="BJA21" t="n">
        <v>941.3</v>
      </c>
      <c r="BJB21" t="n">
        <v>2245</v>
      </c>
      <c r="BJC21" t="n">
        <v>675</v>
      </c>
      <c r="BJD21" t="n">
        <v>2933.9</v>
      </c>
      <c r="BJE21" t="n">
        <v>1288.1</v>
      </c>
      <c r="BJF21" t="n">
        <v>2360</v>
      </c>
      <c r="BJG21" t="n">
        <v>896.5</v>
      </c>
      <c r="BJH21" t="n">
        <v>1517.4</v>
      </c>
      <c r="BJI21" t="n">
        <v>1712.1</v>
      </c>
      <c r="BJJ21" t="n">
        <v>1770</v>
      </c>
      <c r="BJK21" t="n">
        <v>2704.7</v>
      </c>
      <c r="BJL21" t="n">
        <v>561</v>
      </c>
      <c r="BJM21" t="n">
        <v>1217.6</v>
      </c>
      <c r="BJN21" t="n">
        <v>2151.7</v>
      </c>
      <c r="BJO21" t="n">
        <v>891.7</v>
      </c>
      <c r="BJP21" t="n">
        <v>664.7</v>
      </c>
      <c r="BJQ21" t="n">
        <v>2442.9</v>
      </c>
      <c r="BJR21" t="n">
        <v>1940.6</v>
      </c>
      <c r="BJS21" t="n">
        <v>1145.7</v>
      </c>
      <c r="BJT21" t="n">
        <v>2314.8</v>
      </c>
      <c r="BJU21" t="n">
        <v>579.5</v>
      </c>
      <c r="BJV21" t="n">
        <v>2468.4</v>
      </c>
      <c r="BJW21" t="n">
        <v>2468.1</v>
      </c>
      <c r="BJX21" t="n">
        <v>2492</v>
      </c>
      <c r="BJY21" t="n">
        <v>2373.8</v>
      </c>
      <c r="BJZ21" t="n">
        <v>2115.6</v>
      </c>
      <c r="BKA21" t="n">
        <v>1147.5</v>
      </c>
      <c r="BKB21" t="n">
        <v>2779.1</v>
      </c>
      <c r="BKC21" t="n">
        <v>2544.2</v>
      </c>
      <c r="BKD21" t="n">
        <v>2376.2</v>
      </c>
      <c r="BKE21" t="n">
        <v>2927.1</v>
      </c>
      <c r="BKF21" t="n">
        <v>2651.7</v>
      </c>
      <c r="BKG21" t="n">
        <v>1341</v>
      </c>
      <c r="BKH21" t="n">
        <v>2311</v>
      </c>
      <c r="BKI21" t="n">
        <v>1353</v>
      </c>
      <c r="BKJ21" t="n">
        <v>1496.9</v>
      </c>
      <c r="BKK21" t="n">
        <v>1451.1</v>
      </c>
      <c r="BKL21" t="n">
        <v>2186.6</v>
      </c>
      <c r="BKM21" t="n">
        <v>2261</v>
      </c>
      <c r="BKN21" t="n">
        <v>1213.4</v>
      </c>
      <c r="BKO21" t="n">
        <v>2207.8</v>
      </c>
      <c r="BKP21" t="n">
        <v>1776.5</v>
      </c>
      <c r="BKQ21" t="n">
        <v>2834</v>
      </c>
      <c r="BKR21" t="n">
        <v>1630.5</v>
      </c>
      <c r="BKS21" t="n">
        <v>505.9</v>
      </c>
      <c r="BKT21" t="n">
        <v>2668</v>
      </c>
      <c r="BKU21" t="n">
        <v>2659.7</v>
      </c>
      <c r="BKV21" t="n">
        <v>1647.8</v>
      </c>
      <c r="BKW21" t="n">
        <v>1681.9</v>
      </c>
      <c r="BKX21" t="n">
        <v>1289.2</v>
      </c>
      <c r="BKY21" t="n">
        <v>742</v>
      </c>
      <c r="BKZ21" t="n">
        <v>743.4</v>
      </c>
      <c r="BLA21" t="n">
        <v>1006.6</v>
      </c>
      <c r="BLB21" t="n">
        <v>728.9</v>
      </c>
      <c r="BLC21" t="n">
        <v>1664.6</v>
      </c>
      <c r="BLD21" t="n">
        <v>1986.3</v>
      </c>
      <c r="BLE21" t="n">
        <v>2900.7</v>
      </c>
      <c r="BLF21" t="n">
        <v>552.3</v>
      </c>
      <c r="BLG21" t="n">
        <v>2103.4</v>
      </c>
      <c r="BLH21" t="n">
        <v>2938.4</v>
      </c>
      <c r="BLI21" t="n">
        <v>2903.6</v>
      </c>
      <c r="BLJ21" t="n">
        <v>875.5</v>
      </c>
      <c r="BLK21" t="n">
        <v>2669.8</v>
      </c>
      <c r="BLL21" t="n">
        <v>1214.2</v>
      </c>
      <c r="BLM21" t="n">
        <v>1008.6</v>
      </c>
      <c r="BLN21" t="n">
        <v>922.4</v>
      </c>
      <c r="BLO21" t="n">
        <v>1211.1</v>
      </c>
      <c r="BLP21" t="n">
        <v>2539.8</v>
      </c>
      <c r="BLQ21" t="n">
        <v>1221.1</v>
      </c>
      <c r="BLR21" t="n">
        <v>1358</v>
      </c>
      <c r="BLS21" t="n">
        <v>2269.5</v>
      </c>
      <c r="BLT21" t="n">
        <v>2876.2</v>
      </c>
      <c r="BLU21" t="n">
        <v>863.3</v>
      </c>
      <c r="BLV21" t="n">
        <v>2495.4</v>
      </c>
      <c r="BLW21" t="n">
        <v>875.9</v>
      </c>
      <c r="BLX21" t="n">
        <v>1398.3</v>
      </c>
      <c r="BLY21" t="n">
        <v>689.6</v>
      </c>
      <c r="BLZ21" t="n">
        <v>2378.5</v>
      </c>
      <c r="BMA21" t="n">
        <v>1637.3</v>
      </c>
      <c r="BMB21" t="n">
        <v>1967.7</v>
      </c>
      <c r="BMC21" t="n">
        <v>2410.7</v>
      </c>
      <c r="BMD21" t="n">
        <v>1537.2</v>
      </c>
      <c r="BME21" t="n">
        <v>2761.6</v>
      </c>
      <c r="BMF21" t="n">
        <v>2103</v>
      </c>
      <c r="BMG21" t="n">
        <v>2906.5</v>
      </c>
      <c r="BMH21" t="n">
        <v>2451.9</v>
      </c>
      <c r="BMI21" t="n">
        <v>1666.6</v>
      </c>
      <c r="BMJ21" t="n">
        <v>2291</v>
      </c>
      <c r="BMK21" t="n">
        <v>2955.9</v>
      </c>
      <c r="BML21" t="n">
        <v>2458</v>
      </c>
      <c r="BMM21" t="n">
        <v>1096.4</v>
      </c>
      <c r="BMN21" t="n">
        <v>2417.1</v>
      </c>
      <c r="BMO21" t="n">
        <v>2628.9</v>
      </c>
      <c r="BMP21" t="n">
        <v>1506.5</v>
      </c>
      <c r="BMQ21" t="n">
        <v>747.2</v>
      </c>
      <c r="BMR21" t="n">
        <v>1295.8</v>
      </c>
      <c r="BMS21" t="n">
        <v>527.3</v>
      </c>
      <c r="BMT21" t="n">
        <v>2129.4</v>
      </c>
      <c r="BMU21" t="n">
        <v>1196.1</v>
      </c>
      <c r="BMV21" t="n">
        <v>2707.6</v>
      </c>
      <c r="BMW21" t="n">
        <v>887.3</v>
      </c>
      <c r="BMX21" t="n">
        <v>1565.2</v>
      </c>
      <c r="BMY21" t="n">
        <v>1011.8</v>
      </c>
      <c r="BMZ21" t="n">
        <v>2967.7</v>
      </c>
      <c r="BNA21" t="n">
        <v>516.4</v>
      </c>
      <c r="BNB21" t="n">
        <v>1261.5</v>
      </c>
      <c r="BNC21" t="n">
        <v>918.5</v>
      </c>
      <c r="BND21" t="n">
        <v>1969.2</v>
      </c>
      <c r="BNE21" t="n">
        <v>1310.6</v>
      </c>
      <c r="BNF21" t="n">
        <v>1140.9</v>
      </c>
      <c r="BNG21" t="n">
        <v>1226.6</v>
      </c>
      <c r="BNH21" t="n">
        <v>1582.6</v>
      </c>
      <c r="BNI21" t="n">
        <v>1127.9</v>
      </c>
      <c r="BNJ21" t="n">
        <v>2893.1</v>
      </c>
      <c r="BNK21" t="n">
        <v>2025.4</v>
      </c>
      <c r="BNL21" t="n">
        <v>1656</v>
      </c>
      <c r="BNM21" t="n">
        <v>2682.4</v>
      </c>
      <c r="BNN21" t="n">
        <v>1243.3</v>
      </c>
      <c r="BNO21" t="n">
        <v>746.8</v>
      </c>
      <c r="BNP21" t="n">
        <v>2484.9</v>
      </c>
      <c r="BNQ21" t="n">
        <v>592.3</v>
      </c>
      <c r="BNR21" t="n">
        <v>965.5</v>
      </c>
      <c r="BNS21" t="n">
        <v>1280.6</v>
      </c>
      <c r="BNT21" t="n">
        <v>2287.4</v>
      </c>
      <c r="BNU21" t="n">
        <v>1424.2</v>
      </c>
      <c r="BNV21" t="n">
        <v>720.4</v>
      </c>
      <c r="BNW21" t="n">
        <v>526.7</v>
      </c>
      <c r="BNX21" t="n">
        <v>1153.2</v>
      </c>
      <c r="BNY21" t="n">
        <v>1323.6</v>
      </c>
      <c r="BNZ21" t="n">
        <v>1062.4</v>
      </c>
      <c r="BOA21" t="n">
        <v>2886.5</v>
      </c>
      <c r="BOB21" t="n">
        <v>2418.2</v>
      </c>
      <c r="BOC21" t="n">
        <v>2162.4</v>
      </c>
      <c r="BOD21" t="n">
        <v>1626.1</v>
      </c>
      <c r="BOE21" t="n">
        <v>1433.1</v>
      </c>
      <c r="BOF21" t="n">
        <v>2525</v>
      </c>
      <c r="BOG21" t="n">
        <v>2916.1</v>
      </c>
      <c r="BOH21" t="n">
        <v>1980.1</v>
      </c>
      <c r="BOI21" t="n">
        <v>673.9</v>
      </c>
      <c r="BOJ21" t="n">
        <v>1966.6</v>
      </c>
      <c r="BOK21" t="n">
        <v>1976.6</v>
      </c>
      <c r="BOL21" t="n">
        <v>2354.1</v>
      </c>
      <c r="BOM21" t="n">
        <v>2044.4</v>
      </c>
      <c r="BON21" t="n">
        <v>2013.5</v>
      </c>
      <c r="BOO21" t="n">
        <v>996.1</v>
      </c>
      <c r="BOP21" t="n">
        <v>2443.6</v>
      </c>
      <c r="BOQ21" t="n">
        <v>1660.7</v>
      </c>
      <c r="BOR21" t="n">
        <v>1345.3</v>
      </c>
      <c r="BOS21" t="n">
        <v>2018</v>
      </c>
      <c r="BOT21" t="n">
        <v>1624.5</v>
      </c>
      <c r="BOU21" t="n">
        <v>2969.4</v>
      </c>
      <c r="BOV21" t="n">
        <v>1269.1</v>
      </c>
      <c r="BOW21" t="n">
        <v>2128.1</v>
      </c>
      <c r="BOX21" t="n">
        <v>1391.8</v>
      </c>
      <c r="BOY21" t="n">
        <v>2508.7</v>
      </c>
      <c r="BOZ21" t="n">
        <v>999.4</v>
      </c>
      <c r="BPA21" t="n">
        <v>676</v>
      </c>
      <c r="BPB21" t="n">
        <v>966.5</v>
      </c>
      <c r="BPC21" t="n">
        <v>2483.4</v>
      </c>
      <c r="BPD21" t="n">
        <v>2874.1</v>
      </c>
      <c r="BPE21" t="n">
        <v>1219.9</v>
      </c>
      <c r="BPF21" t="n">
        <v>666.6</v>
      </c>
      <c r="BPG21" t="n">
        <v>1900.4</v>
      </c>
      <c r="BPH21" t="n">
        <v>1810</v>
      </c>
      <c r="BPI21" t="n">
        <v>1614.4</v>
      </c>
      <c r="BPJ21" t="n">
        <v>826.3</v>
      </c>
      <c r="BPK21" t="n">
        <v>1932.9</v>
      </c>
      <c r="BPL21" t="n">
        <v>818.2</v>
      </c>
      <c r="BPM21" t="n">
        <v>2194.3</v>
      </c>
      <c r="BPN21" t="n">
        <v>2449.2</v>
      </c>
      <c r="BPO21" t="n">
        <v>2520.6</v>
      </c>
      <c r="BPP21" t="n">
        <v>2639.3</v>
      </c>
      <c r="BPQ21" t="n">
        <v>2929.5</v>
      </c>
      <c r="BPR21" t="n">
        <v>1631.2</v>
      </c>
      <c r="BPS21" t="n">
        <v>1457.7</v>
      </c>
      <c r="BPT21" t="n">
        <v>2666.6</v>
      </c>
      <c r="BPU21" t="n">
        <v>2444</v>
      </c>
      <c r="BPV21" t="n">
        <v>2543.5</v>
      </c>
      <c r="BPW21" t="n">
        <v>2069.1</v>
      </c>
      <c r="BPX21" t="n">
        <v>2511.8</v>
      </c>
      <c r="BPY21" t="n">
        <v>786.2</v>
      </c>
      <c r="BPZ21" t="n">
        <v>1667.3</v>
      </c>
      <c r="BQA21" t="n">
        <v>2940.2</v>
      </c>
      <c r="BQB21" t="n">
        <v>1720.6</v>
      </c>
      <c r="BQC21" t="n">
        <v>977</v>
      </c>
      <c r="BQD21" t="n">
        <v>2222.6</v>
      </c>
      <c r="BQE21" t="n">
        <v>1999.6</v>
      </c>
      <c r="BQF21" t="n">
        <v>1257.2</v>
      </c>
      <c r="BQG21" t="n">
        <v>2904.7</v>
      </c>
      <c r="BQH21" t="n">
        <v>2212.5</v>
      </c>
      <c r="BQI21" t="n">
        <v>2765.8</v>
      </c>
      <c r="BQJ21" t="n">
        <v>2767.7</v>
      </c>
      <c r="BQK21" t="n">
        <v>2899.4</v>
      </c>
      <c r="BQL21" t="n">
        <v>1213.2</v>
      </c>
      <c r="BQM21" t="n">
        <v>1993.5</v>
      </c>
      <c r="BQN21" t="n">
        <v>1131.3</v>
      </c>
      <c r="BQO21" t="n">
        <v>1885.5</v>
      </c>
      <c r="BQP21" t="n">
        <v>558.7</v>
      </c>
      <c r="BQQ21" t="n">
        <v>2826.1</v>
      </c>
      <c r="BQR21" t="n">
        <v>2069.4</v>
      </c>
      <c r="BQS21" t="n">
        <v>2025.3</v>
      </c>
      <c r="BQT21" t="n">
        <v>878.5</v>
      </c>
      <c r="BQU21" t="n">
        <v>1316.1</v>
      </c>
      <c r="BQV21" t="n">
        <v>2877.2</v>
      </c>
      <c r="BQW21" t="n">
        <v>2175.3</v>
      </c>
      <c r="BQX21" t="n">
        <v>899.2</v>
      </c>
      <c r="BQY21" t="n">
        <v>723.1</v>
      </c>
      <c r="BQZ21" t="n">
        <v>1175.1</v>
      </c>
      <c r="BRA21" t="n">
        <v>807.9</v>
      </c>
      <c r="BRB21" t="n">
        <v>1893.5</v>
      </c>
      <c r="BRC21" t="n">
        <v>2287.2</v>
      </c>
      <c r="BRD21" t="n">
        <v>1767.3</v>
      </c>
      <c r="BRE21" t="n">
        <v>1132.5</v>
      </c>
      <c r="BRF21" t="n">
        <v>1920.5</v>
      </c>
      <c r="BRG21" t="n">
        <v>1191.2</v>
      </c>
      <c r="BRH21" t="n">
        <v>1159.7</v>
      </c>
      <c r="BRI21" t="n">
        <v>505.6</v>
      </c>
      <c r="BRJ21" t="n">
        <v>1465.8</v>
      </c>
      <c r="BRK21" t="n">
        <v>805.1</v>
      </c>
      <c r="BRL21" t="n">
        <v>1049.9</v>
      </c>
      <c r="BRM21" t="n">
        <v>1359.6</v>
      </c>
      <c r="BRN21" t="n">
        <v>1063.9</v>
      </c>
      <c r="BRO21" t="n">
        <v>2009</v>
      </c>
      <c r="BRP21" t="n">
        <v>794.8</v>
      </c>
      <c r="BRQ21" t="n">
        <v>646.4</v>
      </c>
      <c r="BRR21" t="n">
        <v>1521.3</v>
      </c>
      <c r="BRS21" t="n">
        <v>1682.7</v>
      </c>
      <c r="BRT21" t="n">
        <v>719.4</v>
      </c>
      <c r="BRU21" t="n">
        <v>581.6</v>
      </c>
      <c r="BRV21" t="n">
        <v>2630.6</v>
      </c>
      <c r="BRW21" t="n">
        <v>2218.4</v>
      </c>
      <c r="BRX21" t="n">
        <v>2415.3</v>
      </c>
      <c r="BRY21" t="n">
        <v>624.7</v>
      </c>
      <c r="BRZ21" t="n">
        <v>607.6</v>
      </c>
      <c r="BSA21" t="n">
        <v>651</v>
      </c>
      <c r="BSB21" t="n">
        <v>2030.1</v>
      </c>
      <c r="BSC21" t="n">
        <v>1800.2</v>
      </c>
      <c r="BSD21" t="n">
        <v>1149.6</v>
      </c>
      <c r="BSE21" t="n">
        <v>828.5</v>
      </c>
      <c r="BSF21" t="n">
        <v>1956.1</v>
      </c>
      <c r="BSG21" t="n">
        <v>1492.4</v>
      </c>
      <c r="BSH21" t="n">
        <v>2434.1</v>
      </c>
      <c r="BSI21" t="n">
        <v>2225.6</v>
      </c>
      <c r="BSJ21" t="n">
        <v>1994.3</v>
      </c>
      <c r="BSK21" t="n">
        <v>2038.3</v>
      </c>
      <c r="BSL21" t="n">
        <v>734</v>
      </c>
      <c r="BSM21" t="n">
        <v>722.3</v>
      </c>
      <c r="BSN21" t="n">
        <v>717.4</v>
      </c>
      <c r="BSO21" t="n">
        <v>2987</v>
      </c>
      <c r="BSP21" t="n">
        <v>980.7</v>
      </c>
      <c r="BSQ21" t="n">
        <v>1953.9</v>
      </c>
      <c r="BSR21" t="n">
        <v>1180.6</v>
      </c>
      <c r="BSS21" t="n">
        <v>1350.8</v>
      </c>
      <c r="BST21" t="n">
        <v>2902.3</v>
      </c>
      <c r="BSU21" t="n">
        <v>2799.3</v>
      </c>
      <c r="BSV21" t="n">
        <v>1003.6</v>
      </c>
      <c r="BSW21" t="n">
        <v>1796.8</v>
      </c>
      <c r="BSX21" t="n">
        <v>1671.3</v>
      </c>
      <c r="BSY21" t="n">
        <v>1356.5</v>
      </c>
      <c r="BSZ21" t="n">
        <v>2028.7</v>
      </c>
      <c r="BTA21" t="n">
        <v>2011.5</v>
      </c>
      <c r="BTB21" t="n">
        <v>1293.8</v>
      </c>
      <c r="BTC21" t="n">
        <v>607.3</v>
      </c>
      <c r="BTD21" t="n">
        <v>1584.1</v>
      </c>
      <c r="BTE21" t="n">
        <v>1686.9</v>
      </c>
      <c r="BTF21" t="n">
        <v>1589.6</v>
      </c>
      <c r="BTG21" t="n">
        <v>1770.8</v>
      </c>
      <c r="BTH21" t="n">
        <v>1481.3</v>
      </c>
      <c r="BTI21" t="n">
        <v>2573.1</v>
      </c>
      <c r="BTJ21" t="n">
        <v>2055.1</v>
      </c>
      <c r="BTK21" t="n">
        <v>1934.8</v>
      </c>
      <c r="BTL21" t="n">
        <v>1597.3</v>
      </c>
      <c r="BTM21" t="n">
        <v>1243.2</v>
      </c>
      <c r="BTN21" t="n">
        <v>1124</v>
      </c>
      <c r="BTO21" t="n">
        <v>949.9</v>
      </c>
      <c r="BTP21" t="n">
        <v>1817.8</v>
      </c>
      <c r="BTQ21" t="n">
        <v>1832.1</v>
      </c>
      <c r="BTR21" t="n">
        <v>1190.7</v>
      </c>
      <c r="BTS21" t="n">
        <v>1285.4</v>
      </c>
      <c r="BTT21" t="n">
        <v>2308.3</v>
      </c>
      <c r="BTU21" t="n">
        <v>2373.8</v>
      </c>
      <c r="BTV21" t="n">
        <v>775</v>
      </c>
      <c r="BTW21" t="n">
        <v>2860.1</v>
      </c>
      <c r="BTX21" t="n">
        <v>861.3</v>
      </c>
      <c r="BTY21" t="n">
        <v>1651.9</v>
      </c>
      <c r="BTZ21" t="n">
        <v>2001.4</v>
      </c>
      <c r="BUA21" t="n">
        <v>990</v>
      </c>
      <c r="BUB21" t="n">
        <v>2390</v>
      </c>
      <c r="BUC21" t="n">
        <v>2238.7</v>
      </c>
      <c r="BUD21" t="n">
        <v>2093.3</v>
      </c>
      <c r="BUE21" t="n">
        <v>2592.7</v>
      </c>
      <c r="BUF21" t="n">
        <v>2105</v>
      </c>
      <c r="BUG21" t="n">
        <v>1173.2</v>
      </c>
      <c r="BUH21" t="n">
        <v>2034</v>
      </c>
      <c r="BUI21" t="n">
        <v>1713.4</v>
      </c>
      <c r="BUJ21" t="n">
        <v>2877.4</v>
      </c>
      <c r="BUK21" t="n">
        <v>1307.4</v>
      </c>
      <c r="BUL21" t="n">
        <v>2908</v>
      </c>
      <c r="BUM21" t="n">
        <v>2205.6</v>
      </c>
      <c r="BUN21" t="n">
        <v>2585.2</v>
      </c>
      <c r="BUO21" t="n">
        <v>2895</v>
      </c>
      <c r="BUP21" t="n">
        <v>1578.3</v>
      </c>
      <c r="BUQ21" t="n">
        <v>837.4</v>
      </c>
      <c r="BUR21" t="n">
        <v>2426.2</v>
      </c>
      <c r="BUS21" t="n">
        <v>2178.7</v>
      </c>
      <c r="BUT21" t="n">
        <v>2876.2</v>
      </c>
      <c r="BUU21" t="n">
        <v>2445.3</v>
      </c>
      <c r="BUV21" t="n">
        <v>2603</v>
      </c>
      <c r="BUW21" t="n">
        <v>1269.9</v>
      </c>
      <c r="BUX21" t="n">
        <v>2235.3</v>
      </c>
      <c r="BUY21" t="n">
        <v>2863.8</v>
      </c>
      <c r="BUZ21" t="n">
        <v>2417.5</v>
      </c>
      <c r="BVA21" t="n">
        <v>658.2</v>
      </c>
      <c r="BVB21" t="n">
        <v>1944.4</v>
      </c>
      <c r="BVC21" t="n">
        <v>1895.9</v>
      </c>
      <c r="BVD21" t="n">
        <v>1185.1</v>
      </c>
      <c r="BVE21" t="n">
        <v>603.5</v>
      </c>
      <c r="BVF21" t="n">
        <v>1073.5</v>
      </c>
      <c r="BVG21" t="n">
        <v>1795.6</v>
      </c>
      <c r="BVH21" t="n">
        <v>1367</v>
      </c>
      <c r="BVI21" t="n">
        <v>1163.2</v>
      </c>
      <c r="BVJ21" t="n">
        <v>779.5</v>
      </c>
      <c r="BVK21" t="n">
        <v>1510.5</v>
      </c>
      <c r="BVL21" t="n">
        <v>584</v>
      </c>
      <c r="BVM21" t="n">
        <v>2345.6</v>
      </c>
      <c r="BVN21" t="n">
        <v>2426.5</v>
      </c>
      <c r="BVO21" t="n">
        <v>533.2</v>
      </c>
      <c r="BVP21" t="n">
        <v>2074.4</v>
      </c>
      <c r="BVQ21" t="n">
        <v>929.3</v>
      </c>
      <c r="BVR21" t="n">
        <v>2930.4</v>
      </c>
      <c r="BVS21" t="n">
        <v>1172.6</v>
      </c>
      <c r="BVT21" t="n">
        <v>1755.7</v>
      </c>
      <c r="BVU21" t="n">
        <v>1854.7</v>
      </c>
      <c r="BVV21" t="n">
        <v>1417.9</v>
      </c>
      <c r="BVW21" t="n">
        <v>2423.4</v>
      </c>
      <c r="BVX21" t="n">
        <v>1236.7</v>
      </c>
      <c r="BVY21" t="n">
        <v>1327.6</v>
      </c>
      <c r="BVZ21" t="n">
        <v>2857.3</v>
      </c>
      <c r="BWA21" t="n">
        <v>2360.4</v>
      </c>
      <c r="BWB21" t="n">
        <v>652.8</v>
      </c>
      <c r="BWC21" t="n">
        <v>1062.3</v>
      </c>
      <c r="BWD21" t="n">
        <v>790.2</v>
      </c>
      <c r="BWE21" t="n">
        <v>2650.8</v>
      </c>
      <c r="BWF21" t="n">
        <v>1871.7</v>
      </c>
      <c r="BWG21" t="n">
        <v>2673.6</v>
      </c>
      <c r="BWH21" t="n">
        <v>1343.7</v>
      </c>
      <c r="BWI21" t="n">
        <v>931</v>
      </c>
      <c r="BWJ21" t="n">
        <v>2527.6</v>
      </c>
      <c r="BWK21" t="n">
        <v>543.2</v>
      </c>
      <c r="BWL21" t="n">
        <v>1599.8</v>
      </c>
      <c r="BWM21" t="n">
        <v>2870</v>
      </c>
      <c r="BWN21" t="n">
        <v>564.2</v>
      </c>
      <c r="BWO21" t="n">
        <v>1686.5</v>
      </c>
      <c r="BWP21" t="n">
        <v>2532.6</v>
      </c>
      <c r="BWQ21" t="n">
        <v>1877.9</v>
      </c>
      <c r="BWR21" t="n">
        <v>644.1</v>
      </c>
      <c r="BWS21" t="n">
        <v>1112.5</v>
      </c>
      <c r="BWT21" t="n">
        <v>2844.4</v>
      </c>
      <c r="BWU21" t="n">
        <v>950.5</v>
      </c>
      <c r="BWV21" t="n">
        <v>2121.4</v>
      </c>
      <c r="BWW21" t="n">
        <v>682</v>
      </c>
      <c r="BWX21" t="n">
        <v>2415.8</v>
      </c>
      <c r="BWY21" t="n">
        <v>2767.5</v>
      </c>
      <c r="BWZ21" t="n">
        <v>2053.6</v>
      </c>
      <c r="BXA21" t="n">
        <v>1640.8</v>
      </c>
      <c r="BXB21" t="n">
        <v>2873</v>
      </c>
      <c r="BXC21" t="n">
        <v>1725.1</v>
      </c>
      <c r="BXD21" t="n">
        <v>1417.1</v>
      </c>
      <c r="BXE21" t="n">
        <v>1579.2</v>
      </c>
      <c r="BXF21" t="n">
        <v>1290</v>
      </c>
      <c r="BXG21" t="n">
        <v>2169.7</v>
      </c>
      <c r="BXH21" t="n">
        <v>2902.3</v>
      </c>
      <c r="BXI21" t="n">
        <v>1394.7</v>
      </c>
      <c r="BXJ21" t="n">
        <v>1686.4</v>
      </c>
      <c r="BXK21" t="n">
        <v>2243.6</v>
      </c>
      <c r="BXL21" t="n">
        <v>2217.4</v>
      </c>
      <c r="BXM21" t="n">
        <v>1642.6</v>
      </c>
      <c r="BXN21" t="n">
        <v>1527.5</v>
      </c>
      <c r="BXO21" t="n">
        <v>993.7</v>
      </c>
      <c r="BXP21" t="n">
        <v>1487.1</v>
      </c>
      <c r="BXQ21" t="n">
        <v>1060.7</v>
      </c>
      <c r="BXR21" t="n">
        <v>887</v>
      </c>
      <c r="BXS21" t="n">
        <v>1538.9</v>
      </c>
      <c r="BXT21" t="n">
        <v>1505.3</v>
      </c>
      <c r="BXU21" t="n">
        <v>2702.5</v>
      </c>
      <c r="BXV21" t="n">
        <v>1389.7</v>
      </c>
      <c r="BXW21" t="n">
        <v>856.1</v>
      </c>
      <c r="BXX21" t="n">
        <v>2429</v>
      </c>
      <c r="BXY21" t="n">
        <v>525.4</v>
      </c>
      <c r="BXZ21" t="n">
        <v>1388.3</v>
      </c>
      <c r="BYA21" t="n">
        <v>902.7</v>
      </c>
      <c r="BYB21" t="n">
        <v>1848.8</v>
      </c>
      <c r="BYC21" t="n">
        <v>1817.8</v>
      </c>
      <c r="BYD21" t="n">
        <v>1533.8</v>
      </c>
    </row>
    <row r="22">
      <c r="A22" t="inlineStr">
        <is>
          <t>Site_B</t>
        </is>
      </c>
      <c r="B22" t="inlineStr">
        <is>
          <t>subject_6</t>
        </is>
      </c>
      <c r="C22" t="n">
        <v>80.3</v>
      </c>
      <c r="D22" t="inlineStr">
        <is>
          <t>F</t>
        </is>
      </c>
      <c r="E22" t="inlineStr">
        <is>
          <t>Siemens</t>
        </is>
      </c>
      <c r="F22">
        <f>F21</f>
        <v/>
      </c>
      <c r="G22" t="n">
        <v>3.398</v>
      </c>
      <c r="H22" t="n">
        <v>2.45</v>
      </c>
      <c r="I22" t="n">
        <v>2.793</v>
      </c>
      <c r="J22" t="n">
        <v>3.422</v>
      </c>
      <c r="K22" t="n">
        <v>3.363</v>
      </c>
      <c r="L22" t="n">
        <v>1.53</v>
      </c>
      <c r="M22" t="n">
        <v>2.553</v>
      </c>
      <c r="N22" t="n">
        <v>2.921</v>
      </c>
      <c r="O22" t="n">
        <v>1.926</v>
      </c>
      <c r="P22" t="n">
        <v>3.298</v>
      </c>
      <c r="Q22" t="n">
        <v>1.648</v>
      </c>
      <c r="R22" t="n">
        <v>2.067</v>
      </c>
      <c r="S22" t="n">
        <v>2.705</v>
      </c>
      <c r="T22" t="n">
        <v>2.128</v>
      </c>
      <c r="U22" t="n">
        <v>1.577</v>
      </c>
      <c r="V22" t="n">
        <v>2.069</v>
      </c>
      <c r="W22" t="n">
        <v>1.612</v>
      </c>
      <c r="X22" t="n">
        <v>1.692</v>
      </c>
      <c r="Y22" t="n">
        <v>3.474</v>
      </c>
      <c r="Z22" t="n">
        <v>1.837</v>
      </c>
      <c r="AA22" t="n">
        <v>2.488</v>
      </c>
      <c r="AB22" t="n">
        <v>2.877</v>
      </c>
      <c r="AC22" t="n">
        <v>3.442</v>
      </c>
      <c r="AD22" t="n">
        <v>2.288</v>
      </c>
      <c r="AE22" t="n">
        <v>1.849</v>
      </c>
      <c r="AF22" t="n">
        <v>2.896</v>
      </c>
      <c r="AG22" t="n">
        <v>3.023</v>
      </c>
      <c r="AH22" t="n">
        <v>1.811</v>
      </c>
      <c r="AI22" t="n">
        <v>2.868</v>
      </c>
      <c r="AJ22" t="n">
        <v>2.679</v>
      </c>
      <c r="AK22" t="n">
        <v>2.752</v>
      </c>
      <c r="AL22" t="n">
        <v>3.124</v>
      </c>
      <c r="AM22" t="n">
        <v>1.554</v>
      </c>
      <c r="AN22" t="n">
        <v>2.018</v>
      </c>
      <c r="AO22" t="n">
        <v>3.275</v>
      </c>
      <c r="AP22" t="n">
        <v>3.121</v>
      </c>
      <c r="AQ22" t="n">
        <v>3.364</v>
      </c>
      <c r="AR22" t="n">
        <v>1.713</v>
      </c>
      <c r="AS22" t="n">
        <v>2.466</v>
      </c>
      <c r="AT22" t="n">
        <v>2.836</v>
      </c>
      <c r="AU22" t="n">
        <v>1.645</v>
      </c>
      <c r="AV22" t="n">
        <v>1.985</v>
      </c>
      <c r="AW22" t="n">
        <v>3.026</v>
      </c>
      <c r="AX22" t="n">
        <v>2.849</v>
      </c>
      <c r="AY22" t="n">
        <v>3.366</v>
      </c>
      <c r="AZ22" t="n">
        <v>2.618</v>
      </c>
      <c r="BA22" t="n">
        <v>3.142</v>
      </c>
      <c r="BB22" t="n">
        <v>2.135</v>
      </c>
      <c r="BC22" t="n">
        <v>2.253</v>
      </c>
      <c r="BD22" t="n">
        <v>2.594</v>
      </c>
      <c r="BE22" t="n">
        <v>2.244</v>
      </c>
      <c r="BF22" t="n">
        <v>1.612</v>
      </c>
      <c r="BG22" t="n">
        <v>1.837</v>
      </c>
      <c r="BH22" t="n">
        <v>3.029</v>
      </c>
      <c r="BI22" t="n">
        <v>3.342</v>
      </c>
      <c r="BJ22" t="n">
        <v>2.469</v>
      </c>
      <c r="BK22" t="n">
        <v>3.008</v>
      </c>
      <c r="BL22" t="n">
        <v>2.138</v>
      </c>
      <c r="BM22" t="n">
        <v>3.086</v>
      </c>
      <c r="BN22" t="n">
        <v>2.414</v>
      </c>
      <c r="BO22" t="n">
        <v>2.848</v>
      </c>
      <c r="BP22" t="n">
        <v>2.921</v>
      </c>
      <c r="BQ22" t="n">
        <v>3.067</v>
      </c>
      <c r="BR22" t="n">
        <v>2.729</v>
      </c>
      <c r="BS22" t="n">
        <v>2.537</v>
      </c>
      <c r="BT22" t="n">
        <v>2.926</v>
      </c>
      <c r="BU22" t="n">
        <v>1.675</v>
      </c>
      <c r="BV22" t="n">
        <v>2.168</v>
      </c>
      <c r="BW22" t="n">
        <v>1.581</v>
      </c>
      <c r="BX22" t="n">
        <v>2.092</v>
      </c>
      <c r="BY22" t="n">
        <v>1.593</v>
      </c>
      <c r="BZ22" t="n">
        <v>1.698</v>
      </c>
      <c r="CA22" t="n">
        <v>2.787</v>
      </c>
      <c r="CB22" t="n">
        <v>2.773</v>
      </c>
      <c r="CC22" t="n">
        <v>2.889</v>
      </c>
      <c r="CD22" t="n">
        <v>3.063</v>
      </c>
      <c r="CE22" t="n">
        <v>2.008</v>
      </c>
      <c r="CF22" t="n">
        <v>3.499</v>
      </c>
      <c r="CG22" t="n">
        <v>2.385</v>
      </c>
      <c r="CH22" t="n">
        <v>3.112</v>
      </c>
      <c r="CI22" t="n">
        <v>2.38</v>
      </c>
      <c r="CJ22" t="n">
        <v>2.549</v>
      </c>
      <c r="CK22" t="n">
        <v>2.034</v>
      </c>
      <c r="CL22" t="n">
        <v>1.706</v>
      </c>
      <c r="CM22" t="n">
        <v>1.626</v>
      </c>
      <c r="CN22" t="n">
        <v>2.817</v>
      </c>
      <c r="CO22" t="n">
        <v>2.52</v>
      </c>
      <c r="CP22" t="n">
        <v>2.114</v>
      </c>
      <c r="CQ22" t="n">
        <v>2.888</v>
      </c>
      <c r="CR22" t="n">
        <v>3.257</v>
      </c>
      <c r="CS22" t="n">
        <v>1.65</v>
      </c>
      <c r="CT22" t="n">
        <v>2.899</v>
      </c>
      <c r="CU22" t="n">
        <v>2.641</v>
      </c>
      <c r="CV22" t="n">
        <v>1.773</v>
      </c>
      <c r="CW22" t="n">
        <v>2.833</v>
      </c>
      <c r="CX22" t="n">
        <v>1.801</v>
      </c>
      <c r="CY22" t="n">
        <v>1.671</v>
      </c>
      <c r="CZ22" t="n">
        <v>1.976</v>
      </c>
      <c r="DA22" t="n">
        <v>1.544</v>
      </c>
      <c r="DB22" t="n">
        <v>3.276</v>
      </c>
      <c r="DC22" t="n">
        <v>3.116</v>
      </c>
      <c r="DD22" t="n">
        <v>3.43</v>
      </c>
      <c r="DE22" t="n">
        <v>1.972</v>
      </c>
      <c r="DF22" t="n">
        <v>3.014</v>
      </c>
      <c r="DG22" t="n">
        <v>3.474</v>
      </c>
      <c r="DH22" t="n">
        <v>1.87</v>
      </c>
      <c r="DI22" t="n">
        <v>2.356</v>
      </c>
      <c r="DJ22" t="n">
        <v>2.459</v>
      </c>
      <c r="DK22" t="n">
        <v>3.455</v>
      </c>
      <c r="DL22" t="n">
        <v>2.929</v>
      </c>
      <c r="DM22" t="n">
        <v>2.352</v>
      </c>
      <c r="DN22" t="n">
        <v>2.475</v>
      </c>
      <c r="DO22" t="n">
        <v>2.883</v>
      </c>
      <c r="DP22" t="n">
        <v>1.969</v>
      </c>
      <c r="DQ22" t="n">
        <v>2.106</v>
      </c>
      <c r="DR22" t="n">
        <v>2.334</v>
      </c>
      <c r="DS22" t="n">
        <v>3.061</v>
      </c>
      <c r="DT22" t="n">
        <v>2.933</v>
      </c>
      <c r="DU22" t="n">
        <v>2.767</v>
      </c>
      <c r="DV22" t="n">
        <v>1.576</v>
      </c>
      <c r="DW22" t="n">
        <v>3.001</v>
      </c>
      <c r="DX22" t="n">
        <v>1.616</v>
      </c>
      <c r="DY22" t="n">
        <v>2.2</v>
      </c>
      <c r="DZ22" t="n">
        <v>3.381</v>
      </c>
      <c r="EA22" t="n">
        <v>2.751</v>
      </c>
      <c r="EB22" t="n">
        <v>3.397</v>
      </c>
      <c r="EC22" t="n">
        <v>2.916</v>
      </c>
      <c r="ED22" t="n">
        <v>2.726</v>
      </c>
      <c r="EE22" t="n">
        <v>3.427</v>
      </c>
      <c r="EF22" t="n">
        <v>2.709</v>
      </c>
      <c r="EG22" t="n">
        <v>2.094</v>
      </c>
      <c r="EH22" t="n">
        <v>2.851</v>
      </c>
      <c r="EI22" t="n">
        <v>3.091</v>
      </c>
      <c r="EJ22" t="n">
        <v>3.484</v>
      </c>
      <c r="EK22" t="n">
        <v>3.022</v>
      </c>
      <c r="EL22" t="n">
        <v>2.579</v>
      </c>
      <c r="EM22" t="n">
        <v>2.51</v>
      </c>
      <c r="EN22" t="n">
        <v>1.687</v>
      </c>
      <c r="EO22" t="n">
        <v>3.39</v>
      </c>
      <c r="EP22" t="n">
        <v>2.734</v>
      </c>
      <c r="EQ22" t="n">
        <v>2.574</v>
      </c>
      <c r="ER22" t="n">
        <v>3.254</v>
      </c>
      <c r="ES22" t="n">
        <v>2.289</v>
      </c>
      <c r="ET22" t="n">
        <v>1.519</v>
      </c>
      <c r="EU22" t="n">
        <v>2.896</v>
      </c>
      <c r="EV22" t="n">
        <v>1.987</v>
      </c>
      <c r="EW22" t="n">
        <v>2.122</v>
      </c>
      <c r="EX22" t="n">
        <v>1.776</v>
      </c>
      <c r="EY22" t="n">
        <v>3.381</v>
      </c>
      <c r="EZ22" t="n">
        <v>2.764</v>
      </c>
      <c r="FA22" t="n">
        <v>3.103</v>
      </c>
      <c r="FB22" t="n">
        <v>2.029</v>
      </c>
      <c r="FC22" t="n">
        <v>2.345</v>
      </c>
      <c r="FD22" t="n">
        <v>3.125</v>
      </c>
      <c r="FE22" t="n">
        <v>2.413</v>
      </c>
      <c r="FF22" t="n">
        <v>3.265</v>
      </c>
      <c r="FG22" t="n">
        <v>1.831</v>
      </c>
      <c r="FH22" t="n">
        <v>2.332</v>
      </c>
      <c r="FI22" t="n">
        <v>2.506</v>
      </c>
      <c r="FJ22" t="n">
        <v>2.389</v>
      </c>
      <c r="FK22" t="n">
        <v>1.508</v>
      </c>
      <c r="FL22" t="n">
        <v>2.893</v>
      </c>
      <c r="FM22" t="n">
        <v>1.566</v>
      </c>
      <c r="FN22" t="n">
        <v>1.831</v>
      </c>
      <c r="FO22" t="n">
        <v>2.251</v>
      </c>
      <c r="FP22" t="n">
        <v>2.283</v>
      </c>
      <c r="FQ22" t="n">
        <v>2.027</v>
      </c>
      <c r="FR22" t="n">
        <v>2.66</v>
      </c>
      <c r="FS22" t="n">
        <v>1.959</v>
      </c>
      <c r="FT22" t="n">
        <v>3.037</v>
      </c>
      <c r="FU22" t="n">
        <v>1.764</v>
      </c>
      <c r="FV22" t="n">
        <v>1.594</v>
      </c>
      <c r="FW22" t="n">
        <v>1.798</v>
      </c>
      <c r="FX22" t="n">
        <v>1.575</v>
      </c>
      <c r="FY22" t="n">
        <v>2.428</v>
      </c>
      <c r="FZ22" t="n">
        <v>1.732</v>
      </c>
      <c r="GA22" t="n">
        <v>3.132</v>
      </c>
      <c r="GB22" t="n">
        <v>1.805</v>
      </c>
      <c r="GC22" t="n">
        <v>2.855</v>
      </c>
      <c r="GD22" t="n">
        <v>2.998</v>
      </c>
      <c r="GE22" t="n">
        <v>2.739</v>
      </c>
      <c r="GF22" t="n">
        <v>3.354</v>
      </c>
      <c r="GG22" t="n">
        <v>3.433</v>
      </c>
      <c r="GH22" t="n">
        <v>3.327</v>
      </c>
      <c r="GI22" t="n">
        <v>1.635</v>
      </c>
      <c r="GJ22" t="n">
        <v>1.837</v>
      </c>
      <c r="GK22" t="n">
        <v>2.527</v>
      </c>
      <c r="GL22" t="n">
        <v>1.862</v>
      </c>
      <c r="GM22" t="n">
        <v>3.154</v>
      </c>
      <c r="GN22" t="n">
        <v>1.59</v>
      </c>
      <c r="GO22" t="n">
        <v>2.916</v>
      </c>
      <c r="GP22" t="n">
        <v>3.5</v>
      </c>
      <c r="GQ22" t="n">
        <v>2.552</v>
      </c>
      <c r="GR22" t="n">
        <v>1.889</v>
      </c>
      <c r="GS22" t="n">
        <v>1.582</v>
      </c>
      <c r="GT22" t="n">
        <v>2.155</v>
      </c>
      <c r="GU22" t="n">
        <v>3.113</v>
      </c>
      <c r="GV22" t="n">
        <v>1.504</v>
      </c>
      <c r="GW22" t="n">
        <v>3.021</v>
      </c>
      <c r="GX22" t="n">
        <v>1.565</v>
      </c>
      <c r="GY22" t="n">
        <v>2.714</v>
      </c>
      <c r="GZ22" t="n">
        <v>2.725</v>
      </c>
      <c r="HA22" t="n">
        <v>1.68</v>
      </c>
      <c r="HB22" t="n">
        <v>2.362</v>
      </c>
      <c r="HC22" t="n">
        <v>1.567</v>
      </c>
      <c r="HD22" t="n">
        <v>2.404</v>
      </c>
      <c r="HE22" t="n">
        <v>2.674</v>
      </c>
      <c r="HF22" t="n">
        <v>1.688</v>
      </c>
      <c r="HG22" t="n">
        <v>2.278</v>
      </c>
      <c r="HH22" t="n">
        <v>2.971</v>
      </c>
      <c r="HI22" t="n">
        <v>1.697</v>
      </c>
      <c r="HJ22" t="n">
        <v>2.416</v>
      </c>
      <c r="HK22" t="n">
        <v>2.332</v>
      </c>
      <c r="HL22" t="n">
        <v>2.579</v>
      </c>
      <c r="HM22" t="n">
        <v>1.864</v>
      </c>
      <c r="HN22" t="n">
        <v>2.493</v>
      </c>
      <c r="HO22" t="n">
        <v>2.901</v>
      </c>
      <c r="HP22" t="n">
        <v>2.851</v>
      </c>
      <c r="HQ22" t="n">
        <v>1.507</v>
      </c>
      <c r="HR22" t="n">
        <v>2.429</v>
      </c>
      <c r="HS22" t="n">
        <v>3.313</v>
      </c>
      <c r="HT22" t="n">
        <v>2.504</v>
      </c>
      <c r="HU22" t="n">
        <v>2.23</v>
      </c>
      <c r="HV22" t="n">
        <v>1.834</v>
      </c>
      <c r="HW22" t="n">
        <v>2.553</v>
      </c>
      <c r="HX22" t="n">
        <v>2.446</v>
      </c>
      <c r="HY22" t="n">
        <v>3.097</v>
      </c>
      <c r="HZ22" t="n">
        <v>2.384</v>
      </c>
      <c r="IA22" t="n">
        <v>2.187</v>
      </c>
      <c r="IB22" t="n">
        <v>2.202</v>
      </c>
      <c r="IC22" t="n">
        <v>3.364</v>
      </c>
      <c r="ID22" t="n">
        <v>3.006</v>
      </c>
      <c r="IE22" t="n">
        <v>1.864</v>
      </c>
      <c r="IF22" t="n">
        <v>2.784</v>
      </c>
      <c r="IG22" t="n">
        <v>1.665</v>
      </c>
      <c r="IH22" t="n">
        <v>3.373</v>
      </c>
      <c r="II22" t="n">
        <v>1.631</v>
      </c>
      <c r="IJ22" t="n">
        <v>3.119</v>
      </c>
      <c r="IK22" t="n">
        <v>2.49</v>
      </c>
      <c r="IL22" t="n">
        <v>2.802</v>
      </c>
      <c r="IM22" t="n">
        <v>2.231</v>
      </c>
      <c r="IN22" t="n">
        <v>1.623</v>
      </c>
      <c r="IO22" t="n">
        <v>3.17</v>
      </c>
      <c r="IP22" t="n">
        <v>3.137</v>
      </c>
      <c r="IQ22" t="n">
        <v>3.455</v>
      </c>
      <c r="IR22" t="n">
        <v>1.674</v>
      </c>
      <c r="IS22" t="n">
        <v>1.788</v>
      </c>
      <c r="IT22" t="n">
        <v>3.352</v>
      </c>
      <c r="IU22" t="n">
        <v>2.213</v>
      </c>
      <c r="IV22" t="n">
        <v>2.613</v>
      </c>
      <c r="IW22" t="n">
        <v>2.023</v>
      </c>
      <c r="IX22" t="n">
        <v>2.28</v>
      </c>
      <c r="IY22" t="n">
        <v>1.512</v>
      </c>
      <c r="IZ22" t="n">
        <v>2.874</v>
      </c>
      <c r="JA22" t="n">
        <v>2.944</v>
      </c>
      <c r="JB22" t="n">
        <v>2.511</v>
      </c>
      <c r="JC22" t="n">
        <v>1.996</v>
      </c>
      <c r="JD22" t="n">
        <v>3.235</v>
      </c>
      <c r="JE22" t="n">
        <v>3.207</v>
      </c>
      <c r="JF22" t="n">
        <v>2.476</v>
      </c>
      <c r="JG22" t="n">
        <v>1.688</v>
      </c>
      <c r="JH22" t="n">
        <v>2.091</v>
      </c>
      <c r="JI22" t="n">
        <v>2.707</v>
      </c>
      <c r="JJ22" t="n">
        <v>2.926</v>
      </c>
      <c r="JK22" t="n">
        <v>2.888</v>
      </c>
      <c r="JL22" t="n">
        <v>1.607</v>
      </c>
      <c r="JM22" t="n">
        <v>1.948</v>
      </c>
      <c r="JN22" t="n">
        <v>2.298</v>
      </c>
      <c r="JO22" t="n">
        <v>2.302</v>
      </c>
      <c r="JP22" t="n">
        <v>1.533</v>
      </c>
      <c r="JQ22" t="n">
        <v>2.691</v>
      </c>
      <c r="JR22" t="n">
        <v>1.678</v>
      </c>
      <c r="JS22" t="n">
        <v>2.84</v>
      </c>
      <c r="JT22" t="n">
        <v>1.805</v>
      </c>
      <c r="JU22" t="n">
        <v>2.359</v>
      </c>
      <c r="JV22" t="n">
        <v>2.627</v>
      </c>
      <c r="JW22" t="n">
        <v>2.898</v>
      </c>
      <c r="JX22" t="n">
        <v>1.505</v>
      </c>
      <c r="JY22" t="n">
        <v>2.445</v>
      </c>
      <c r="JZ22" t="n">
        <v>2.178</v>
      </c>
      <c r="KA22" t="n">
        <v>3.496</v>
      </c>
      <c r="KB22" t="n">
        <v>1.858</v>
      </c>
      <c r="KC22" t="n">
        <v>2.879</v>
      </c>
      <c r="KD22" t="n">
        <v>2.881</v>
      </c>
      <c r="KE22" t="n">
        <v>3.125</v>
      </c>
      <c r="KF22" t="n">
        <v>3.125</v>
      </c>
      <c r="KG22" t="n">
        <v>2.681</v>
      </c>
      <c r="KH22" t="n">
        <v>2.42</v>
      </c>
      <c r="KI22" t="n">
        <v>3.073</v>
      </c>
      <c r="KJ22" t="n">
        <v>2</v>
      </c>
      <c r="KK22" t="n">
        <v>1.538</v>
      </c>
      <c r="KL22" t="n">
        <v>1.669</v>
      </c>
      <c r="KM22" t="n">
        <v>3.106</v>
      </c>
      <c r="KN22" t="n">
        <v>3.352</v>
      </c>
      <c r="KO22" t="n">
        <v>2.742</v>
      </c>
      <c r="KP22" t="n">
        <v>2.572</v>
      </c>
      <c r="KQ22" t="n">
        <v>3.012</v>
      </c>
      <c r="KR22" t="n">
        <v>1.755</v>
      </c>
      <c r="KS22" t="n">
        <v>2.878</v>
      </c>
      <c r="KT22" t="n">
        <v>1.635</v>
      </c>
      <c r="KU22" t="n">
        <v>1.684</v>
      </c>
      <c r="KV22" t="n">
        <v>2.644</v>
      </c>
      <c r="KW22" t="n">
        <v>2.733</v>
      </c>
      <c r="KX22" t="n">
        <v>2.645</v>
      </c>
      <c r="KY22" t="n">
        <v>3.256</v>
      </c>
      <c r="KZ22" t="n">
        <v>2.644</v>
      </c>
      <c r="LA22" t="n">
        <v>2.112</v>
      </c>
      <c r="LB22" t="n">
        <v>2.628</v>
      </c>
      <c r="LC22" t="n">
        <v>2.886</v>
      </c>
      <c r="LD22" t="n">
        <v>2.915</v>
      </c>
      <c r="LE22" t="n">
        <v>3.21</v>
      </c>
      <c r="LF22" t="n">
        <v>2.789</v>
      </c>
      <c r="LG22" t="n">
        <v>2.361</v>
      </c>
      <c r="LH22" t="n">
        <v>2.501</v>
      </c>
      <c r="LI22" t="n">
        <v>2.73</v>
      </c>
      <c r="LJ22" t="n">
        <v>2.352</v>
      </c>
      <c r="LK22" t="n">
        <v>3.287</v>
      </c>
      <c r="LL22" t="n">
        <v>3.415</v>
      </c>
      <c r="LM22" t="n">
        <v>2.959</v>
      </c>
      <c r="LN22" t="n">
        <v>2.145</v>
      </c>
      <c r="LO22" t="n">
        <v>3.14</v>
      </c>
      <c r="LP22" t="n">
        <v>2.28</v>
      </c>
      <c r="LQ22" t="n">
        <v>1.612</v>
      </c>
      <c r="LR22" t="n">
        <v>1.795</v>
      </c>
      <c r="LS22" t="n">
        <v>1.521</v>
      </c>
      <c r="LT22" t="n">
        <v>2.286</v>
      </c>
      <c r="LU22" t="n">
        <v>3.375</v>
      </c>
      <c r="LV22" t="n">
        <v>2.429</v>
      </c>
      <c r="LW22" t="n">
        <v>3.056</v>
      </c>
      <c r="LX22" t="n">
        <v>3.025</v>
      </c>
      <c r="LY22" t="n">
        <v>2.953</v>
      </c>
      <c r="LZ22" t="n">
        <v>3.44</v>
      </c>
      <c r="MA22" t="n">
        <v>1.935</v>
      </c>
      <c r="MB22" t="n">
        <v>2.842</v>
      </c>
      <c r="MC22" t="n">
        <v>2.475</v>
      </c>
      <c r="MD22" t="n">
        <v>2.678</v>
      </c>
      <c r="ME22" t="n">
        <v>2.167</v>
      </c>
      <c r="MF22" t="n">
        <v>1.681</v>
      </c>
      <c r="MG22" t="n">
        <v>3.493</v>
      </c>
      <c r="MH22" t="n">
        <v>1.527</v>
      </c>
      <c r="MI22" t="n">
        <v>1.707</v>
      </c>
      <c r="MJ22" t="n">
        <v>3.191</v>
      </c>
      <c r="MK22" t="n">
        <v>3.003</v>
      </c>
      <c r="ML22" t="n">
        <v>1.634</v>
      </c>
      <c r="MM22" t="n">
        <v>1.928</v>
      </c>
      <c r="MN22" t="n">
        <v>1.689</v>
      </c>
      <c r="MO22" t="n">
        <v>1.618</v>
      </c>
      <c r="MP22" t="n">
        <v>1.957</v>
      </c>
      <c r="MQ22" t="n">
        <v>1.881</v>
      </c>
      <c r="MR22" t="n">
        <v>2.355</v>
      </c>
      <c r="MS22" t="n">
        <v>2.156</v>
      </c>
      <c r="MT22" t="n">
        <v>3.478</v>
      </c>
      <c r="MU22" t="n">
        <v>2.445</v>
      </c>
      <c r="MV22" t="n">
        <v>2.452</v>
      </c>
      <c r="MW22" t="n">
        <v>1.649</v>
      </c>
      <c r="MX22" t="n">
        <v>3.388</v>
      </c>
      <c r="MY22" t="n">
        <v>2.424</v>
      </c>
      <c r="MZ22" t="n">
        <v>2.902</v>
      </c>
      <c r="NA22" t="n">
        <v>1.743</v>
      </c>
      <c r="NB22" t="n">
        <v>1.524</v>
      </c>
      <c r="NC22" t="n">
        <v>2.241</v>
      </c>
      <c r="ND22" t="n">
        <v>2.702</v>
      </c>
      <c r="NE22" t="n">
        <v>2.504</v>
      </c>
      <c r="NF22" t="n">
        <v>1.677</v>
      </c>
      <c r="NG22" t="n">
        <v>3.268</v>
      </c>
      <c r="NH22" t="n">
        <v>2.498</v>
      </c>
      <c r="NI22" t="n">
        <v>2.096</v>
      </c>
      <c r="NJ22" t="n">
        <v>1.63</v>
      </c>
      <c r="NK22" t="n">
        <v>1.944</v>
      </c>
      <c r="NL22" t="n">
        <v>1.793</v>
      </c>
      <c r="NM22" t="n">
        <v>1.748</v>
      </c>
      <c r="NN22" t="n">
        <v>3.12</v>
      </c>
      <c r="NO22" t="n">
        <v>1.55</v>
      </c>
      <c r="NP22" t="n">
        <v>3.392</v>
      </c>
      <c r="NQ22" t="n">
        <v>1.684</v>
      </c>
      <c r="NR22" t="n">
        <v>2.286</v>
      </c>
      <c r="NS22" t="n">
        <v>2.536</v>
      </c>
      <c r="NT22" t="n">
        <v>2.483</v>
      </c>
      <c r="NU22" t="n">
        <v>2.826</v>
      </c>
      <c r="NV22" t="n">
        <v>3.417</v>
      </c>
      <c r="NW22" t="n">
        <v>3.216</v>
      </c>
      <c r="NX22" t="n">
        <v>3.314</v>
      </c>
      <c r="NY22" t="n">
        <v>2.736</v>
      </c>
      <c r="NZ22" t="n">
        <v>3.495</v>
      </c>
      <c r="OA22" t="n">
        <v>2.478</v>
      </c>
      <c r="OB22" t="n">
        <v>2.504</v>
      </c>
      <c r="OC22" t="n">
        <v>1.873</v>
      </c>
      <c r="OD22" t="n">
        <v>2.081</v>
      </c>
      <c r="OE22" t="n">
        <v>3.413</v>
      </c>
      <c r="OF22" t="n">
        <v>2.048</v>
      </c>
      <c r="OG22" t="n">
        <v>3.26</v>
      </c>
      <c r="OH22" t="n">
        <v>2.043</v>
      </c>
      <c r="OI22" t="n">
        <v>1.684</v>
      </c>
      <c r="OJ22" t="n">
        <v>1.769</v>
      </c>
      <c r="OK22" t="n">
        <v>2.046</v>
      </c>
      <c r="OL22" t="n">
        <v>3.369</v>
      </c>
      <c r="OM22" t="n">
        <v>2.734</v>
      </c>
      <c r="ON22" t="n">
        <v>3.16</v>
      </c>
      <c r="OO22" t="n">
        <v>3.158</v>
      </c>
      <c r="OP22" t="n">
        <v>1.82</v>
      </c>
      <c r="OQ22" t="n">
        <v>1.521</v>
      </c>
      <c r="OR22" t="n">
        <v>3.299</v>
      </c>
      <c r="OS22" t="n">
        <v>2.267</v>
      </c>
      <c r="OT22" t="n">
        <v>2.531</v>
      </c>
      <c r="OU22" t="n">
        <v>1.654</v>
      </c>
      <c r="OV22" t="n">
        <v>2.727</v>
      </c>
      <c r="OW22" t="n">
        <v>1.82</v>
      </c>
      <c r="OX22" t="n">
        <v>1.57</v>
      </c>
      <c r="OY22" t="n">
        <v>3.125</v>
      </c>
      <c r="OZ22" t="n">
        <v>2.398</v>
      </c>
      <c r="PA22" t="n">
        <v>1.524</v>
      </c>
      <c r="PB22" t="n">
        <v>3.312</v>
      </c>
      <c r="PC22" t="n">
        <v>2.614</v>
      </c>
      <c r="PD22" t="n">
        <v>2.698</v>
      </c>
      <c r="PE22" t="n">
        <v>1.934</v>
      </c>
      <c r="PF22" t="n">
        <v>3.422</v>
      </c>
      <c r="PG22" t="n">
        <v>2.93</v>
      </c>
      <c r="PH22" t="n">
        <v>3.453</v>
      </c>
      <c r="PI22" t="n">
        <v>2.018</v>
      </c>
      <c r="PJ22" t="n">
        <v>2.068</v>
      </c>
      <c r="PK22" t="n">
        <v>1.794</v>
      </c>
      <c r="PL22" t="n">
        <v>3.09</v>
      </c>
      <c r="PM22" t="n">
        <v>1.912</v>
      </c>
      <c r="PN22" t="n">
        <v>2.268</v>
      </c>
      <c r="PO22" t="n">
        <v>2.942</v>
      </c>
      <c r="PP22" t="n">
        <v>1.725</v>
      </c>
      <c r="PQ22" t="n">
        <v>3.426</v>
      </c>
      <c r="PR22" t="n">
        <v>2.837</v>
      </c>
      <c r="PS22" t="n">
        <v>3.4</v>
      </c>
      <c r="PT22" t="n">
        <v>2.101</v>
      </c>
      <c r="PU22" t="n">
        <v>3.457</v>
      </c>
      <c r="PV22" t="n">
        <v>1.887</v>
      </c>
      <c r="PW22" t="n">
        <v>3.19</v>
      </c>
      <c r="PX22" t="n">
        <v>2.95</v>
      </c>
      <c r="PY22" t="n">
        <v>1.617</v>
      </c>
      <c r="PZ22" t="n">
        <v>2.864</v>
      </c>
      <c r="QA22" t="n">
        <v>1.544</v>
      </c>
      <c r="QB22" t="n">
        <v>2.66</v>
      </c>
      <c r="QC22" t="n">
        <v>2.135</v>
      </c>
      <c r="QD22" t="n">
        <v>1.525</v>
      </c>
      <c r="QE22" t="n">
        <v>3.396</v>
      </c>
      <c r="QF22" t="n">
        <v>3.46</v>
      </c>
      <c r="QG22" t="n">
        <v>2.129</v>
      </c>
      <c r="QH22" t="n">
        <v>3.344</v>
      </c>
      <c r="QI22" t="n">
        <v>2.183</v>
      </c>
      <c r="QJ22" t="n">
        <v>2.337</v>
      </c>
      <c r="QK22" t="n">
        <v>2.224</v>
      </c>
      <c r="QL22" t="n">
        <v>3.256</v>
      </c>
      <c r="QM22" t="n">
        <v>1.933</v>
      </c>
      <c r="QN22" t="n">
        <v>2.328</v>
      </c>
      <c r="QO22" t="n">
        <v>1.685</v>
      </c>
      <c r="QP22" t="n">
        <v>1.519</v>
      </c>
      <c r="QQ22" t="n">
        <v>2.445</v>
      </c>
      <c r="QR22" t="n">
        <v>2.243</v>
      </c>
      <c r="QS22" t="n">
        <v>2.134</v>
      </c>
      <c r="QT22" t="n">
        <v>3.001</v>
      </c>
      <c r="QU22" t="n">
        <v>3.498</v>
      </c>
      <c r="QV22" t="n">
        <v>3.314</v>
      </c>
      <c r="QW22" t="n">
        <v>3.433</v>
      </c>
      <c r="QX22" t="n">
        <v>2.263</v>
      </c>
      <c r="QY22" t="n">
        <v>3.24</v>
      </c>
      <c r="QZ22" t="n">
        <v>2.62</v>
      </c>
      <c r="RA22" t="n">
        <v>3.315</v>
      </c>
      <c r="RB22" t="n">
        <v>3.048</v>
      </c>
      <c r="RC22" t="n">
        <v>2.642</v>
      </c>
      <c r="RD22" t="n">
        <v>2.774</v>
      </c>
      <c r="RE22" t="n">
        <v>2.939</v>
      </c>
      <c r="RF22" t="n">
        <v>1.601</v>
      </c>
      <c r="RG22" t="n">
        <v>1.796</v>
      </c>
      <c r="RH22" t="n">
        <v>1.866</v>
      </c>
      <c r="RI22" t="n">
        <v>2.329</v>
      </c>
      <c r="RJ22" t="n">
        <v>3.414</v>
      </c>
      <c r="RK22" t="n">
        <v>2.38</v>
      </c>
      <c r="RL22" t="n">
        <v>2.643</v>
      </c>
      <c r="RM22" t="n">
        <v>1.535</v>
      </c>
      <c r="RN22" t="n">
        <v>2.861</v>
      </c>
      <c r="RO22" t="n">
        <v>1.633</v>
      </c>
      <c r="RP22" t="n">
        <v>2.009</v>
      </c>
      <c r="RQ22" t="n">
        <v>1.957</v>
      </c>
      <c r="RR22" t="n">
        <v>1.795</v>
      </c>
      <c r="RS22" t="n">
        <v>3.116</v>
      </c>
      <c r="RT22" t="n">
        <v>2.056</v>
      </c>
      <c r="RU22" t="n">
        <v>2.787</v>
      </c>
      <c r="RV22" t="n">
        <v>3.255</v>
      </c>
      <c r="RW22" t="n">
        <v>2.356</v>
      </c>
      <c r="RX22" t="n">
        <v>2.973</v>
      </c>
      <c r="RY22" t="n">
        <v>3.319</v>
      </c>
      <c r="RZ22" t="n">
        <v>2.236</v>
      </c>
      <c r="SA22" t="n">
        <v>1.62</v>
      </c>
      <c r="SB22" t="n">
        <v>2.554</v>
      </c>
      <c r="SC22" t="n">
        <v>1.696</v>
      </c>
      <c r="SD22" t="n">
        <v>2.591</v>
      </c>
      <c r="SE22" t="n">
        <v>2.417</v>
      </c>
      <c r="SF22" t="n">
        <v>2.844</v>
      </c>
      <c r="SG22" t="n">
        <v>2.983</v>
      </c>
      <c r="SH22" t="n">
        <v>3.114</v>
      </c>
      <c r="SI22" t="n">
        <v>1.895</v>
      </c>
      <c r="SJ22" t="n">
        <v>2.262</v>
      </c>
      <c r="SK22" t="n">
        <v>3.294</v>
      </c>
      <c r="SL22" t="n">
        <v>3.497</v>
      </c>
      <c r="SM22" t="n">
        <v>3.477</v>
      </c>
      <c r="SN22" t="n">
        <v>2.737</v>
      </c>
      <c r="SO22" t="n">
        <v>2.346</v>
      </c>
      <c r="SP22" t="n">
        <v>2.13</v>
      </c>
      <c r="SQ22" t="n">
        <v>3.15</v>
      </c>
      <c r="SR22" t="n">
        <v>3.394</v>
      </c>
      <c r="SS22" t="n">
        <v>2.647</v>
      </c>
      <c r="ST22" t="n">
        <v>2.735</v>
      </c>
      <c r="SU22" t="n">
        <v>3.385</v>
      </c>
      <c r="SV22" t="n">
        <v>2.214</v>
      </c>
      <c r="SW22" t="n">
        <v>1.782</v>
      </c>
      <c r="SX22" t="n">
        <v>2.385</v>
      </c>
      <c r="SY22" t="n">
        <v>2.035</v>
      </c>
      <c r="SZ22" t="n">
        <v>2.364</v>
      </c>
      <c r="TA22" t="n">
        <v>2.373</v>
      </c>
      <c r="TB22" t="n">
        <v>3.418</v>
      </c>
      <c r="TC22" t="n">
        <v>2.15</v>
      </c>
      <c r="TD22" t="n">
        <v>2.659</v>
      </c>
      <c r="TE22" t="n">
        <v>1.696</v>
      </c>
      <c r="TF22" t="n">
        <v>1.849</v>
      </c>
      <c r="TG22" t="n">
        <v>1.994</v>
      </c>
      <c r="TH22" t="n">
        <v>2.934</v>
      </c>
      <c r="TI22" t="n">
        <v>3.329</v>
      </c>
      <c r="TJ22" t="n">
        <v>1.648</v>
      </c>
      <c r="TK22" t="n">
        <v>3.47</v>
      </c>
      <c r="TL22" t="n">
        <v>1.661</v>
      </c>
      <c r="TM22" t="n">
        <v>3.038</v>
      </c>
      <c r="TN22" t="n">
        <v>3.027</v>
      </c>
      <c r="TO22" t="n">
        <v>2.755</v>
      </c>
      <c r="TP22" t="n">
        <v>3.426</v>
      </c>
      <c r="TQ22" t="n">
        <v>3.147</v>
      </c>
      <c r="TR22" t="n">
        <v>2.671</v>
      </c>
      <c r="TS22" t="n">
        <v>2.704</v>
      </c>
      <c r="TT22" t="n">
        <v>2.963</v>
      </c>
      <c r="TU22" t="n">
        <v>1.959</v>
      </c>
      <c r="TV22" t="n">
        <v>2.423</v>
      </c>
      <c r="TW22" t="n">
        <v>2.352</v>
      </c>
      <c r="TX22" t="n">
        <v>2.305</v>
      </c>
      <c r="TY22" t="n">
        <v>3.303</v>
      </c>
      <c r="TZ22" t="n">
        <v>1.906</v>
      </c>
      <c r="UA22" t="n">
        <v>3.463</v>
      </c>
      <c r="UB22" t="n">
        <v>2.44</v>
      </c>
      <c r="UC22" t="n">
        <v>2.949</v>
      </c>
      <c r="UD22" t="n">
        <v>2.596</v>
      </c>
      <c r="UE22" t="n">
        <v>2.111</v>
      </c>
      <c r="UF22" t="n">
        <v>2.683</v>
      </c>
      <c r="UG22" t="n">
        <v>2.805</v>
      </c>
      <c r="UH22" t="n">
        <v>1.604</v>
      </c>
      <c r="UI22" t="n">
        <v>2.704</v>
      </c>
      <c r="UJ22" t="n">
        <v>2.39</v>
      </c>
      <c r="UK22" t="n">
        <v>1.86</v>
      </c>
      <c r="UL22" t="n">
        <v>2.129</v>
      </c>
      <c r="UM22" t="n">
        <v>3.309</v>
      </c>
      <c r="UN22" t="n">
        <v>3.169</v>
      </c>
      <c r="UO22" t="n">
        <v>2.705</v>
      </c>
      <c r="UP22" t="n">
        <v>1.525</v>
      </c>
      <c r="UQ22" t="n">
        <v>1.758</v>
      </c>
      <c r="UR22" t="n">
        <v>1.582</v>
      </c>
      <c r="US22" t="n">
        <v>3.482</v>
      </c>
      <c r="UT22" t="n">
        <v>2.703</v>
      </c>
      <c r="UU22" t="n">
        <v>1.758</v>
      </c>
      <c r="UV22" t="n">
        <v>2.659</v>
      </c>
      <c r="UW22" t="n">
        <v>1.535</v>
      </c>
      <c r="UX22" t="n">
        <v>2.298</v>
      </c>
      <c r="UY22" t="n">
        <v>2.71</v>
      </c>
      <c r="UZ22" t="n">
        <v>2.254</v>
      </c>
      <c r="VA22" t="n">
        <v>3.113</v>
      </c>
      <c r="VB22" t="n">
        <v>1.752</v>
      </c>
      <c r="VC22" t="n">
        <v>3.195</v>
      </c>
      <c r="VD22" t="n">
        <v>2.549</v>
      </c>
      <c r="VE22" t="n">
        <v>1.674</v>
      </c>
      <c r="VF22" t="n">
        <v>1.906</v>
      </c>
      <c r="VG22" t="n">
        <v>2.912</v>
      </c>
      <c r="VH22" t="n">
        <v>3.157</v>
      </c>
      <c r="VI22" t="n">
        <v>3.321</v>
      </c>
      <c r="VJ22" t="n">
        <v>2.496</v>
      </c>
      <c r="VK22" t="n">
        <v>2.6</v>
      </c>
      <c r="VL22" t="n">
        <v>1.533</v>
      </c>
      <c r="VM22" t="n">
        <v>3.189</v>
      </c>
      <c r="VN22" t="n">
        <v>3.294</v>
      </c>
      <c r="VO22" t="n">
        <v>3.487</v>
      </c>
      <c r="VP22" t="n">
        <v>2.705</v>
      </c>
      <c r="VQ22" t="n">
        <v>2.959</v>
      </c>
      <c r="VR22" t="n">
        <v>2.6</v>
      </c>
      <c r="VS22" t="n">
        <v>1.802</v>
      </c>
      <c r="VT22" t="n">
        <v>2.443</v>
      </c>
      <c r="VU22" t="n">
        <v>2.937</v>
      </c>
      <c r="VV22" t="n">
        <v>1.956</v>
      </c>
      <c r="VW22" t="n">
        <v>3.409</v>
      </c>
      <c r="VX22" t="n">
        <v>3.342</v>
      </c>
      <c r="VY22" t="n">
        <v>2.091</v>
      </c>
      <c r="VZ22" t="n">
        <v>2.242</v>
      </c>
      <c r="WA22" t="n">
        <v>2.129</v>
      </c>
      <c r="WB22" t="n">
        <v>3.217</v>
      </c>
      <c r="WC22" t="n">
        <v>2.454</v>
      </c>
      <c r="WD22" t="n">
        <v>2.238</v>
      </c>
      <c r="WE22" t="n">
        <v>3.199</v>
      </c>
      <c r="WF22" t="n">
        <v>2.749</v>
      </c>
      <c r="WG22" t="n">
        <v>1.588</v>
      </c>
      <c r="WH22" t="n">
        <v>3.005</v>
      </c>
      <c r="WI22" t="n">
        <v>1.577</v>
      </c>
      <c r="WJ22" t="n">
        <v>1.592</v>
      </c>
      <c r="WK22" t="n">
        <v>1.998</v>
      </c>
      <c r="WL22" t="n">
        <v>2.404</v>
      </c>
      <c r="WM22" t="n">
        <v>1.526</v>
      </c>
      <c r="WN22" t="n">
        <v>2.258</v>
      </c>
      <c r="WO22" t="n">
        <v>2.677</v>
      </c>
      <c r="WP22" t="n">
        <v>2.555</v>
      </c>
      <c r="WQ22" t="n">
        <v>3.406</v>
      </c>
      <c r="WR22" t="n">
        <v>2.856</v>
      </c>
      <c r="WS22" t="n">
        <v>2.224</v>
      </c>
      <c r="WT22" t="n">
        <v>3.012</v>
      </c>
      <c r="WU22" t="n">
        <v>3.453</v>
      </c>
      <c r="WV22" t="n">
        <v>2.748</v>
      </c>
      <c r="WW22" t="n">
        <v>1.579</v>
      </c>
      <c r="WX22" t="n">
        <v>1.965</v>
      </c>
      <c r="WY22" t="n">
        <v>2.363</v>
      </c>
      <c r="WZ22" t="n">
        <v>2.904</v>
      </c>
      <c r="XA22" t="n">
        <v>1.735</v>
      </c>
      <c r="XB22" t="n">
        <v>3.139</v>
      </c>
      <c r="XC22" t="n">
        <v>2.623</v>
      </c>
      <c r="XD22" t="n">
        <v>1.945</v>
      </c>
      <c r="XE22" t="n">
        <v>2.986</v>
      </c>
      <c r="XF22" t="n">
        <v>2.322</v>
      </c>
      <c r="XG22" t="n">
        <v>2.567</v>
      </c>
      <c r="XH22" t="n">
        <v>3.05</v>
      </c>
      <c r="XI22" t="n">
        <v>2.04</v>
      </c>
      <c r="XJ22" t="n">
        <v>2.636</v>
      </c>
      <c r="XK22" t="n">
        <v>2.125</v>
      </c>
      <c r="XL22" t="n">
        <v>1.582</v>
      </c>
      <c r="XM22" t="n">
        <v>1.618</v>
      </c>
      <c r="XN22" t="n">
        <v>1.572</v>
      </c>
      <c r="XO22" t="n">
        <v>2.231</v>
      </c>
      <c r="XP22" t="n">
        <v>1.531</v>
      </c>
      <c r="XQ22" t="n">
        <v>2.776</v>
      </c>
      <c r="XR22" t="n">
        <v>2.667</v>
      </c>
      <c r="XS22" t="n">
        <v>3.15</v>
      </c>
      <c r="XT22" t="n">
        <v>3.09</v>
      </c>
      <c r="XU22" t="n">
        <v>2.525</v>
      </c>
      <c r="XV22" t="n">
        <v>2.492</v>
      </c>
      <c r="XW22" t="n">
        <v>1.915</v>
      </c>
      <c r="XX22" t="n">
        <v>1.771</v>
      </c>
      <c r="XY22" t="n">
        <v>1.836</v>
      </c>
      <c r="XZ22" t="n">
        <v>2.257</v>
      </c>
      <c r="YA22" t="n">
        <v>1.522</v>
      </c>
      <c r="YB22" t="n">
        <v>1.723</v>
      </c>
      <c r="YC22" t="n">
        <v>1.991</v>
      </c>
      <c r="YD22" t="n">
        <v>2.969</v>
      </c>
      <c r="YE22" t="n">
        <v>2.955</v>
      </c>
      <c r="YF22" t="n">
        <v>3.179</v>
      </c>
      <c r="YG22" t="n">
        <v>2.931</v>
      </c>
      <c r="YH22" t="n">
        <v>2.882</v>
      </c>
      <c r="YI22" t="n">
        <v>3.079</v>
      </c>
      <c r="YJ22" t="n">
        <v>3.297</v>
      </c>
      <c r="YK22" t="n">
        <v>2.83</v>
      </c>
      <c r="YL22" t="n">
        <v>2.618</v>
      </c>
      <c r="YM22" t="n">
        <v>2.843</v>
      </c>
      <c r="YN22" t="n">
        <v>1.886</v>
      </c>
      <c r="YO22" t="n">
        <v>3.308</v>
      </c>
      <c r="YP22" t="n">
        <v>2.991</v>
      </c>
      <c r="YQ22" t="n">
        <v>3.124</v>
      </c>
      <c r="YR22" t="n">
        <v>3.305</v>
      </c>
      <c r="YS22" t="n">
        <v>1.599</v>
      </c>
      <c r="YT22" t="n">
        <v>2.126</v>
      </c>
      <c r="YU22" t="n">
        <v>3.401</v>
      </c>
      <c r="YV22" t="n">
        <v>1.596</v>
      </c>
      <c r="YW22" t="n">
        <v>1.55</v>
      </c>
      <c r="YX22" t="n">
        <v>3.276</v>
      </c>
      <c r="YY22" t="n">
        <v>3.268</v>
      </c>
      <c r="YZ22" t="n">
        <v>1.798</v>
      </c>
      <c r="ZA22" t="n">
        <v>2.109</v>
      </c>
      <c r="ZB22" t="n">
        <v>2.221</v>
      </c>
      <c r="ZC22" t="n">
        <v>3.185</v>
      </c>
      <c r="ZD22" t="n">
        <v>2.837</v>
      </c>
      <c r="ZE22" t="n">
        <v>3.095</v>
      </c>
      <c r="ZF22" t="n">
        <v>1.578</v>
      </c>
      <c r="ZG22" t="n">
        <v>2.841</v>
      </c>
      <c r="ZH22" t="n">
        <v>1.793</v>
      </c>
      <c r="ZI22" t="n">
        <v>1.994</v>
      </c>
      <c r="ZJ22" t="n">
        <v>2.935</v>
      </c>
      <c r="ZK22" t="n">
        <v>2.55</v>
      </c>
      <c r="ZL22" t="n">
        <v>2.365</v>
      </c>
      <c r="ZM22" t="n">
        <v>2.74</v>
      </c>
      <c r="ZN22" t="n">
        <v>2.927</v>
      </c>
      <c r="ZO22" t="n">
        <v>2.534</v>
      </c>
      <c r="ZP22" t="n">
        <v>2.576</v>
      </c>
      <c r="ZQ22" t="n">
        <v>2.007</v>
      </c>
      <c r="ZR22" t="n">
        <v>2.651</v>
      </c>
      <c r="ZS22" t="n">
        <v>1.609</v>
      </c>
      <c r="ZT22" t="n">
        <v>3.391</v>
      </c>
      <c r="ZU22" t="n">
        <v>3.229</v>
      </c>
      <c r="ZV22" t="n">
        <v>3.494</v>
      </c>
      <c r="ZW22" t="n">
        <v>3.442</v>
      </c>
      <c r="ZX22" t="n">
        <v>2.655</v>
      </c>
      <c r="ZY22" t="n">
        <v>2.998</v>
      </c>
      <c r="ZZ22" t="n">
        <v>2.221</v>
      </c>
      <c r="AAA22" t="n">
        <v>1.981</v>
      </c>
      <c r="AAB22" t="n">
        <v>2.145</v>
      </c>
      <c r="AAC22" t="n">
        <v>3.026</v>
      </c>
      <c r="AAD22" t="n">
        <v>3.243</v>
      </c>
      <c r="AAE22" t="n">
        <v>1.817</v>
      </c>
      <c r="AAF22" t="n">
        <v>2.657</v>
      </c>
      <c r="AAG22" t="n">
        <v>2.254</v>
      </c>
      <c r="AAH22" t="n">
        <v>3.191</v>
      </c>
      <c r="AAI22" t="n">
        <v>2.663</v>
      </c>
      <c r="AAJ22" t="n">
        <v>1.854</v>
      </c>
      <c r="AAK22" t="n">
        <v>1.858</v>
      </c>
      <c r="AAL22" t="n">
        <v>2.646</v>
      </c>
      <c r="AAM22" t="n">
        <v>2.383</v>
      </c>
      <c r="AAN22" t="n">
        <v>1.798</v>
      </c>
      <c r="AAO22" t="n">
        <v>2.928</v>
      </c>
      <c r="AAP22" t="n">
        <v>2.586</v>
      </c>
      <c r="AAQ22" t="n">
        <v>2.423</v>
      </c>
      <c r="AAR22" t="n">
        <v>1.681</v>
      </c>
      <c r="AAS22" t="n">
        <v>2.17</v>
      </c>
      <c r="AAT22" t="n">
        <v>2.927</v>
      </c>
      <c r="AAU22" t="n">
        <v>2.579</v>
      </c>
      <c r="AAV22" t="n">
        <v>2.897</v>
      </c>
      <c r="AAW22" t="n">
        <v>2.419</v>
      </c>
      <c r="AAX22" t="n">
        <v>2.215</v>
      </c>
      <c r="AAY22" t="n">
        <v>2.054</v>
      </c>
      <c r="AAZ22" t="n">
        <v>2.073</v>
      </c>
      <c r="ABA22" t="n">
        <v>2.439</v>
      </c>
      <c r="ABB22" t="n">
        <v>2.514</v>
      </c>
      <c r="ABC22" t="n">
        <v>3.419</v>
      </c>
      <c r="ABD22" t="n">
        <v>2.307</v>
      </c>
      <c r="ABE22" t="n">
        <v>2.686</v>
      </c>
      <c r="ABF22" t="n">
        <v>2.556</v>
      </c>
      <c r="ABG22" t="n">
        <v>2.143</v>
      </c>
      <c r="ABH22" t="n">
        <v>2.561</v>
      </c>
      <c r="ABI22" t="n">
        <v>2.15</v>
      </c>
      <c r="ABJ22" t="n">
        <v>2.078</v>
      </c>
      <c r="ABK22" t="n">
        <v>3.256</v>
      </c>
      <c r="ABL22" t="n">
        <v>3.219</v>
      </c>
      <c r="ABM22" t="n">
        <v>2.579</v>
      </c>
      <c r="ABN22" t="n">
        <v>2.098</v>
      </c>
      <c r="ABO22" t="n">
        <v>1.734</v>
      </c>
      <c r="ABP22" t="n">
        <v>2.303</v>
      </c>
      <c r="ABQ22" t="n">
        <v>3.051</v>
      </c>
      <c r="ABR22" t="n">
        <v>1.781</v>
      </c>
      <c r="ABS22" t="n">
        <v>2.16</v>
      </c>
      <c r="ABT22" t="n">
        <v>3.169</v>
      </c>
      <c r="ABU22" t="n">
        <v>2.917</v>
      </c>
      <c r="ABV22" t="n">
        <v>1.612</v>
      </c>
      <c r="ABW22" t="n">
        <v>2.051</v>
      </c>
      <c r="ABX22" t="n">
        <v>1.691</v>
      </c>
      <c r="ABY22" t="n">
        <v>2.089</v>
      </c>
      <c r="ABZ22" t="n">
        <v>1.798</v>
      </c>
      <c r="ACA22" t="n">
        <v>1.527</v>
      </c>
      <c r="ACB22" t="n">
        <v>1.859</v>
      </c>
      <c r="ACC22" t="n">
        <v>3.242</v>
      </c>
      <c r="ACD22" t="n">
        <v>2.893</v>
      </c>
      <c r="ACE22" t="n">
        <v>1.518</v>
      </c>
      <c r="ACF22" t="n">
        <v>2.659</v>
      </c>
      <c r="ACG22" t="n">
        <v>2.973</v>
      </c>
      <c r="ACH22" t="n">
        <v>2.698</v>
      </c>
      <c r="ACI22" t="n">
        <v>3.334</v>
      </c>
      <c r="ACJ22" t="n">
        <v>1.53</v>
      </c>
      <c r="ACK22" t="n">
        <v>2.371</v>
      </c>
      <c r="ACL22" t="n">
        <v>3.176</v>
      </c>
      <c r="ACM22" t="n">
        <v>2.621</v>
      </c>
      <c r="ACN22" t="n">
        <v>1.565</v>
      </c>
      <c r="ACO22" t="n">
        <v>1.896</v>
      </c>
      <c r="ACP22" t="n">
        <v>1.634</v>
      </c>
      <c r="ACQ22" t="n">
        <v>3.024</v>
      </c>
      <c r="ACR22" t="n">
        <v>2.574</v>
      </c>
      <c r="ACS22" t="n">
        <v>3.371</v>
      </c>
      <c r="ACT22" t="n">
        <v>2.977</v>
      </c>
      <c r="ACU22" t="n">
        <v>2.889</v>
      </c>
      <c r="ACV22" t="n">
        <v>2.03</v>
      </c>
      <c r="ACW22" t="n">
        <v>2.142</v>
      </c>
      <c r="ACX22" t="n">
        <v>3.025</v>
      </c>
      <c r="ACY22" t="n">
        <v>3.082</v>
      </c>
      <c r="ACZ22" t="n">
        <v>1.955</v>
      </c>
      <c r="ADA22" t="n">
        <v>2.369</v>
      </c>
      <c r="ADB22" t="n">
        <v>2.708</v>
      </c>
      <c r="ADC22" t="n">
        <v>1.585</v>
      </c>
      <c r="ADD22" t="n">
        <v>2.989</v>
      </c>
      <c r="ADE22" t="n">
        <v>3.166</v>
      </c>
      <c r="ADF22" t="n">
        <v>3.122</v>
      </c>
      <c r="ADG22" t="n">
        <v>2.533</v>
      </c>
      <c r="ADH22" t="n">
        <v>3.012</v>
      </c>
      <c r="ADI22" t="n">
        <v>1.789</v>
      </c>
      <c r="ADJ22" t="n">
        <v>2.45</v>
      </c>
      <c r="ADK22" t="n">
        <v>1.597</v>
      </c>
      <c r="ADL22" t="n">
        <v>2.613</v>
      </c>
      <c r="ADM22" t="n">
        <v>3.04</v>
      </c>
      <c r="ADN22" t="n">
        <v>2.47</v>
      </c>
      <c r="ADO22" t="n">
        <v>2.031</v>
      </c>
      <c r="ADP22" t="n">
        <v>1.999</v>
      </c>
      <c r="ADQ22" t="n">
        <v>2.766</v>
      </c>
      <c r="ADR22" t="n">
        <v>2.751</v>
      </c>
      <c r="ADS22" t="n">
        <v>3.321</v>
      </c>
      <c r="ADT22" t="n">
        <v>3.087</v>
      </c>
      <c r="ADU22" t="n">
        <v>1.771</v>
      </c>
      <c r="ADV22" t="n">
        <v>2.779</v>
      </c>
      <c r="ADW22" t="n">
        <v>1.686</v>
      </c>
      <c r="ADX22" t="n">
        <v>2.107</v>
      </c>
      <c r="ADY22" t="n">
        <v>1.91</v>
      </c>
      <c r="ADZ22" t="n">
        <v>3.059</v>
      </c>
      <c r="AEA22" t="n">
        <v>2.341</v>
      </c>
      <c r="AEB22" t="n">
        <v>1.711</v>
      </c>
      <c r="AEC22" t="n">
        <v>2.791</v>
      </c>
      <c r="AED22" t="n">
        <v>1.502</v>
      </c>
      <c r="AEE22" t="n">
        <v>2.77</v>
      </c>
      <c r="AEF22" t="n">
        <v>3.29</v>
      </c>
      <c r="AEG22" t="n">
        <v>1.821</v>
      </c>
      <c r="AEH22" t="n">
        <v>3.369</v>
      </c>
      <c r="AEI22" t="n">
        <v>2.667</v>
      </c>
      <c r="AEJ22" t="n">
        <v>2.701</v>
      </c>
      <c r="AEK22" t="n">
        <v>1.724</v>
      </c>
      <c r="AEL22" t="n">
        <v>1.709</v>
      </c>
      <c r="AEM22" t="n">
        <v>1.778</v>
      </c>
      <c r="AEN22" t="n">
        <v>2.512</v>
      </c>
      <c r="AEO22" t="n">
        <v>3.427</v>
      </c>
      <c r="AEP22" t="n">
        <v>1.734</v>
      </c>
      <c r="AEQ22" t="n">
        <v>2.383</v>
      </c>
      <c r="AER22" t="n">
        <v>3.33</v>
      </c>
      <c r="AES22" t="n">
        <v>2.837</v>
      </c>
      <c r="AET22" t="n">
        <v>1.689</v>
      </c>
      <c r="AEU22" t="n">
        <v>2.543</v>
      </c>
      <c r="AEV22" t="n">
        <v>2.816</v>
      </c>
      <c r="AEW22" t="n">
        <v>2.248</v>
      </c>
      <c r="AEX22" t="n">
        <v>2.899</v>
      </c>
      <c r="AEY22" t="n">
        <v>2.79</v>
      </c>
      <c r="AEZ22" t="n">
        <v>2.29</v>
      </c>
      <c r="AFA22" t="n">
        <v>2.939</v>
      </c>
      <c r="AFB22" t="n">
        <v>3.382</v>
      </c>
      <c r="AFC22" t="n">
        <v>2.187</v>
      </c>
      <c r="AFD22" t="n">
        <v>3.389</v>
      </c>
      <c r="AFE22" t="n">
        <v>2.32</v>
      </c>
      <c r="AFF22" t="n">
        <v>3.197</v>
      </c>
      <c r="AFG22" t="n">
        <v>2.023</v>
      </c>
      <c r="AFH22" t="n">
        <v>3.151</v>
      </c>
      <c r="AFI22" t="n">
        <v>2.313</v>
      </c>
      <c r="AFJ22" t="n">
        <v>1.828</v>
      </c>
      <c r="AFK22" t="n">
        <v>2.458</v>
      </c>
      <c r="AFL22" t="n">
        <v>2.027</v>
      </c>
      <c r="AFM22" t="n">
        <v>1.763</v>
      </c>
      <c r="AFN22" t="n">
        <v>2.671</v>
      </c>
      <c r="AFO22" t="n">
        <v>2.252</v>
      </c>
      <c r="AFP22" t="n">
        <v>1.887</v>
      </c>
      <c r="AFQ22" t="n">
        <v>1.896</v>
      </c>
      <c r="AFR22" t="n">
        <v>2.042</v>
      </c>
      <c r="AFS22" t="n">
        <v>3.009</v>
      </c>
      <c r="AFT22" t="n">
        <v>3.43</v>
      </c>
      <c r="AFU22" t="n">
        <v>2.982</v>
      </c>
      <c r="AFV22" t="n">
        <v>2.865</v>
      </c>
      <c r="AFW22" t="n">
        <v>3.043</v>
      </c>
      <c r="AFX22" t="n">
        <v>1.529</v>
      </c>
      <c r="AFY22" t="n">
        <v>1.894</v>
      </c>
      <c r="AFZ22" t="n">
        <v>2.611</v>
      </c>
      <c r="AGA22" t="n">
        <v>3.467</v>
      </c>
      <c r="AGB22" t="n">
        <v>2.606</v>
      </c>
      <c r="AGC22" t="n">
        <v>2.032</v>
      </c>
      <c r="AGD22" t="n">
        <v>2.205</v>
      </c>
      <c r="AGE22" t="n">
        <v>1.604</v>
      </c>
      <c r="AGF22" t="n">
        <v>2.328</v>
      </c>
      <c r="AGG22" t="n">
        <v>1.819</v>
      </c>
      <c r="AGH22" t="n">
        <v>3.314</v>
      </c>
      <c r="AGI22" t="n">
        <v>3.035</v>
      </c>
      <c r="AGJ22" t="n">
        <v>1.799</v>
      </c>
      <c r="AGK22" t="n">
        <v>1.803</v>
      </c>
      <c r="AGL22" t="n">
        <v>2.693</v>
      </c>
      <c r="AGM22" t="n">
        <v>2.741</v>
      </c>
      <c r="AGN22" t="n">
        <v>2.678</v>
      </c>
      <c r="AGO22" t="n">
        <v>1.52</v>
      </c>
      <c r="AGP22" t="n">
        <v>2.731</v>
      </c>
      <c r="AGQ22" t="n">
        <v>1.523</v>
      </c>
      <c r="AGR22" t="n">
        <v>3.152</v>
      </c>
      <c r="AGS22" t="n">
        <v>1.871</v>
      </c>
      <c r="AGT22" t="n">
        <v>1.761</v>
      </c>
      <c r="AGU22" t="n">
        <v>1.688</v>
      </c>
      <c r="AGV22" t="n">
        <v>2.665</v>
      </c>
      <c r="AGW22" t="n">
        <v>1.517</v>
      </c>
      <c r="AGX22" t="n">
        <v>3.271</v>
      </c>
      <c r="AGY22" t="n">
        <v>2.907</v>
      </c>
      <c r="AGZ22" t="n">
        <v>2.134</v>
      </c>
      <c r="AHA22" t="n">
        <v>1.71</v>
      </c>
      <c r="AHB22" t="n">
        <v>2.728</v>
      </c>
      <c r="AHC22" t="n">
        <v>2.16</v>
      </c>
      <c r="AHD22" t="n">
        <v>2.958</v>
      </c>
      <c r="AHE22" t="n">
        <v>3.216</v>
      </c>
      <c r="AHF22" t="n">
        <v>3.415</v>
      </c>
      <c r="AHG22" t="n">
        <v>3.113</v>
      </c>
      <c r="AHH22" t="n">
        <v>2.433</v>
      </c>
      <c r="AHI22" t="n">
        <v>3.05</v>
      </c>
      <c r="AHJ22" t="n">
        <v>2.491</v>
      </c>
      <c r="AHK22" t="n">
        <v>3.274</v>
      </c>
      <c r="AHL22" t="n">
        <v>1.589</v>
      </c>
      <c r="AHM22" t="n">
        <v>3.471</v>
      </c>
      <c r="AHN22" t="n">
        <v>3.092</v>
      </c>
      <c r="AHO22" t="n">
        <v>2.882</v>
      </c>
      <c r="AHP22" t="n">
        <v>1.846</v>
      </c>
      <c r="AHQ22" t="n">
        <v>2.826</v>
      </c>
      <c r="AHR22" t="n">
        <v>2.829</v>
      </c>
      <c r="AHS22" t="n">
        <v>3.483</v>
      </c>
      <c r="AHT22" t="n">
        <v>3.195</v>
      </c>
      <c r="AHU22" t="n">
        <v>3.352</v>
      </c>
      <c r="AHV22" t="n">
        <v>2.105</v>
      </c>
      <c r="AHW22" t="n">
        <v>2.351</v>
      </c>
      <c r="AHX22" t="n">
        <v>3.397</v>
      </c>
      <c r="AHY22" t="n">
        <v>3.08</v>
      </c>
      <c r="AHZ22" t="n">
        <v>2.247</v>
      </c>
      <c r="AIA22" t="n">
        <v>2.671</v>
      </c>
      <c r="AIB22" t="n">
        <v>1.7</v>
      </c>
      <c r="AIC22" t="n">
        <v>2.385</v>
      </c>
      <c r="AID22" t="n">
        <v>2.745</v>
      </c>
      <c r="AIE22" t="n">
        <v>2.27</v>
      </c>
      <c r="AIF22" t="n">
        <v>1.997</v>
      </c>
      <c r="AIG22" t="n">
        <v>2.576</v>
      </c>
      <c r="AIH22" t="n">
        <v>3.35</v>
      </c>
      <c r="AII22" t="n">
        <v>3.47</v>
      </c>
      <c r="AIJ22" t="n">
        <v>2.088</v>
      </c>
      <c r="AIK22" t="n">
        <v>1.764</v>
      </c>
      <c r="AIL22" t="n">
        <v>2.474</v>
      </c>
      <c r="AIM22" t="n">
        <v>3.387</v>
      </c>
      <c r="AIN22" t="n">
        <v>2.902</v>
      </c>
      <c r="AIO22" t="n">
        <v>2.323</v>
      </c>
      <c r="AIP22" t="n">
        <v>2.974</v>
      </c>
      <c r="AIQ22" t="n">
        <v>3.079</v>
      </c>
      <c r="AIR22" t="n">
        <v>1.636</v>
      </c>
      <c r="AIS22" t="n">
        <v>2.397</v>
      </c>
      <c r="AIT22" t="n">
        <v>3.298</v>
      </c>
      <c r="AIU22" t="n">
        <v>2.803</v>
      </c>
      <c r="AIV22" t="n">
        <v>3.397</v>
      </c>
      <c r="AIW22" t="n">
        <v>3.335</v>
      </c>
      <c r="AIX22" t="n">
        <v>3.041</v>
      </c>
      <c r="AIY22" t="n">
        <v>2.977</v>
      </c>
      <c r="AIZ22" t="n">
        <v>2.536</v>
      </c>
      <c r="AJA22" t="n">
        <v>3.488</v>
      </c>
      <c r="AJB22" t="n">
        <v>2.36</v>
      </c>
      <c r="AJC22" t="n">
        <v>2.458</v>
      </c>
      <c r="AJD22" t="n">
        <v>1.666</v>
      </c>
      <c r="AJE22" t="n">
        <v>3.468</v>
      </c>
      <c r="AJF22" t="n">
        <v>2.559</v>
      </c>
      <c r="AJG22" t="n">
        <v>2.465</v>
      </c>
      <c r="AJH22" t="n">
        <v>1.598</v>
      </c>
      <c r="AJI22" t="n">
        <v>2.778</v>
      </c>
      <c r="AJJ22" t="n">
        <v>2.657</v>
      </c>
      <c r="AJK22" t="n">
        <v>1.966</v>
      </c>
      <c r="AJL22" t="n">
        <v>1.696</v>
      </c>
      <c r="AJM22" t="n">
        <v>1.981</v>
      </c>
      <c r="AJN22" t="n">
        <v>1.718</v>
      </c>
      <c r="AJO22" t="n">
        <v>3.148</v>
      </c>
      <c r="AJP22" t="n">
        <v>2.928</v>
      </c>
      <c r="AJQ22" t="n">
        <v>2.35</v>
      </c>
      <c r="AJR22" t="n">
        <v>1.683</v>
      </c>
      <c r="AJS22" t="n">
        <v>2.391</v>
      </c>
      <c r="AJT22" t="n">
        <v>1.813</v>
      </c>
      <c r="AJU22" t="n">
        <v>2.047</v>
      </c>
      <c r="AJV22" t="n">
        <v>1.777</v>
      </c>
      <c r="AJW22" t="n">
        <v>2.19</v>
      </c>
      <c r="AJX22" t="n">
        <v>2.05</v>
      </c>
      <c r="AJY22" t="n">
        <v>2.734</v>
      </c>
      <c r="AJZ22" t="n">
        <v>3.201</v>
      </c>
      <c r="AKA22" t="n">
        <v>3.375</v>
      </c>
      <c r="AKB22" t="n">
        <v>2.761</v>
      </c>
      <c r="AKC22" t="n">
        <v>2.049</v>
      </c>
      <c r="AKD22" t="n">
        <v>1.843</v>
      </c>
      <c r="AKE22" t="n">
        <v>1.51</v>
      </c>
      <c r="AKF22" t="n">
        <v>2.547</v>
      </c>
      <c r="AKG22" t="n">
        <v>2.558</v>
      </c>
      <c r="AKH22" t="n">
        <v>2.567</v>
      </c>
      <c r="AKI22" t="n">
        <v>2.055</v>
      </c>
      <c r="AKJ22" t="n">
        <v>1.678</v>
      </c>
      <c r="AKK22" t="n">
        <v>2.471</v>
      </c>
      <c r="AKL22" t="n">
        <v>3.107</v>
      </c>
      <c r="AKM22" t="n">
        <v>2.756</v>
      </c>
      <c r="AKN22" t="n">
        <v>1.849</v>
      </c>
      <c r="AKO22" t="n">
        <v>2.898</v>
      </c>
      <c r="AKP22" t="n">
        <v>1.997</v>
      </c>
      <c r="AKQ22" t="n">
        <v>2.729</v>
      </c>
      <c r="AKR22" t="n">
        <v>1.546</v>
      </c>
      <c r="AKS22" t="n">
        <v>3.154</v>
      </c>
      <c r="AKT22" t="n">
        <v>1.865</v>
      </c>
      <c r="AKU22" t="n">
        <v>2.223</v>
      </c>
      <c r="AKV22" t="n">
        <v>2.697</v>
      </c>
      <c r="AKW22" t="n">
        <v>1.742</v>
      </c>
      <c r="AKX22" t="n">
        <v>2.614</v>
      </c>
      <c r="AKY22" t="n">
        <v>1.523</v>
      </c>
      <c r="AKZ22" t="n">
        <v>3.263</v>
      </c>
      <c r="ALA22" t="n">
        <v>3.447</v>
      </c>
      <c r="ALB22" t="n">
        <v>2.336</v>
      </c>
      <c r="ALC22" t="n">
        <v>2.145</v>
      </c>
      <c r="ALD22" t="n">
        <v>3.259</v>
      </c>
      <c r="ALE22" t="n">
        <v>2.686</v>
      </c>
      <c r="ALF22" t="n">
        <v>3.083</v>
      </c>
      <c r="ALG22" t="n">
        <v>1.954</v>
      </c>
      <c r="ALH22" t="n">
        <v>2.542</v>
      </c>
      <c r="ALI22" t="n">
        <v>2.42</v>
      </c>
      <c r="ALJ22" t="n">
        <v>2.201</v>
      </c>
      <c r="ALK22" t="n">
        <v>1.507</v>
      </c>
      <c r="ALL22" t="n">
        <v>2.896</v>
      </c>
      <c r="ALM22" t="n">
        <v>2.444</v>
      </c>
      <c r="ALN22" t="n">
        <v>2.64</v>
      </c>
      <c r="ALO22" t="n">
        <v>2.846</v>
      </c>
      <c r="ALP22" t="n">
        <v>2.905</v>
      </c>
      <c r="ALQ22" t="n">
        <v>2.703</v>
      </c>
      <c r="ALR22" t="n">
        <v>2.533</v>
      </c>
      <c r="ALS22" t="n">
        <v>2780.2</v>
      </c>
      <c r="ALT22" t="n">
        <v>2265.5</v>
      </c>
      <c r="ALU22" t="n">
        <v>1658.9</v>
      </c>
      <c r="ALV22" t="n">
        <v>543.2</v>
      </c>
      <c r="ALW22" t="n">
        <v>2817.5</v>
      </c>
      <c r="ALX22" t="n">
        <v>1119.7</v>
      </c>
      <c r="ALY22" t="n">
        <v>804.7</v>
      </c>
      <c r="ALZ22" t="n">
        <v>1664.5</v>
      </c>
      <c r="AMA22" t="n">
        <v>1816.3</v>
      </c>
      <c r="AMB22" t="n">
        <v>1046.7</v>
      </c>
      <c r="AMC22" t="n">
        <v>956.4</v>
      </c>
      <c r="AMD22" t="n">
        <v>1057.4</v>
      </c>
      <c r="AME22" t="n">
        <v>779.1</v>
      </c>
      <c r="AMF22" t="n">
        <v>1524.9</v>
      </c>
      <c r="AMG22" t="n">
        <v>1198.5</v>
      </c>
      <c r="AMH22" t="n">
        <v>2250.1</v>
      </c>
      <c r="AMI22" t="n">
        <v>630.3</v>
      </c>
      <c r="AMJ22" t="n">
        <v>1862.7</v>
      </c>
      <c r="AMK22" t="n">
        <v>1074.7</v>
      </c>
      <c r="AML22" t="n">
        <v>1005.2</v>
      </c>
      <c r="AMM22" t="n">
        <v>1244.5</v>
      </c>
      <c r="AMN22" t="n">
        <v>2296.3</v>
      </c>
      <c r="AMO22" t="n">
        <v>1751.6</v>
      </c>
      <c r="AMP22" t="n">
        <v>1008.8</v>
      </c>
      <c r="AMQ22" t="n">
        <v>1305.1</v>
      </c>
      <c r="AMR22" t="n">
        <v>1425.8</v>
      </c>
      <c r="AMS22" t="n">
        <v>2661.8</v>
      </c>
      <c r="AMT22" t="n">
        <v>1474.8</v>
      </c>
      <c r="AMU22" t="n">
        <v>1507.4</v>
      </c>
      <c r="AMV22" t="n">
        <v>813.7</v>
      </c>
      <c r="AMW22" t="n">
        <v>599.1</v>
      </c>
      <c r="AMX22" t="n">
        <v>1300.2</v>
      </c>
      <c r="AMY22" t="n">
        <v>1218.8</v>
      </c>
      <c r="AMZ22" t="n">
        <v>2671.9</v>
      </c>
      <c r="ANA22" t="n">
        <v>762.2</v>
      </c>
      <c r="ANB22" t="n">
        <v>1119.3</v>
      </c>
      <c r="ANC22" t="n">
        <v>2658.1</v>
      </c>
      <c r="AND22" t="n">
        <v>1648.1</v>
      </c>
      <c r="ANE22" t="n">
        <v>799.3</v>
      </c>
      <c r="ANF22" t="n">
        <v>721.4</v>
      </c>
      <c r="ANG22" t="n">
        <v>2156.8</v>
      </c>
      <c r="ANH22" t="n">
        <v>2937</v>
      </c>
      <c r="ANI22" t="n">
        <v>1391.7</v>
      </c>
      <c r="ANJ22" t="n">
        <v>2298.1</v>
      </c>
      <c r="ANK22" t="n">
        <v>983</v>
      </c>
      <c r="ANL22" t="n">
        <v>1985.3</v>
      </c>
      <c r="ANM22" t="n">
        <v>1197.1</v>
      </c>
      <c r="ANN22" t="n">
        <v>2009</v>
      </c>
      <c r="ANO22" t="n">
        <v>882.4</v>
      </c>
      <c r="ANP22" t="n">
        <v>1388.7</v>
      </c>
      <c r="ANQ22" t="n">
        <v>2332.8</v>
      </c>
      <c r="ANR22" t="n">
        <v>2185.2</v>
      </c>
      <c r="ANS22" t="n">
        <v>1859.7</v>
      </c>
      <c r="ANT22" t="n">
        <v>2928.5</v>
      </c>
      <c r="ANU22" t="n">
        <v>2687.1</v>
      </c>
      <c r="ANV22" t="n">
        <v>2756.1</v>
      </c>
      <c r="ANW22" t="n">
        <v>1610.6</v>
      </c>
      <c r="ANX22" t="n">
        <v>1947.3</v>
      </c>
      <c r="ANY22" t="n">
        <v>2945.5</v>
      </c>
      <c r="ANZ22" t="n">
        <v>1787.4</v>
      </c>
      <c r="AOA22" t="n">
        <v>1221.6</v>
      </c>
      <c r="AOB22" t="n">
        <v>1944.9</v>
      </c>
      <c r="AOC22" t="n">
        <v>2224.4</v>
      </c>
      <c r="AOD22" t="n">
        <v>2675.5</v>
      </c>
      <c r="AOE22" t="n">
        <v>895.8</v>
      </c>
      <c r="AOF22" t="n">
        <v>2522.9</v>
      </c>
      <c r="AOG22" t="n">
        <v>1103.9</v>
      </c>
      <c r="AOH22" t="n">
        <v>2457.1</v>
      </c>
      <c r="AOI22" t="n">
        <v>1696.3</v>
      </c>
      <c r="AOJ22" t="n">
        <v>2614.8</v>
      </c>
      <c r="AOK22" t="n">
        <v>1321.5</v>
      </c>
      <c r="AOL22" t="n">
        <v>2993.8</v>
      </c>
      <c r="AOM22" t="n">
        <v>2514.1</v>
      </c>
      <c r="AON22" t="n">
        <v>874.2</v>
      </c>
      <c r="AOO22" t="n">
        <v>2847.6</v>
      </c>
      <c r="AOP22" t="n">
        <v>1327.7</v>
      </c>
      <c r="AOQ22" t="n">
        <v>2190</v>
      </c>
      <c r="AOR22" t="n">
        <v>576.5</v>
      </c>
      <c r="AOS22" t="n">
        <v>2858.7</v>
      </c>
      <c r="AOT22" t="n">
        <v>1161.1</v>
      </c>
      <c r="AOU22" t="n">
        <v>1727.7</v>
      </c>
      <c r="AOV22" t="n">
        <v>1284.7</v>
      </c>
      <c r="AOW22" t="n">
        <v>1763</v>
      </c>
      <c r="AOX22" t="n">
        <v>1562.9</v>
      </c>
      <c r="AOY22" t="n">
        <v>1457.6</v>
      </c>
      <c r="AOZ22" t="n">
        <v>534.3</v>
      </c>
      <c r="APA22" t="n">
        <v>873.8</v>
      </c>
      <c r="APB22" t="n">
        <v>911.4</v>
      </c>
      <c r="APC22" t="n">
        <v>2418.6</v>
      </c>
      <c r="APD22" t="n">
        <v>824.3</v>
      </c>
      <c r="APE22" t="n">
        <v>726.9</v>
      </c>
      <c r="APF22" t="n">
        <v>2339</v>
      </c>
      <c r="APG22" t="n">
        <v>577.3</v>
      </c>
      <c r="APH22" t="n">
        <v>2967</v>
      </c>
      <c r="API22" t="n">
        <v>1710.5</v>
      </c>
      <c r="APJ22" t="n">
        <v>1975.5</v>
      </c>
      <c r="APK22" t="n">
        <v>1685.9</v>
      </c>
      <c r="APL22" t="n">
        <v>2642.5</v>
      </c>
      <c r="APM22" t="n">
        <v>1551</v>
      </c>
      <c r="APN22" t="n">
        <v>2693.6</v>
      </c>
      <c r="APO22" t="n">
        <v>2365.6</v>
      </c>
      <c r="APP22" t="n">
        <v>822.8</v>
      </c>
      <c r="APQ22" t="n">
        <v>2961.3</v>
      </c>
      <c r="APR22" t="n">
        <v>2814.8</v>
      </c>
      <c r="APS22" t="n">
        <v>819.1</v>
      </c>
      <c r="APT22" t="n">
        <v>2619.5</v>
      </c>
      <c r="APU22" t="n">
        <v>1693.8</v>
      </c>
      <c r="APV22" t="n">
        <v>2548.9</v>
      </c>
      <c r="APW22" t="n">
        <v>2356.3</v>
      </c>
      <c r="APX22" t="n">
        <v>2181.8</v>
      </c>
      <c r="APY22" t="n">
        <v>2655.8</v>
      </c>
      <c r="APZ22" t="n">
        <v>1120.6</v>
      </c>
      <c r="AQA22" t="n">
        <v>2581.9</v>
      </c>
      <c r="AQB22" t="n">
        <v>2580.9</v>
      </c>
      <c r="AQC22" t="n">
        <v>2891.5</v>
      </c>
      <c r="AQD22" t="n">
        <v>2680</v>
      </c>
      <c r="AQE22" t="n">
        <v>843.8</v>
      </c>
      <c r="AQF22" t="n">
        <v>753.6</v>
      </c>
      <c r="AQG22" t="n">
        <v>2654</v>
      </c>
      <c r="AQH22" t="n">
        <v>2483.3</v>
      </c>
      <c r="AQI22" t="n">
        <v>1035.8</v>
      </c>
      <c r="AQJ22" t="n">
        <v>1474</v>
      </c>
      <c r="AQK22" t="n">
        <v>1329.4</v>
      </c>
      <c r="AQL22" t="n">
        <v>590.5</v>
      </c>
      <c r="AQM22" t="n">
        <v>1229.2</v>
      </c>
      <c r="AQN22" t="n">
        <v>652.4</v>
      </c>
      <c r="AQO22" t="n">
        <v>2755.2</v>
      </c>
      <c r="AQP22" t="n">
        <v>837.9</v>
      </c>
      <c r="AQQ22" t="n">
        <v>2995.7</v>
      </c>
      <c r="AQR22" t="n">
        <v>1565</v>
      </c>
      <c r="AQS22" t="n">
        <v>1240.4</v>
      </c>
      <c r="AQT22" t="n">
        <v>1447.6</v>
      </c>
      <c r="AQU22" t="n">
        <v>650.3</v>
      </c>
      <c r="AQV22" t="n">
        <v>588.4</v>
      </c>
      <c r="AQW22" t="n">
        <v>1775.4</v>
      </c>
      <c r="AQX22" t="n">
        <v>1179.9</v>
      </c>
      <c r="AQY22" t="n">
        <v>2216.9</v>
      </c>
      <c r="AQZ22" t="n">
        <v>1705.9</v>
      </c>
      <c r="ARA22" t="n">
        <v>1145</v>
      </c>
      <c r="ARB22" t="n">
        <v>1108.6</v>
      </c>
      <c r="ARC22" t="n">
        <v>1993.9</v>
      </c>
      <c r="ARD22" t="n">
        <v>2239.3</v>
      </c>
      <c r="ARE22" t="n">
        <v>2896.8</v>
      </c>
      <c r="ARF22" t="n">
        <v>740.5</v>
      </c>
      <c r="ARG22" t="n">
        <v>2863.8</v>
      </c>
      <c r="ARH22" t="n">
        <v>1017.3</v>
      </c>
      <c r="ARI22" t="n">
        <v>2819.6</v>
      </c>
      <c r="ARJ22" t="n">
        <v>2998.6</v>
      </c>
      <c r="ARK22" t="n">
        <v>2674.2</v>
      </c>
      <c r="ARL22" t="n">
        <v>1052.6</v>
      </c>
      <c r="ARM22" t="n">
        <v>1996</v>
      </c>
      <c r="ARN22" t="n">
        <v>1652.7</v>
      </c>
      <c r="ARO22" t="n">
        <v>804.9</v>
      </c>
      <c r="ARP22" t="n">
        <v>2822.6</v>
      </c>
      <c r="ARQ22" t="n">
        <v>2318.2</v>
      </c>
      <c r="ARR22" t="n">
        <v>922.8</v>
      </c>
      <c r="ARS22" t="n">
        <v>1972.8</v>
      </c>
      <c r="ART22" t="n">
        <v>2214</v>
      </c>
      <c r="ARU22" t="n">
        <v>2404.6</v>
      </c>
      <c r="ARV22" t="n">
        <v>2605</v>
      </c>
      <c r="ARW22" t="n">
        <v>2059.7</v>
      </c>
      <c r="ARX22" t="n">
        <v>2549.2</v>
      </c>
      <c r="ARY22" t="n">
        <v>1983.8</v>
      </c>
      <c r="ARZ22" t="n">
        <v>2403.3</v>
      </c>
      <c r="ASA22" t="n">
        <v>1581.8</v>
      </c>
      <c r="ASB22" t="n">
        <v>2388.6</v>
      </c>
      <c r="ASC22" t="n">
        <v>1812.9</v>
      </c>
      <c r="ASD22" t="n">
        <v>673</v>
      </c>
      <c r="ASE22" t="n">
        <v>783</v>
      </c>
      <c r="ASF22" t="n">
        <v>1541.6</v>
      </c>
      <c r="ASG22" t="n">
        <v>642.6</v>
      </c>
      <c r="ASH22" t="n">
        <v>2722.8</v>
      </c>
      <c r="ASI22" t="n">
        <v>2144.6</v>
      </c>
      <c r="ASJ22" t="n">
        <v>702.6</v>
      </c>
      <c r="ASK22" t="n">
        <v>865.5</v>
      </c>
      <c r="ASL22" t="n">
        <v>1247.3</v>
      </c>
      <c r="ASM22" t="n">
        <v>1847.4</v>
      </c>
      <c r="ASN22" t="n">
        <v>1391.6</v>
      </c>
      <c r="ASO22" t="n">
        <v>2654.7</v>
      </c>
      <c r="ASP22" t="n">
        <v>2568.1</v>
      </c>
      <c r="ASQ22" t="n">
        <v>757.3</v>
      </c>
      <c r="ASR22" t="n">
        <v>553.5</v>
      </c>
      <c r="ASS22" t="n">
        <v>2072.7</v>
      </c>
      <c r="AST22" t="n">
        <v>536.3</v>
      </c>
      <c r="ASU22" t="n">
        <v>1967.3</v>
      </c>
      <c r="ASV22" t="n">
        <v>1770.5</v>
      </c>
      <c r="ASW22" t="n">
        <v>2519.4</v>
      </c>
      <c r="ASX22" t="n">
        <v>2259.1</v>
      </c>
      <c r="ASY22" t="n">
        <v>2832</v>
      </c>
      <c r="ASZ22" t="n">
        <v>989.2</v>
      </c>
      <c r="ATA22" t="n">
        <v>806.5</v>
      </c>
      <c r="ATB22" t="n">
        <v>803.6</v>
      </c>
      <c r="ATC22" t="n">
        <v>1213</v>
      </c>
      <c r="ATD22" t="n">
        <v>2034.3</v>
      </c>
      <c r="ATE22" t="n">
        <v>2360.8</v>
      </c>
      <c r="ATF22" t="n">
        <v>1209</v>
      </c>
      <c r="ATG22" t="n">
        <v>1564.3</v>
      </c>
      <c r="ATH22" t="n">
        <v>1944.7</v>
      </c>
      <c r="ATI22" t="n">
        <v>852.5</v>
      </c>
      <c r="ATJ22" t="n">
        <v>2847.6</v>
      </c>
      <c r="ATK22" t="n">
        <v>2941.2</v>
      </c>
      <c r="ATL22" t="n">
        <v>2772.2</v>
      </c>
      <c r="ATM22" t="n">
        <v>2686.5</v>
      </c>
      <c r="ATN22" t="n">
        <v>2273.9</v>
      </c>
      <c r="ATO22" t="n">
        <v>2074.1</v>
      </c>
      <c r="ATP22" t="n">
        <v>2606.3</v>
      </c>
      <c r="ATQ22" t="n">
        <v>2155.8</v>
      </c>
      <c r="ATR22" t="n">
        <v>1127</v>
      </c>
      <c r="ATS22" t="n">
        <v>1002.3</v>
      </c>
      <c r="ATT22" t="n">
        <v>1073.6</v>
      </c>
      <c r="ATU22" t="n">
        <v>876.6</v>
      </c>
      <c r="ATV22" t="n">
        <v>2092.5</v>
      </c>
      <c r="ATW22" t="n">
        <v>1877.3</v>
      </c>
      <c r="ATX22" t="n">
        <v>1398.3</v>
      </c>
      <c r="ATY22" t="n">
        <v>629.9</v>
      </c>
      <c r="ATZ22" t="n">
        <v>1357.3</v>
      </c>
      <c r="AUA22" t="n">
        <v>1313.1</v>
      </c>
      <c r="AUB22" t="n">
        <v>2013.1</v>
      </c>
      <c r="AUC22" t="n">
        <v>1264.5</v>
      </c>
      <c r="AUD22" t="n">
        <v>1177.9</v>
      </c>
      <c r="AUE22" t="n">
        <v>1779.3</v>
      </c>
      <c r="AUF22" t="n">
        <v>2888.6</v>
      </c>
      <c r="AUG22" t="n">
        <v>1510.5</v>
      </c>
      <c r="AUH22" t="n">
        <v>620.7</v>
      </c>
      <c r="AUI22" t="n">
        <v>1488.1</v>
      </c>
      <c r="AUJ22" t="n">
        <v>1061.7</v>
      </c>
      <c r="AUK22" t="n">
        <v>734.4</v>
      </c>
      <c r="AUL22" t="n">
        <v>769</v>
      </c>
      <c r="AUM22" t="n">
        <v>1282.2</v>
      </c>
      <c r="AUN22" t="n">
        <v>2837.2</v>
      </c>
      <c r="AUO22" t="n">
        <v>1145.1</v>
      </c>
      <c r="AUP22" t="n">
        <v>1401.4</v>
      </c>
      <c r="AUQ22" t="n">
        <v>1272.2</v>
      </c>
      <c r="AUR22" t="n">
        <v>2109.9</v>
      </c>
      <c r="AUS22" t="n">
        <v>1219.8</v>
      </c>
      <c r="AUT22" t="n">
        <v>2459.5</v>
      </c>
      <c r="AUU22" t="n">
        <v>1179.5</v>
      </c>
      <c r="AUV22" t="n">
        <v>679.9</v>
      </c>
      <c r="AUW22" t="n">
        <v>2340</v>
      </c>
      <c r="AUX22" t="n">
        <v>1800.1</v>
      </c>
      <c r="AUY22" t="n">
        <v>2257.4</v>
      </c>
      <c r="AUZ22" t="n">
        <v>742.1</v>
      </c>
      <c r="AVA22" t="n">
        <v>1398.2</v>
      </c>
      <c r="AVB22" t="n">
        <v>2279</v>
      </c>
      <c r="AVC22" t="n">
        <v>2199.9</v>
      </c>
      <c r="AVD22" t="n">
        <v>890</v>
      </c>
      <c r="AVE22" t="n">
        <v>2502.5</v>
      </c>
      <c r="AVF22" t="n">
        <v>2338</v>
      </c>
      <c r="AVG22" t="n">
        <v>2692.8</v>
      </c>
      <c r="AVH22" t="n">
        <v>1495.7</v>
      </c>
      <c r="AVI22" t="n">
        <v>2765.4</v>
      </c>
      <c r="AVJ22" t="n">
        <v>914.2</v>
      </c>
      <c r="AVK22" t="n">
        <v>2296.7</v>
      </c>
      <c r="AVL22" t="n">
        <v>2689.5</v>
      </c>
      <c r="AVM22" t="n">
        <v>881.2</v>
      </c>
      <c r="AVN22" t="n">
        <v>2094.1</v>
      </c>
      <c r="AVO22" t="n">
        <v>1765.1</v>
      </c>
      <c r="AVP22" t="n">
        <v>2909</v>
      </c>
      <c r="AVQ22" t="n">
        <v>2162.9</v>
      </c>
      <c r="AVR22" t="n">
        <v>2471.1</v>
      </c>
      <c r="AVS22" t="n">
        <v>503.3</v>
      </c>
      <c r="AVT22" t="n">
        <v>2852</v>
      </c>
      <c r="AVU22" t="n">
        <v>1691.7</v>
      </c>
      <c r="AVV22" t="n">
        <v>787.2</v>
      </c>
      <c r="AVW22" t="n">
        <v>1302</v>
      </c>
      <c r="AVX22" t="n">
        <v>2002.2</v>
      </c>
      <c r="AVY22" t="n">
        <v>960.1</v>
      </c>
      <c r="AVZ22" t="n">
        <v>1896.2</v>
      </c>
      <c r="AWA22" t="n">
        <v>2826.9</v>
      </c>
      <c r="AWB22" t="n">
        <v>2746.9</v>
      </c>
      <c r="AWC22" t="n">
        <v>1593.1</v>
      </c>
      <c r="AWD22" t="n">
        <v>2524</v>
      </c>
      <c r="AWE22" t="n">
        <v>793.1</v>
      </c>
      <c r="AWF22" t="n">
        <v>2115</v>
      </c>
      <c r="AWG22" t="n">
        <v>2215.9</v>
      </c>
      <c r="AWH22" t="n">
        <v>2726.9</v>
      </c>
      <c r="AWI22" t="n">
        <v>2446.5</v>
      </c>
      <c r="AWJ22" t="n">
        <v>2874.3</v>
      </c>
      <c r="AWK22" t="n">
        <v>1845.8</v>
      </c>
      <c r="AWL22" t="n">
        <v>2112.1</v>
      </c>
      <c r="AWM22" t="n">
        <v>573.9</v>
      </c>
      <c r="AWN22" t="n">
        <v>2225.1</v>
      </c>
      <c r="AWO22" t="n">
        <v>1289.6</v>
      </c>
      <c r="AWP22" t="n">
        <v>1377.8</v>
      </c>
      <c r="AWQ22" t="n">
        <v>717</v>
      </c>
      <c r="AWR22" t="n">
        <v>2566.1</v>
      </c>
      <c r="AWS22" t="n">
        <v>2807.8</v>
      </c>
      <c r="AWT22" t="n">
        <v>1442.9</v>
      </c>
      <c r="AWU22" t="n">
        <v>2512.3</v>
      </c>
      <c r="AWV22" t="n">
        <v>2444.9</v>
      </c>
      <c r="AWW22" t="n">
        <v>2879.3</v>
      </c>
      <c r="AWX22" t="n">
        <v>2362.4</v>
      </c>
      <c r="AWY22" t="n">
        <v>2909.2</v>
      </c>
      <c r="AWZ22" t="n">
        <v>2076.8</v>
      </c>
      <c r="AXA22" t="n">
        <v>1205.7</v>
      </c>
      <c r="AXB22" t="n">
        <v>2238.6</v>
      </c>
      <c r="AXC22" t="n">
        <v>2332.9</v>
      </c>
      <c r="AXD22" t="n">
        <v>1200.4</v>
      </c>
      <c r="AXE22" t="n">
        <v>1775.3</v>
      </c>
      <c r="AXF22" t="n">
        <v>1226.5</v>
      </c>
      <c r="AXG22" t="n">
        <v>2205.5</v>
      </c>
      <c r="AXH22" t="n">
        <v>2289.4</v>
      </c>
      <c r="AXI22" t="n">
        <v>1412.9</v>
      </c>
      <c r="AXJ22" t="n">
        <v>2421.4</v>
      </c>
      <c r="AXK22" t="n">
        <v>2952</v>
      </c>
      <c r="AXL22" t="n">
        <v>759.7</v>
      </c>
      <c r="AXM22" t="n">
        <v>1240.4</v>
      </c>
      <c r="AXN22" t="n">
        <v>2811.3</v>
      </c>
      <c r="AXO22" t="n">
        <v>2096.3</v>
      </c>
      <c r="AXP22" t="n">
        <v>622.8</v>
      </c>
      <c r="AXQ22" t="n">
        <v>2795.5</v>
      </c>
      <c r="AXR22" t="n">
        <v>686.7</v>
      </c>
      <c r="AXS22" t="n">
        <v>1524.2</v>
      </c>
      <c r="AXT22" t="n">
        <v>848.5</v>
      </c>
      <c r="AXU22" t="n">
        <v>1266.1</v>
      </c>
      <c r="AXV22" t="n">
        <v>1962.4</v>
      </c>
      <c r="AXW22" t="n">
        <v>2790.7</v>
      </c>
      <c r="AXX22" t="n">
        <v>1175.7</v>
      </c>
      <c r="AXY22" t="n">
        <v>2706.4</v>
      </c>
      <c r="AXZ22" t="n">
        <v>1571.3</v>
      </c>
      <c r="AYA22" t="n">
        <v>1429.4</v>
      </c>
      <c r="AYB22" t="n">
        <v>1504.8</v>
      </c>
      <c r="AYC22" t="n">
        <v>1490.5</v>
      </c>
      <c r="AYD22" t="n">
        <v>2345.2</v>
      </c>
      <c r="AYE22" t="n">
        <v>2062.9</v>
      </c>
      <c r="AYF22" t="n">
        <v>2294.3</v>
      </c>
      <c r="AYG22" t="n">
        <v>975.9</v>
      </c>
      <c r="AYH22" t="n">
        <v>1565.7</v>
      </c>
      <c r="AYI22" t="n">
        <v>2149.8</v>
      </c>
      <c r="AYJ22" t="n">
        <v>2076.4</v>
      </c>
      <c r="AYK22" t="n">
        <v>2399.2</v>
      </c>
      <c r="AYL22" t="n">
        <v>2935.5</v>
      </c>
      <c r="AYM22" t="n">
        <v>1766.8</v>
      </c>
      <c r="AYN22" t="n">
        <v>880.5</v>
      </c>
      <c r="AYO22" t="n">
        <v>962.1</v>
      </c>
      <c r="AYP22" t="n">
        <v>2657.4</v>
      </c>
      <c r="AYQ22" t="n">
        <v>612</v>
      </c>
      <c r="AYR22" t="n">
        <v>2015.9</v>
      </c>
      <c r="AYS22" t="n">
        <v>1358.1</v>
      </c>
      <c r="AYT22" t="n">
        <v>2262.6</v>
      </c>
      <c r="AYU22" t="n">
        <v>1774</v>
      </c>
      <c r="AYV22" t="n">
        <v>2969.2</v>
      </c>
      <c r="AYW22" t="n">
        <v>978.2</v>
      </c>
      <c r="AYX22" t="n">
        <v>1871.4</v>
      </c>
      <c r="AYY22" t="n">
        <v>2144.4</v>
      </c>
      <c r="AYZ22" t="n">
        <v>1007.9</v>
      </c>
      <c r="AZA22" t="n">
        <v>955.3</v>
      </c>
      <c r="AZB22" t="n">
        <v>2040</v>
      </c>
      <c r="AZC22" t="n">
        <v>2317.3</v>
      </c>
      <c r="AZD22" t="n">
        <v>1159.4</v>
      </c>
      <c r="AZE22" t="n">
        <v>2534.9</v>
      </c>
      <c r="AZF22" t="n">
        <v>2178</v>
      </c>
      <c r="AZG22" t="n">
        <v>2501.3</v>
      </c>
      <c r="AZH22" t="n">
        <v>1449.2</v>
      </c>
      <c r="AZI22" t="n">
        <v>847.6</v>
      </c>
      <c r="AZJ22" t="n">
        <v>2108.7</v>
      </c>
      <c r="AZK22" t="n">
        <v>2774</v>
      </c>
      <c r="AZL22" t="n">
        <v>2810.8</v>
      </c>
      <c r="AZM22" t="n">
        <v>815.3</v>
      </c>
      <c r="AZN22" t="n">
        <v>2151.6</v>
      </c>
      <c r="AZO22" t="n">
        <v>664.7</v>
      </c>
      <c r="AZP22" t="n">
        <v>1338.1</v>
      </c>
      <c r="AZQ22" t="n">
        <v>2604.9</v>
      </c>
      <c r="AZR22" t="n">
        <v>1168.6</v>
      </c>
      <c r="AZS22" t="n">
        <v>2073.5</v>
      </c>
      <c r="AZT22" t="n">
        <v>644.9</v>
      </c>
      <c r="AZU22" t="n">
        <v>1783.8</v>
      </c>
      <c r="AZV22" t="n">
        <v>2061.7</v>
      </c>
      <c r="AZW22" t="n">
        <v>2196.8</v>
      </c>
      <c r="AZX22" t="n">
        <v>2797.2</v>
      </c>
      <c r="AZY22" t="n">
        <v>2153.5</v>
      </c>
      <c r="AZZ22" t="n">
        <v>2285.3</v>
      </c>
      <c r="BAA22" t="n">
        <v>2168</v>
      </c>
      <c r="BAB22" t="n">
        <v>2868.9</v>
      </c>
      <c r="BAC22" t="n">
        <v>1830.6</v>
      </c>
      <c r="BAD22" t="n">
        <v>600.3</v>
      </c>
      <c r="BAE22" t="n">
        <v>1981.1</v>
      </c>
      <c r="BAF22" t="n">
        <v>1626</v>
      </c>
      <c r="BAG22" t="n">
        <v>2165.2</v>
      </c>
      <c r="BAH22" t="n">
        <v>924.1</v>
      </c>
      <c r="BAI22" t="n">
        <v>1557.7</v>
      </c>
      <c r="BAJ22" t="n">
        <v>2859.6</v>
      </c>
      <c r="BAK22" t="n">
        <v>1429.1</v>
      </c>
      <c r="BAL22" t="n">
        <v>624.6</v>
      </c>
      <c r="BAM22" t="n">
        <v>2893.4</v>
      </c>
      <c r="BAN22" t="n">
        <v>596.1</v>
      </c>
      <c r="BAO22" t="n">
        <v>1695.4</v>
      </c>
      <c r="BAP22" t="n">
        <v>1430</v>
      </c>
      <c r="BAQ22" t="n">
        <v>2246.1</v>
      </c>
      <c r="BAR22" t="n">
        <v>2433.5</v>
      </c>
      <c r="BAS22" t="n">
        <v>769.3</v>
      </c>
      <c r="BAT22" t="n">
        <v>964.7</v>
      </c>
      <c r="BAU22" t="n">
        <v>2362.6</v>
      </c>
      <c r="BAV22" t="n">
        <v>605.9</v>
      </c>
      <c r="BAW22" t="n">
        <v>1108.9</v>
      </c>
      <c r="BAX22" t="n">
        <v>1647</v>
      </c>
      <c r="BAY22" t="n">
        <v>1782.7</v>
      </c>
      <c r="BAZ22" t="n">
        <v>2190.9</v>
      </c>
      <c r="BBA22" t="n">
        <v>1192.6</v>
      </c>
      <c r="BBB22" t="n">
        <v>761.6</v>
      </c>
      <c r="BBC22" t="n">
        <v>557.4</v>
      </c>
      <c r="BBD22" t="n">
        <v>675.7</v>
      </c>
      <c r="BBE22" t="n">
        <v>1385</v>
      </c>
      <c r="BBF22" t="n">
        <v>2666.6</v>
      </c>
      <c r="BBG22" t="n">
        <v>1658.3</v>
      </c>
      <c r="BBH22" t="n">
        <v>1979.3</v>
      </c>
      <c r="BBI22" t="n">
        <v>2292.7</v>
      </c>
      <c r="BBJ22" t="n">
        <v>857.4</v>
      </c>
      <c r="BBK22" t="n">
        <v>839</v>
      </c>
      <c r="BBL22" t="n">
        <v>1823.7</v>
      </c>
      <c r="BBM22" t="n">
        <v>1242.4</v>
      </c>
      <c r="BBN22" t="n">
        <v>673.7</v>
      </c>
      <c r="BBO22" t="n">
        <v>2658.8</v>
      </c>
      <c r="BBP22" t="n">
        <v>1829.1</v>
      </c>
      <c r="BBQ22" t="n">
        <v>2150.5</v>
      </c>
      <c r="BBR22" t="n">
        <v>2583.7</v>
      </c>
      <c r="BBS22" t="n">
        <v>1345.8</v>
      </c>
      <c r="BBT22" t="n">
        <v>941.7</v>
      </c>
      <c r="BBU22" t="n">
        <v>1442</v>
      </c>
      <c r="BBV22" t="n">
        <v>2663.5</v>
      </c>
      <c r="BBW22" t="n">
        <v>2638.6</v>
      </c>
      <c r="BBX22" t="n">
        <v>2902.4</v>
      </c>
      <c r="BBY22" t="n">
        <v>2750</v>
      </c>
      <c r="BBZ22" t="n">
        <v>1407.3</v>
      </c>
      <c r="BCA22" t="n">
        <v>646.4</v>
      </c>
      <c r="BCB22" t="n">
        <v>2124.7</v>
      </c>
      <c r="BCC22" t="n">
        <v>753.6</v>
      </c>
      <c r="BCD22" t="n">
        <v>2145.5</v>
      </c>
      <c r="BCE22" t="n">
        <v>1977.7</v>
      </c>
      <c r="BCF22" t="n">
        <v>2087.9</v>
      </c>
      <c r="BCG22" t="n">
        <v>2664.1</v>
      </c>
      <c r="BCH22" t="n">
        <v>2770.2</v>
      </c>
      <c r="BCI22" t="n">
        <v>984.2</v>
      </c>
      <c r="BCJ22" t="n">
        <v>1455.4</v>
      </c>
      <c r="BCK22" t="n">
        <v>2231.2</v>
      </c>
      <c r="BCL22" t="n">
        <v>2464.2</v>
      </c>
      <c r="BCM22" t="n">
        <v>2746.2</v>
      </c>
      <c r="BCN22" t="n">
        <v>1783.4</v>
      </c>
      <c r="BCO22" t="n">
        <v>581.6</v>
      </c>
      <c r="BCP22" t="n">
        <v>1054.8</v>
      </c>
      <c r="BCQ22" t="n">
        <v>698.4</v>
      </c>
      <c r="BCR22" t="n">
        <v>2416.2</v>
      </c>
      <c r="BCS22" t="n">
        <v>1979.2</v>
      </c>
      <c r="BCT22" t="n">
        <v>1592</v>
      </c>
      <c r="BCU22" t="n">
        <v>1075.2</v>
      </c>
      <c r="BCV22" t="n">
        <v>955</v>
      </c>
      <c r="BCW22" t="n">
        <v>2262</v>
      </c>
      <c r="BCX22" t="n">
        <v>524.4</v>
      </c>
      <c r="BCY22" t="n">
        <v>1560.1</v>
      </c>
      <c r="BCZ22" t="n">
        <v>902.6</v>
      </c>
      <c r="BDA22" t="n">
        <v>710.4</v>
      </c>
      <c r="BDB22" t="n">
        <v>1633.7</v>
      </c>
      <c r="BDC22" t="n">
        <v>704.1</v>
      </c>
      <c r="BDD22" t="n">
        <v>1847.6</v>
      </c>
      <c r="BDE22" t="n">
        <v>1133.6</v>
      </c>
      <c r="BDF22" t="n">
        <v>1960.1</v>
      </c>
      <c r="BDG22" t="n">
        <v>2170</v>
      </c>
      <c r="BDH22" t="n">
        <v>1448.6</v>
      </c>
      <c r="BDI22" t="n">
        <v>1550.9</v>
      </c>
      <c r="BDJ22" t="n">
        <v>2959.6</v>
      </c>
      <c r="BDK22" t="n">
        <v>1570.7</v>
      </c>
      <c r="BDL22" t="n">
        <v>1678.9</v>
      </c>
      <c r="BDM22" t="n">
        <v>956.3</v>
      </c>
      <c r="BDN22" t="n">
        <v>968.9</v>
      </c>
      <c r="BDO22" t="n">
        <v>1430.4</v>
      </c>
      <c r="BDP22" t="n">
        <v>2392.8</v>
      </c>
      <c r="BDQ22" t="n">
        <v>2621.6</v>
      </c>
      <c r="BDR22" t="n">
        <v>2042.7</v>
      </c>
      <c r="BDS22" t="n">
        <v>1226.4</v>
      </c>
      <c r="BDT22" t="n">
        <v>2074.7</v>
      </c>
      <c r="BDU22" t="n">
        <v>2145.3</v>
      </c>
      <c r="BDV22" t="n">
        <v>645.4</v>
      </c>
      <c r="BDW22" t="n">
        <v>2781.9</v>
      </c>
      <c r="BDX22" t="n">
        <v>1701.4</v>
      </c>
      <c r="BDY22" t="n">
        <v>1668.3</v>
      </c>
      <c r="BDZ22" t="n">
        <v>1059.7</v>
      </c>
      <c r="BEA22" t="n">
        <v>2045.4</v>
      </c>
      <c r="BEB22" t="n">
        <v>814.8</v>
      </c>
      <c r="BEC22" t="n">
        <v>1880.1</v>
      </c>
      <c r="BED22" t="n">
        <v>911.5</v>
      </c>
      <c r="BEE22" t="n">
        <v>656.2</v>
      </c>
      <c r="BEF22" t="n">
        <v>2642.1</v>
      </c>
      <c r="BEG22" t="n">
        <v>943.2</v>
      </c>
      <c r="BEH22" t="n">
        <v>1873.4</v>
      </c>
      <c r="BEI22" t="n">
        <v>2989.7</v>
      </c>
      <c r="BEJ22" t="n">
        <v>829.8</v>
      </c>
      <c r="BEK22" t="n">
        <v>1700.5</v>
      </c>
      <c r="BEL22" t="n">
        <v>2335.5</v>
      </c>
      <c r="BEM22" t="n">
        <v>1092.7</v>
      </c>
      <c r="BEN22" t="n">
        <v>524.7</v>
      </c>
      <c r="BEO22" t="n">
        <v>1118</v>
      </c>
      <c r="BEP22" t="n">
        <v>1518</v>
      </c>
      <c r="BEQ22" t="n">
        <v>1695.2</v>
      </c>
      <c r="BER22" t="n">
        <v>1621.5</v>
      </c>
      <c r="BES22" t="n">
        <v>596.2</v>
      </c>
      <c r="BET22" t="n">
        <v>1483.4</v>
      </c>
      <c r="BEU22" t="n">
        <v>1668.9</v>
      </c>
      <c r="BEV22" t="n">
        <v>1206.7</v>
      </c>
      <c r="BEW22" t="n">
        <v>1269.3</v>
      </c>
      <c r="BEX22" t="n">
        <v>2413</v>
      </c>
      <c r="BEY22" t="n">
        <v>2308.6</v>
      </c>
      <c r="BEZ22" t="n">
        <v>2955.4</v>
      </c>
      <c r="BFA22" t="n">
        <v>1755.6</v>
      </c>
      <c r="BFB22" t="n">
        <v>2858.2</v>
      </c>
      <c r="BFC22" t="n">
        <v>2039</v>
      </c>
      <c r="BFD22" t="n">
        <v>502.4</v>
      </c>
      <c r="BFE22" t="n">
        <v>1927.6</v>
      </c>
      <c r="BFF22" t="n">
        <v>1704.7</v>
      </c>
      <c r="BFG22" t="n">
        <v>1430.6</v>
      </c>
      <c r="BFH22" t="n">
        <v>1224.7</v>
      </c>
      <c r="BFI22" t="n">
        <v>2478.9</v>
      </c>
      <c r="BFJ22" t="n">
        <v>727.4</v>
      </c>
      <c r="BFK22" t="n">
        <v>999.2</v>
      </c>
      <c r="BFL22" t="n">
        <v>2997.7</v>
      </c>
      <c r="BFM22" t="n">
        <v>2626.5</v>
      </c>
      <c r="BFN22" t="n">
        <v>1341.9</v>
      </c>
      <c r="BFO22" t="n">
        <v>756.5</v>
      </c>
      <c r="BFP22" t="n">
        <v>618.7</v>
      </c>
      <c r="BFQ22" t="n">
        <v>1218.7</v>
      </c>
      <c r="BFR22" t="n">
        <v>2313</v>
      </c>
      <c r="BFS22" t="n">
        <v>930</v>
      </c>
      <c r="BFT22" t="n">
        <v>2572.4</v>
      </c>
      <c r="BFU22" t="n">
        <v>1130.5</v>
      </c>
      <c r="BFV22" t="n">
        <v>2614.6</v>
      </c>
      <c r="BFW22" t="n">
        <v>2351.8</v>
      </c>
      <c r="BFX22" t="n">
        <v>724.4</v>
      </c>
      <c r="BFY22" t="n">
        <v>2595.7</v>
      </c>
      <c r="BFZ22" t="n">
        <v>2214.6</v>
      </c>
      <c r="BGA22" t="n">
        <v>1719.8</v>
      </c>
      <c r="BGB22" t="n">
        <v>900.4</v>
      </c>
      <c r="BGC22" t="n">
        <v>1803</v>
      </c>
      <c r="BGD22" t="n">
        <v>814.3</v>
      </c>
      <c r="BGE22" t="n">
        <v>1200.4</v>
      </c>
      <c r="BGF22" t="n">
        <v>2821.7</v>
      </c>
      <c r="BGG22" t="n">
        <v>1176.8</v>
      </c>
      <c r="BGH22" t="n">
        <v>735</v>
      </c>
      <c r="BGI22" t="n">
        <v>2776.2</v>
      </c>
      <c r="BGJ22" t="n">
        <v>2335</v>
      </c>
      <c r="BGK22" t="n">
        <v>1384.6</v>
      </c>
      <c r="BGL22" t="n">
        <v>1971.1</v>
      </c>
      <c r="BGM22" t="n">
        <v>716.6</v>
      </c>
      <c r="BGN22" t="n">
        <v>1448.5</v>
      </c>
      <c r="BGO22" t="n">
        <v>2457.5</v>
      </c>
      <c r="BGP22" t="n">
        <v>2132.6</v>
      </c>
      <c r="BGQ22" t="n">
        <v>927.7</v>
      </c>
      <c r="BGR22" t="n">
        <v>1888.7</v>
      </c>
      <c r="BGS22" t="n">
        <v>1856.2</v>
      </c>
      <c r="BGT22" t="n">
        <v>1318.7</v>
      </c>
      <c r="BGU22" t="n">
        <v>2807.2</v>
      </c>
      <c r="BGV22" t="n">
        <v>2355.1</v>
      </c>
      <c r="BGW22" t="n">
        <v>2948.8</v>
      </c>
      <c r="BGX22" t="n">
        <v>2170.8</v>
      </c>
      <c r="BGY22" t="n">
        <v>2747.7</v>
      </c>
      <c r="BGZ22" t="n">
        <v>1756.7</v>
      </c>
      <c r="BHA22" t="n">
        <v>797.1</v>
      </c>
      <c r="BHB22" t="n">
        <v>1768.6</v>
      </c>
      <c r="BHC22" t="n">
        <v>829.7</v>
      </c>
      <c r="BHD22" t="n">
        <v>1586</v>
      </c>
      <c r="BHE22" t="n">
        <v>1281.2</v>
      </c>
      <c r="BHF22" t="n">
        <v>925.7</v>
      </c>
      <c r="BHG22" t="n">
        <v>2582.4</v>
      </c>
      <c r="BHH22" t="n">
        <v>966.1</v>
      </c>
      <c r="BHI22" t="n">
        <v>1131.2</v>
      </c>
      <c r="BHJ22" t="n">
        <v>1870.4</v>
      </c>
      <c r="BHK22" t="n">
        <v>2141.5</v>
      </c>
      <c r="BHL22" t="n">
        <v>1655.3</v>
      </c>
      <c r="BHM22" t="n">
        <v>1197.7</v>
      </c>
      <c r="BHN22" t="n">
        <v>1133.3</v>
      </c>
      <c r="BHO22" t="n">
        <v>636.8</v>
      </c>
      <c r="BHP22" t="n">
        <v>720.1</v>
      </c>
      <c r="BHQ22" t="n">
        <v>1118.9</v>
      </c>
      <c r="BHR22" t="n">
        <v>2611</v>
      </c>
      <c r="BHS22" t="n">
        <v>2167.9</v>
      </c>
      <c r="BHT22" t="n">
        <v>2267.6</v>
      </c>
      <c r="BHU22" t="n">
        <v>2560.3</v>
      </c>
      <c r="BHV22" t="n">
        <v>1944</v>
      </c>
      <c r="BHW22" t="n">
        <v>1838.3</v>
      </c>
      <c r="BHX22" t="n">
        <v>1095.5</v>
      </c>
      <c r="BHY22" t="n">
        <v>2557.7</v>
      </c>
      <c r="BHZ22" t="n">
        <v>2358</v>
      </c>
      <c r="BIA22" t="n">
        <v>1959.3</v>
      </c>
      <c r="BIB22" t="n">
        <v>819.5</v>
      </c>
      <c r="BIC22" t="n">
        <v>855.1</v>
      </c>
      <c r="BID22" t="n">
        <v>1792.3</v>
      </c>
      <c r="BIE22" t="n">
        <v>1618.3</v>
      </c>
      <c r="BIF22" t="n">
        <v>2864.3</v>
      </c>
      <c r="BIG22" t="n">
        <v>612</v>
      </c>
      <c r="BIH22" t="n">
        <v>993.6</v>
      </c>
      <c r="BII22" t="n">
        <v>2545</v>
      </c>
      <c r="BIJ22" t="n">
        <v>2113.2</v>
      </c>
      <c r="BIK22" t="n">
        <v>1322.1</v>
      </c>
      <c r="BIL22" t="n">
        <v>2131.1</v>
      </c>
      <c r="BIM22" t="n">
        <v>683.9</v>
      </c>
      <c r="BIN22" t="n">
        <v>2356.1</v>
      </c>
      <c r="BIO22" t="n">
        <v>991.3</v>
      </c>
      <c r="BIP22" t="n">
        <v>2487.6</v>
      </c>
      <c r="BIQ22" t="n">
        <v>1126.8</v>
      </c>
      <c r="BIR22" t="n">
        <v>790.4</v>
      </c>
      <c r="BIS22" t="n">
        <v>1133.5</v>
      </c>
      <c r="BIT22" t="n">
        <v>537.7</v>
      </c>
      <c r="BIU22" t="n">
        <v>1318.1</v>
      </c>
      <c r="BIV22" t="n">
        <v>2377.6</v>
      </c>
      <c r="BIW22" t="n">
        <v>2236.9</v>
      </c>
      <c r="BIX22" t="n">
        <v>979.4</v>
      </c>
      <c r="BIY22" t="n">
        <v>1917.2</v>
      </c>
      <c r="BIZ22" t="n">
        <v>2863.7</v>
      </c>
      <c r="BJA22" t="n">
        <v>1604.5</v>
      </c>
      <c r="BJB22" t="n">
        <v>2722.4</v>
      </c>
      <c r="BJC22" t="n">
        <v>2843</v>
      </c>
      <c r="BJD22" t="n">
        <v>1634</v>
      </c>
      <c r="BJE22" t="n">
        <v>2958.2</v>
      </c>
      <c r="BJF22" t="n">
        <v>1111.6</v>
      </c>
      <c r="BJG22" t="n">
        <v>1900.9</v>
      </c>
      <c r="BJH22" t="n">
        <v>2900.2</v>
      </c>
      <c r="BJI22" t="n">
        <v>1776.3</v>
      </c>
      <c r="BJJ22" t="n">
        <v>2276.3</v>
      </c>
      <c r="BJK22" t="n">
        <v>699.2</v>
      </c>
      <c r="BJL22" t="n">
        <v>2060.5</v>
      </c>
      <c r="BJM22" t="n">
        <v>583.3</v>
      </c>
      <c r="BJN22" t="n">
        <v>2634.9</v>
      </c>
      <c r="BJO22" t="n">
        <v>548.1</v>
      </c>
      <c r="BJP22" t="n">
        <v>1631.5</v>
      </c>
      <c r="BJQ22" t="n">
        <v>1575.9</v>
      </c>
      <c r="BJR22" t="n">
        <v>2661.7</v>
      </c>
      <c r="BJS22" t="n">
        <v>1316.7</v>
      </c>
      <c r="BJT22" t="n">
        <v>1325.5</v>
      </c>
      <c r="BJU22" t="n">
        <v>2046.8</v>
      </c>
      <c r="BJV22" t="n">
        <v>2124.6</v>
      </c>
      <c r="BJW22" t="n">
        <v>1913.8</v>
      </c>
      <c r="BJX22" t="n">
        <v>1525.2</v>
      </c>
      <c r="BJY22" t="n">
        <v>2761.8</v>
      </c>
      <c r="BJZ22" t="n">
        <v>1798.6</v>
      </c>
      <c r="BKA22" t="n">
        <v>2278.5</v>
      </c>
      <c r="BKB22" t="n">
        <v>1726.1</v>
      </c>
      <c r="BKC22" t="n">
        <v>2093.4</v>
      </c>
      <c r="BKD22" t="n">
        <v>700</v>
      </c>
      <c r="BKE22" t="n">
        <v>1417.4</v>
      </c>
      <c r="BKF22" t="n">
        <v>1593.5</v>
      </c>
      <c r="BKG22" t="n">
        <v>1135.6</v>
      </c>
      <c r="BKH22" t="n">
        <v>2147.8</v>
      </c>
      <c r="BKI22" t="n">
        <v>2040.6</v>
      </c>
      <c r="BKJ22" t="n">
        <v>782</v>
      </c>
      <c r="BKK22" t="n">
        <v>1510</v>
      </c>
      <c r="BKL22" t="n">
        <v>864.8</v>
      </c>
      <c r="BKM22" t="n">
        <v>1481.1</v>
      </c>
      <c r="BKN22" t="n">
        <v>2390.6</v>
      </c>
      <c r="BKO22" t="n">
        <v>836.6</v>
      </c>
      <c r="BKP22" t="n">
        <v>1896.1</v>
      </c>
      <c r="BKQ22" t="n">
        <v>2447.9</v>
      </c>
      <c r="BKR22" t="n">
        <v>819.4</v>
      </c>
      <c r="BKS22" t="n">
        <v>1387.9</v>
      </c>
      <c r="BKT22" t="n">
        <v>1143.1</v>
      </c>
      <c r="BKU22" t="n">
        <v>2707.9</v>
      </c>
      <c r="BKV22" t="n">
        <v>1020.5</v>
      </c>
      <c r="BKW22" t="n">
        <v>2768.3</v>
      </c>
      <c r="BKX22" t="n">
        <v>1203.8</v>
      </c>
      <c r="BKY22" t="n">
        <v>700.9</v>
      </c>
      <c r="BKZ22" t="n">
        <v>662.5</v>
      </c>
      <c r="BLA22" t="n">
        <v>735.6</v>
      </c>
      <c r="BLB22" t="n">
        <v>2866.3</v>
      </c>
      <c r="BLC22" t="n">
        <v>2277.5</v>
      </c>
      <c r="BLD22" t="n">
        <v>1681.2</v>
      </c>
      <c r="BLE22" t="n">
        <v>802.6</v>
      </c>
      <c r="BLF22" t="n">
        <v>566.1</v>
      </c>
      <c r="BLG22" t="n">
        <v>1164.3</v>
      </c>
      <c r="BLH22" t="n">
        <v>595</v>
      </c>
      <c r="BLI22" t="n">
        <v>1918.6</v>
      </c>
      <c r="BLJ22" t="n">
        <v>2961.1</v>
      </c>
      <c r="BLK22" t="n">
        <v>1500.6</v>
      </c>
      <c r="BLL22" t="n">
        <v>1001.9</v>
      </c>
      <c r="BLM22" t="n">
        <v>1100.5</v>
      </c>
      <c r="BLN22" t="n">
        <v>559.2</v>
      </c>
      <c r="BLO22" t="n">
        <v>1607.7</v>
      </c>
      <c r="BLP22" t="n">
        <v>696.7</v>
      </c>
      <c r="BLQ22" t="n">
        <v>645.5</v>
      </c>
      <c r="BLR22" t="n">
        <v>2745.9</v>
      </c>
      <c r="BLS22" t="n">
        <v>2292.7</v>
      </c>
      <c r="BLT22" t="n">
        <v>667.3</v>
      </c>
      <c r="BLU22" t="n">
        <v>1629.5</v>
      </c>
      <c r="BLV22" t="n">
        <v>2988.3</v>
      </c>
      <c r="BLW22" t="n">
        <v>1749.2</v>
      </c>
      <c r="BLX22" t="n">
        <v>1733.1</v>
      </c>
      <c r="BLY22" t="n">
        <v>776.3</v>
      </c>
      <c r="BLZ22" t="n">
        <v>1336.1</v>
      </c>
      <c r="BMA22" t="n">
        <v>2018.1</v>
      </c>
      <c r="BMB22" t="n">
        <v>2811.5</v>
      </c>
      <c r="BMC22" t="n">
        <v>1574.9</v>
      </c>
      <c r="BMD22" t="n">
        <v>663.8</v>
      </c>
      <c r="BME22" t="n">
        <v>618.8</v>
      </c>
      <c r="BMF22" t="n">
        <v>1748.8</v>
      </c>
      <c r="BMG22" t="n">
        <v>2489.7</v>
      </c>
      <c r="BMH22" t="n">
        <v>2355.3</v>
      </c>
      <c r="BMI22" t="n">
        <v>721.5</v>
      </c>
      <c r="BMJ22" t="n">
        <v>1548.1</v>
      </c>
      <c r="BMK22" t="n">
        <v>2960.7</v>
      </c>
      <c r="BML22" t="n">
        <v>1616.6</v>
      </c>
      <c r="BMM22" t="n">
        <v>737.5</v>
      </c>
      <c r="BMN22" t="n">
        <v>767.5</v>
      </c>
      <c r="BMO22" t="n">
        <v>2353.4</v>
      </c>
      <c r="BMP22" t="n">
        <v>2830.6</v>
      </c>
      <c r="BMQ22" t="n">
        <v>1247.1</v>
      </c>
      <c r="BMR22" t="n">
        <v>2483.6</v>
      </c>
      <c r="BMS22" t="n">
        <v>1180.6</v>
      </c>
      <c r="BMT22" t="n">
        <v>1003.3</v>
      </c>
      <c r="BMU22" t="n">
        <v>1734.2</v>
      </c>
      <c r="BMV22" t="n">
        <v>1288.4</v>
      </c>
      <c r="BMW22" t="n">
        <v>2500.7</v>
      </c>
      <c r="BMX22" t="n">
        <v>780.2</v>
      </c>
      <c r="BMY22" t="n">
        <v>2369.2</v>
      </c>
      <c r="BMZ22" t="n">
        <v>683.1</v>
      </c>
      <c r="BNA22" t="n">
        <v>2945</v>
      </c>
      <c r="BNB22" t="n">
        <v>1518.8</v>
      </c>
      <c r="BNC22" t="n">
        <v>2004.7</v>
      </c>
      <c r="BND22" t="n">
        <v>873.2</v>
      </c>
      <c r="BNE22" t="n">
        <v>875.7</v>
      </c>
      <c r="BNF22" t="n">
        <v>1871</v>
      </c>
      <c r="BNG22" t="n">
        <v>2347</v>
      </c>
      <c r="BNH22" t="n">
        <v>1391.8</v>
      </c>
      <c r="BNI22" t="n">
        <v>1511.1</v>
      </c>
      <c r="BNJ22" t="n">
        <v>1682.4</v>
      </c>
      <c r="BNK22" t="n">
        <v>1118.1</v>
      </c>
      <c r="BNL22" t="n">
        <v>621.1</v>
      </c>
      <c r="BNM22" t="n">
        <v>2142.7</v>
      </c>
      <c r="BNN22" t="n">
        <v>2417.8</v>
      </c>
      <c r="BNO22" t="n">
        <v>1608.9</v>
      </c>
      <c r="BNP22" t="n">
        <v>1295.5</v>
      </c>
      <c r="BNQ22" t="n">
        <v>879.1</v>
      </c>
      <c r="BNR22" t="n">
        <v>1808</v>
      </c>
      <c r="BNS22" t="n">
        <v>2929.5</v>
      </c>
      <c r="BNT22" t="n">
        <v>2797.7</v>
      </c>
      <c r="BNU22" t="n">
        <v>1629.6</v>
      </c>
      <c r="BNV22" t="n">
        <v>2436.3</v>
      </c>
      <c r="BNW22" t="n">
        <v>1634.4</v>
      </c>
      <c r="BNX22" t="n">
        <v>2558.4</v>
      </c>
      <c r="BNY22" t="n">
        <v>2507.4</v>
      </c>
      <c r="BNZ22" t="n">
        <v>822.5</v>
      </c>
      <c r="BOA22" t="n">
        <v>1379.5</v>
      </c>
      <c r="BOB22" t="n">
        <v>1290.3</v>
      </c>
      <c r="BOC22" t="n">
        <v>2852.9</v>
      </c>
      <c r="BOD22" t="n">
        <v>1859.7</v>
      </c>
      <c r="BOE22" t="n">
        <v>2421.8</v>
      </c>
      <c r="BOF22" t="n">
        <v>2567.1</v>
      </c>
      <c r="BOG22" t="n">
        <v>733.8</v>
      </c>
      <c r="BOH22" t="n">
        <v>2452.2</v>
      </c>
      <c r="BOI22" t="n">
        <v>2343.7</v>
      </c>
      <c r="BOJ22" t="n">
        <v>1442</v>
      </c>
      <c r="BOK22" t="n">
        <v>2155.6</v>
      </c>
      <c r="BOL22" t="n">
        <v>2391.6</v>
      </c>
      <c r="BOM22" t="n">
        <v>2747</v>
      </c>
      <c r="BON22" t="n">
        <v>1630.5</v>
      </c>
      <c r="BOO22" t="n">
        <v>1291.9</v>
      </c>
      <c r="BOP22" t="n">
        <v>1776.3</v>
      </c>
      <c r="BOQ22" t="n">
        <v>608.2</v>
      </c>
      <c r="BOR22" t="n">
        <v>2616.6</v>
      </c>
      <c r="BOS22" t="n">
        <v>2000.8</v>
      </c>
      <c r="BOT22" t="n">
        <v>1163</v>
      </c>
      <c r="BOU22" t="n">
        <v>856.8</v>
      </c>
      <c r="BOV22" t="n">
        <v>2138.6</v>
      </c>
      <c r="BOW22" t="n">
        <v>1450.5</v>
      </c>
      <c r="BOX22" t="n">
        <v>895.7</v>
      </c>
      <c r="BOY22" t="n">
        <v>1435.1</v>
      </c>
      <c r="BOZ22" t="n">
        <v>1865.7</v>
      </c>
      <c r="BPA22" t="n">
        <v>872.2</v>
      </c>
      <c r="BPB22" t="n">
        <v>1651.7</v>
      </c>
      <c r="BPC22" t="n">
        <v>2902.1</v>
      </c>
      <c r="BPD22" t="n">
        <v>2477.4</v>
      </c>
      <c r="BPE22" t="n">
        <v>826.1</v>
      </c>
      <c r="BPF22" t="n">
        <v>2773.2</v>
      </c>
      <c r="BPG22" t="n">
        <v>1912.8</v>
      </c>
      <c r="BPH22" t="n">
        <v>2203.4</v>
      </c>
      <c r="BPI22" t="n">
        <v>1779</v>
      </c>
      <c r="BPJ22" t="n">
        <v>1116.3</v>
      </c>
      <c r="BPK22" t="n">
        <v>541</v>
      </c>
      <c r="BPL22" t="n">
        <v>1521.3</v>
      </c>
      <c r="BPM22" t="n">
        <v>2828</v>
      </c>
      <c r="BPN22" t="n">
        <v>932</v>
      </c>
      <c r="BPO22" t="n">
        <v>2134.9</v>
      </c>
      <c r="BPP22" t="n">
        <v>1846.2</v>
      </c>
      <c r="BPQ22" t="n">
        <v>2581.5</v>
      </c>
      <c r="BPR22" t="n">
        <v>2779.7</v>
      </c>
      <c r="BPS22" t="n">
        <v>1816</v>
      </c>
      <c r="BPT22" t="n">
        <v>2479.9</v>
      </c>
      <c r="BPU22" t="n">
        <v>2676.2</v>
      </c>
      <c r="BPV22" t="n">
        <v>770.3</v>
      </c>
      <c r="BPW22" t="n">
        <v>2190.7</v>
      </c>
      <c r="BPX22" t="n">
        <v>1506.6</v>
      </c>
      <c r="BPY22" t="n">
        <v>938</v>
      </c>
      <c r="BPZ22" t="n">
        <v>1814.1</v>
      </c>
      <c r="BQA22" t="n">
        <v>857</v>
      </c>
      <c r="BQB22" t="n">
        <v>1537.6</v>
      </c>
      <c r="BQC22" t="n">
        <v>2519.3</v>
      </c>
      <c r="BQD22" t="n">
        <v>2200</v>
      </c>
      <c r="BQE22" t="n">
        <v>2980.2</v>
      </c>
      <c r="BQF22" t="n">
        <v>856.3</v>
      </c>
      <c r="BQG22" t="n">
        <v>2423</v>
      </c>
      <c r="BQH22" t="n">
        <v>1848.2</v>
      </c>
      <c r="BQI22" t="n">
        <v>2809.7</v>
      </c>
      <c r="BQJ22" t="n">
        <v>1073.9</v>
      </c>
      <c r="BQK22" t="n">
        <v>1203.2</v>
      </c>
      <c r="BQL22" t="n">
        <v>1994</v>
      </c>
      <c r="BQM22" t="n">
        <v>2416.3</v>
      </c>
      <c r="BQN22" t="n">
        <v>2415.9</v>
      </c>
      <c r="BQO22" t="n">
        <v>1240.4</v>
      </c>
      <c r="BQP22" t="n">
        <v>1270.3</v>
      </c>
      <c r="BQQ22" t="n">
        <v>1159.6</v>
      </c>
      <c r="BQR22" t="n">
        <v>2703.5</v>
      </c>
      <c r="BQS22" t="n">
        <v>2499.8</v>
      </c>
      <c r="BQT22" t="n">
        <v>1205.2</v>
      </c>
      <c r="BQU22" t="n">
        <v>2790.1</v>
      </c>
      <c r="BQV22" t="n">
        <v>733.5</v>
      </c>
      <c r="BQW22" t="n">
        <v>1250.3</v>
      </c>
      <c r="BQX22" t="n">
        <v>1064.2</v>
      </c>
      <c r="BQY22" t="n">
        <v>1101.8</v>
      </c>
      <c r="BQZ22" t="n">
        <v>1843.5</v>
      </c>
      <c r="BRA22" t="n">
        <v>1252.3</v>
      </c>
      <c r="BRB22" t="n">
        <v>1660.8</v>
      </c>
      <c r="BRC22" t="n">
        <v>2723.9</v>
      </c>
      <c r="BRD22" t="n">
        <v>1776</v>
      </c>
      <c r="BRE22" t="n">
        <v>1347.4</v>
      </c>
      <c r="BRF22" t="n">
        <v>729.5</v>
      </c>
      <c r="BRG22" t="n">
        <v>1118.1</v>
      </c>
      <c r="BRH22" t="n">
        <v>655.1</v>
      </c>
      <c r="BRI22" t="n">
        <v>1001.7</v>
      </c>
      <c r="BRJ22" t="n">
        <v>1706.7</v>
      </c>
      <c r="BRK22" t="n">
        <v>2865.6</v>
      </c>
      <c r="BRL22" t="n">
        <v>2686.2</v>
      </c>
      <c r="BRM22" t="n">
        <v>1109.8</v>
      </c>
      <c r="BRN22" t="n">
        <v>2977.8</v>
      </c>
      <c r="BRO22" t="n">
        <v>872.3</v>
      </c>
      <c r="BRP22" t="n">
        <v>1293.3</v>
      </c>
      <c r="BRQ22" t="n">
        <v>846.5</v>
      </c>
      <c r="BRR22" t="n">
        <v>1532</v>
      </c>
      <c r="BRS22" t="n">
        <v>934.6</v>
      </c>
      <c r="BRT22" t="n">
        <v>2196.6</v>
      </c>
      <c r="BRU22" t="n">
        <v>2269.9</v>
      </c>
      <c r="BRV22" t="n">
        <v>2340.3</v>
      </c>
      <c r="BRW22" t="n">
        <v>1669.6</v>
      </c>
      <c r="BRX22" t="n">
        <v>2796.7</v>
      </c>
      <c r="BRY22" t="n">
        <v>1420.2</v>
      </c>
      <c r="BRZ22" t="n">
        <v>1104.6</v>
      </c>
      <c r="BSA22" t="n">
        <v>2386.4</v>
      </c>
      <c r="BSB22" t="n">
        <v>2398.9</v>
      </c>
      <c r="BSC22" t="n">
        <v>2450</v>
      </c>
      <c r="BSD22" t="n">
        <v>1069.5</v>
      </c>
      <c r="BSE22" t="n">
        <v>867.4</v>
      </c>
      <c r="BSF22" t="n">
        <v>1838.3</v>
      </c>
      <c r="BSG22" t="n">
        <v>2829.5</v>
      </c>
      <c r="BSH22" t="n">
        <v>2501</v>
      </c>
      <c r="BSI22" t="n">
        <v>966.1</v>
      </c>
      <c r="BSJ22" t="n">
        <v>2647</v>
      </c>
      <c r="BSK22" t="n">
        <v>750.1</v>
      </c>
      <c r="BSL22" t="n">
        <v>2318.9</v>
      </c>
      <c r="BSM22" t="n">
        <v>1325.3</v>
      </c>
      <c r="BSN22" t="n">
        <v>1022.3</v>
      </c>
      <c r="BSO22" t="n">
        <v>588.1</v>
      </c>
      <c r="BSP22" t="n">
        <v>2251</v>
      </c>
      <c r="BSQ22" t="n">
        <v>2963.2</v>
      </c>
      <c r="BSR22" t="n">
        <v>1387.4</v>
      </c>
      <c r="BSS22" t="n">
        <v>2147</v>
      </c>
      <c r="BST22" t="n">
        <v>1169.1</v>
      </c>
      <c r="BSU22" t="n">
        <v>2707</v>
      </c>
      <c r="BSV22" t="n">
        <v>1243.8</v>
      </c>
      <c r="BSW22" t="n">
        <v>2391.9</v>
      </c>
      <c r="BSX22" t="n">
        <v>1415.8</v>
      </c>
      <c r="BSY22" t="n">
        <v>2846.3</v>
      </c>
      <c r="BSZ22" t="n">
        <v>2211.1</v>
      </c>
      <c r="BTA22" t="n">
        <v>2243.4</v>
      </c>
      <c r="BTB22" t="n">
        <v>944.1</v>
      </c>
      <c r="BTC22" t="n">
        <v>868.5</v>
      </c>
      <c r="BTD22" t="n">
        <v>993.3</v>
      </c>
      <c r="BTE22" t="n">
        <v>595.5</v>
      </c>
      <c r="BTF22" t="n">
        <v>1166.9</v>
      </c>
      <c r="BTG22" t="n">
        <v>579.8</v>
      </c>
      <c r="BTH22" t="n">
        <v>2135.2</v>
      </c>
      <c r="BTI22" t="n">
        <v>2930.8</v>
      </c>
      <c r="BTJ22" t="n">
        <v>1031.5</v>
      </c>
      <c r="BTK22" t="n">
        <v>1066.6</v>
      </c>
      <c r="BTL22" t="n">
        <v>1091.1</v>
      </c>
      <c r="BTM22" t="n">
        <v>2167.7</v>
      </c>
      <c r="BTN22" t="n">
        <v>665.7</v>
      </c>
      <c r="BTO22" t="n">
        <v>881</v>
      </c>
      <c r="BTP22" t="n">
        <v>1023.4</v>
      </c>
      <c r="BTQ22" t="n">
        <v>984.3</v>
      </c>
      <c r="BTR22" t="n">
        <v>2979.3</v>
      </c>
      <c r="BTS22" t="n">
        <v>2197.4</v>
      </c>
      <c r="BTT22" t="n">
        <v>645.6</v>
      </c>
      <c r="BTU22" t="n">
        <v>2688.5</v>
      </c>
      <c r="BTV22" t="n">
        <v>1500.7</v>
      </c>
      <c r="BTW22" t="n">
        <v>2233.6</v>
      </c>
      <c r="BTX22" t="n">
        <v>2229.5</v>
      </c>
      <c r="BTY22" t="n">
        <v>1310.6</v>
      </c>
      <c r="BTZ22" t="n">
        <v>2986.9</v>
      </c>
      <c r="BUA22" t="n">
        <v>978.3</v>
      </c>
      <c r="BUB22" t="n">
        <v>2161.2</v>
      </c>
      <c r="BUC22" t="n">
        <v>2525.9</v>
      </c>
      <c r="BUD22" t="n">
        <v>731.9</v>
      </c>
      <c r="BUE22" t="n">
        <v>2653.5</v>
      </c>
      <c r="BUF22" t="n">
        <v>1776.4</v>
      </c>
      <c r="BUG22" t="n">
        <v>2614.3</v>
      </c>
      <c r="BUH22" t="n">
        <v>2168.5</v>
      </c>
      <c r="BUI22" t="n">
        <v>1908.1</v>
      </c>
      <c r="BUJ22" t="n">
        <v>904.4</v>
      </c>
      <c r="BUK22" t="n">
        <v>2030.1</v>
      </c>
      <c r="BUL22" t="n">
        <v>2732.9</v>
      </c>
      <c r="BUM22" t="n">
        <v>1433.4</v>
      </c>
      <c r="BUN22" t="n">
        <v>2174.6</v>
      </c>
      <c r="BUO22" t="n">
        <v>616.1</v>
      </c>
      <c r="BUP22" t="n">
        <v>1983.2</v>
      </c>
      <c r="BUQ22" t="n">
        <v>664.7</v>
      </c>
      <c r="BUR22" t="n">
        <v>2361.6</v>
      </c>
      <c r="BUS22" t="n">
        <v>1804.2</v>
      </c>
      <c r="BUT22" t="n">
        <v>1316.7</v>
      </c>
      <c r="BUU22" t="n">
        <v>2249.2</v>
      </c>
      <c r="BUV22" t="n">
        <v>509.7</v>
      </c>
      <c r="BUW22" t="n">
        <v>2057.1</v>
      </c>
      <c r="BUX22" t="n">
        <v>1400.3</v>
      </c>
      <c r="BUY22" t="n">
        <v>1193.3</v>
      </c>
      <c r="BUZ22" t="n">
        <v>2859.1</v>
      </c>
      <c r="BVA22" t="n">
        <v>1379.8</v>
      </c>
      <c r="BVB22" t="n">
        <v>2455.8</v>
      </c>
      <c r="BVC22" t="n">
        <v>2357.3</v>
      </c>
      <c r="BVD22" t="n">
        <v>1946.8</v>
      </c>
      <c r="BVE22" t="n">
        <v>2183.3</v>
      </c>
      <c r="BVF22" t="n">
        <v>2550</v>
      </c>
      <c r="BVG22" t="n">
        <v>2530.4</v>
      </c>
      <c r="BVH22" t="n">
        <v>2239.3</v>
      </c>
      <c r="BVI22" t="n">
        <v>2350.7</v>
      </c>
      <c r="BVJ22" t="n">
        <v>635.1</v>
      </c>
      <c r="BVK22" t="n">
        <v>2856.3</v>
      </c>
      <c r="BVL22" t="n">
        <v>1321.3</v>
      </c>
      <c r="BVM22" t="n">
        <v>2861.6</v>
      </c>
      <c r="BVN22" t="n">
        <v>718</v>
      </c>
      <c r="BVO22" t="n">
        <v>1841</v>
      </c>
      <c r="BVP22" t="n">
        <v>1554.4</v>
      </c>
      <c r="BVQ22" t="n">
        <v>2346.3</v>
      </c>
      <c r="BVR22" t="n">
        <v>2322.5</v>
      </c>
      <c r="BVS22" t="n">
        <v>2812.4</v>
      </c>
      <c r="BVT22" t="n">
        <v>1923.8</v>
      </c>
      <c r="BVU22" t="n">
        <v>2671.1</v>
      </c>
      <c r="BVV22" t="n">
        <v>2818.1</v>
      </c>
      <c r="BVW22" t="n">
        <v>2383.3</v>
      </c>
      <c r="BVX22" t="n">
        <v>2717.9</v>
      </c>
      <c r="BVY22" t="n">
        <v>1601.3</v>
      </c>
      <c r="BVZ22" t="n">
        <v>2782</v>
      </c>
      <c r="BWA22" t="n">
        <v>2993.4</v>
      </c>
      <c r="BWB22" t="n">
        <v>1322.2</v>
      </c>
      <c r="BWC22" t="n">
        <v>2310.7</v>
      </c>
      <c r="BWD22" t="n">
        <v>2871.5</v>
      </c>
      <c r="BWE22" t="n">
        <v>1641.6</v>
      </c>
      <c r="BWF22" t="n">
        <v>2385.4</v>
      </c>
      <c r="BWG22" t="n">
        <v>1175.5</v>
      </c>
      <c r="BWH22" t="n">
        <v>1110.9</v>
      </c>
      <c r="BWI22" t="n">
        <v>879.1</v>
      </c>
      <c r="BWJ22" t="n">
        <v>1117.6</v>
      </c>
      <c r="BWK22" t="n">
        <v>1321.9</v>
      </c>
      <c r="BWL22" t="n">
        <v>878.4</v>
      </c>
      <c r="BWM22" t="n">
        <v>1309.2</v>
      </c>
      <c r="BWN22" t="n">
        <v>1997.3</v>
      </c>
      <c r="BWO22" t="n">
        <v>1059.1</v>
      </c>
      <c r="BWP22" t="n">
        <v>2297.8</v>
      </c>
      <c r="BWQ22" t="n">
        <v>2229.2</v>
      </c>
      <c r="BWR22" t="n">
        <v>705.5</v>
      </c>
      <c r="BWS22" t="n">
        <v>2233.5</v>
      </c>
      <c r="BWT22" t="n">
        <v>2965.9</v>
      </c>
      <c r="BWU22" t="n">
        <v>2673.6</v>
      </c>
      <c r="BWV22" t="n">
        <v>2272.8</v>
      </c>
      <c r="BWW22" t="n">
        <v>920.6</v>
      </c>
      <c r="BWX22" t="n">
        <v>1067.1</v>
      </c>
      <c r="BWY22" t="n">
        <v>1046.8</v>
      </c>
      <c r="BWZ22" t="n">
        <v>2303.7</v>
      </c>
      <c r="BXA22" t="n">
        <v>2775.8</v>
      </c>
      <c r="BXB22" t="n">
        <v>868.6</v>
      </c>
      <c r="BXC22" t="n">
        <v>2462.2</v>
      </c>
      <c r="BXD22" t="n">
        <v>2531.2</v>
      </c>
      <c r="BXE22" t="n">
        <v>2231.2</v>
      </c>
      <c r="BXF22" t="n">
        <v>2419.7</v>
      </c>
      <c r="BXG22" t="n">
        <v>1127</v>
      </c>
      <c r="BXH22" t="n">
        <v>1821.3</v>
      </c>
      <c r="BXI22" t="n">
        <v>1987.2</v>
      </c>
      <c r="BXJ22" t="n">
        <v>2221.4</v>
      </c>
      <c r="BXK22" t="n">
        <v>2853.9</v>
      </c>
      <c r="BXL22" t="n">
        <v>2820.7</v>
      </c>
      <c r="BXM22" t="n">
        <v>2258</v>
      </c>
      <c r="BXN22" t="n">
        <v>640.9</v>
      </c>
      <c r="BXO22" t="n">
        <v>2261.2</v>
      </c>
      <c r="BXP22" t="n">
        <v>1054.1</v>
      </c>
      <c r="BXQ22" t="n">
        <v>1915.3</v>
      </c>
      <c r="BXR22" t="n">
        <v>513.9</v>
      </c>
      <c r="BXS22" t="n">
        <v>1288.4</v>
      </c>
      <c r="BXT22" t="n">
        <v>694.3</v>
      </c>
      <c r="BXU22" t="n">
        <v>902.3</v>
      </c>
      <c r="BXV22" t="n">
        <v>948</v>
      </c>
      <c r="BXW22" t="n">
        <v>2032.4</v>
      </c>
      <c r="BXX22" t="n">
        <v>687.4</v>
      </c>
      <c r="BXY22" t="n">
        <v>1866.8</v>
      </c>
      <c r="BXZ22" t="n">
        <v>2293</v>
      </c>
      <c r="BYA22" t="n">
        <v>710.4</v>
      </c>
      <c r="BYB22" t="n">
        <v>2905.2</v>
      </c>
      <c r="BYC22" t="n">
        <v>1677.6</v>
      </c>
      <c r="BYD22" t="n">
        <v>1124.6</v>
      </c>
    </row>
    <row r="23">
      <c r="A23" t="inlineStr">
        <is>
          <t>Site_B</t>
        </is>
      </c>
      <c r="B23" t="inlineStr">
        <is>
          <t>subject_7</t>
        </is>
      </c>
      <c r="C23" t="n">
        <v>74.90000000000001</v>
      </c>
      <c r="D23" t="inlineStr">
        <is>
          <t>F</t>
        </is>
      </c>
      <c r="E23" t="inlineStr">
        <is>
          <t>Siemens</t>
        </is>
      </c>
      <c r="F23">
        <f>F22</f>
        <v/>
      </c>
      <c r="G23" t="n">
        <v>3.307</v>
      </c>
      <c r="H23" t="n">
        <v>2.226</v>
      </c>
      <c r="I23" t="n">
        <v>3.323</v>
      </c>
      <c r="J23" t="n">
        <v>3.23</v>
      </c>
      <c r="K23" t="n">
        <v>2.679</v>
      </c>
      <c r="L23" t="n">
        <v>2.846</v>
      </c>
      <c r="M23" t="n">
        <v>3.272</v>
      </c>
      <c r="N23" t="n">
        <v>1.86</v>
      </c>
      <c r="O23" t="n">
        <v>3.006</v>
      </c>
      <c r="P23" t="n">
        <v>2.45</v>
      </c>
      <c r="Q23" t="n">
        <v>1.509</v>
      </c>
      <c r="R23" t="n">
        <v>3.318</v>
      </c>
      <c r="S23" t="n">
        <v>2.272</v>
      </c>
      <c r="T23" t="n">
        <v>3.101</v>
      </c>
      <c r="U23" t="n">
        <v>2.336</v>
      </c>
      <c r="V23" t="n">
        <v>2.019</v>
      </c>
      <c r="W23" t="n">
        <v>2.035</v>
      </c>
      <c r="X23" t="n">
        <v>3.424</v>
      </c>
      <c r="Y23" t="n">
        <v>2.32</v>
      </c>
      <c r="Z23" t="n">
        <v>2.843</v>
      </c>
      <c r="AA23" t="n">
        <v>2.31</v>
      </c>
      <c r="AB23" t="n">
        <v>2.514</v>
      </c>
      <c r="AC23" t="n">
        <v>2.585</v>
      </c>
      <c r="AD23" t="n">
        <v>2.677</v>
      </c>
      <c r="AE23" t="n">
        <v>2.807</v>
      </c>
      <c r="AF23" t="n">
        <v>1.602</v>
      </c>
      <c r="AG23" t="n">
        <v>2.847</v>
      </c>
      <c r="AH23" t="n">
        <v>2.027</v>
      </c>
      <c r="AI23" t="n">
        <v>2.852</v>
      </c>
      <c r="AJ23" t="n">
        <v>3.318</v>
      </c>
      <c r="AK23" t="n">
        <v>1.897</v>
      </c>
      <c r="AL23" t="n">
        <v>1.85</v>
      </c>
      <c r="AM23" t="n">
        <v>2.577</v>
      </c>
      <c r="AN23" t="n">
        <v>2.873</v>
      </c>
      <c r="AO23" t="n">
        <v>3.399</v>
      </c>
      <c r="AP23" t="n">
        <v>2.026</v>
      </c>
      <c r="AQ23" t="n">
        <v>2.633</v>
      </c>
      <c r="AR23" t="n">
        <v>3.049</v>
      </c>
      <c r="AS23" t="n">
        <v>1.678</v>
      </c>
      <c r="AT23" t="n">
        <v>3.024</v>
      </c>
      <c r="AU23" t="n">
        <v>3.278</v>
      </c>
      <c r="AV23" t="n">
        <v>2.858</v>
      </c>
      <c r="AW23" t="n">
        <v>2.479</v>
      </c>
      <c r="AX23" t="n">
        <v>2.51</v>
      </c>
      <c r="AY23" t="n">
        <v>3.1</v>
      </c>
      <c r="AZ23" t="n">
        <v>3.395</v>
      </c>
      <c r="BA23" t="n">
        <v>2.296</v>
      </c>
      <c r="BB23" t="n">
        <v>1.504</v>
      </c>
      <c r="BC23" t="n">
        <v>2.115</v>
      </c>
      <c r="BD23" t="n">
        <v>1.784</v>
      </c>
      <c r="BE23" t="n">
        <v>2.188</v>
      </c>
      <c r="BF23" t="n">
        <v>2.515</v>
      </c>
      <c r="BG23" t="n">
        <v>2.09</v>
      </c>
      <c r="BH23" t="n">
        <v>2.917</v>
      </c>
      <c r="BI23" t="n">
        <v>1.553</v>
      </c>
      <c r="BJ23" t="n">
        <v>2.572</v>
      </c>
      <c r="BK23" t="n">
        <v>3.495</v>
      </c>
      <c r="BL23" t="n">
        <v>2.348</v>
      </c>
      <c r="BM23" t="n">
        <v>3.161</v>
      </c>
      <c r="BN23" t="n">
        <v>2.228</v>
      </c>
      <c r="BO23" t="n">
        <v>2.568</v>
      </c>
      <c r="BP23" t="n">
        <v>3.396</v>
      </c>
      <c r="BQ23" t="n">
        <v>2.555</v>
      </c>
      <c r="BR23" t="n">
        <v>2.353</v>
      </c>
      <c r="BS23" t="n">
        <v>1.633</v>
      </c>
      <c r="BT23" t="n">
        <v>2.349</v>
      </c>
      <c r="BU23" t="n">
        <v>1.914</v>
      </c>
      <c r="BV23" t="n">
        <v>2.39</v>
      </c>
      <c r="BW23" t="n">
        <v>1.614</v>
      </c>
      <c r="BX23" t="n">
        <v>2.225</v>
      </c>
      <c r="BY23" t="n">
        <v>2.985</v>
      </c>
      <c r="BZ23" t="n">
        <v>2.58</v>
      </c>
      <c r="CA23" t="n">
        <v>1.742</v>
      </c>
      <c r="CB23" t="n">
        <v>2.476</v>
      </c>
      <c r="CC23" t="n">
        <v>3.361</v>
      </c>
      <c r="CD23" t="n">
        <v>2.301</v>
      </c>
      <c r="CE23" t="n">
        <v>3.178</v>
      </c>
      <c r="CF23" t="n">
        <v>3.335</v>
      </c>
      <c r="CG23" t="n">
        <v>2.553</v>
      </c>
      <c r="CH23" t="n">
        <v>2.492</v>
      </c>
      <c r="CI23" t="n">
        <v>1.816</v>
      </c>
      <c r="CJ23" t="n">
        <v>1.74</v>
      </c>
      <c r="CK23" t="n">
        <v>3.145</v>
      </c>
      <c r="CL23" t="n">
        <v>2.748</v>
      </c>
      <c r="CM23" t="n">
        <v>2.139</v>
      </c>
      <c r="CN23" t="n">
        <v>2.845</v>
      </c>
      <c r="CO23" t="n">
        <v>3.325</v>
      </c>
      <c r="CP23" t="n">
        <v>1.592</v>
      </c>
      <c r="CQ23" t="n">
        <v>1.691</v>
      </c>
      <c r="CR23" t="n">
        <v>2.494</v>
      </c>
      <c r="CS23" t="n">
        <v>2.346</v>
      </c>
      <c r="CT23" t="n">
        <v>2.485</v>
      </c>
      <c r="CU23" t="n">
        <v>2.19</v>
      </c>
      <c r="CV23" t="n">
        <v>3.361</v>
      </c>
      <c r="CW23" t="n">
        <v>3.299</v>
      </c>
      <c r="CX23" t="n">
        <v>2.862</v>
      </c>
      <c r="CY23" t="n">
        <v>2.805</v>
      </c>
      <c r="CZ23" t="n">
        <v>3.021</v>
      </c>
      <c r="DA23" t="n">
        <v>2.52</v>
      </c>
      <c r="DB23" t="n">
        <v>2.704</v>
      </c>
      <c r="DC23" t="n">
        <v>1.501</v>
      </c>
      <c r="DD23" t="n">
        <v>1.864</v>
      </c>
      <c r="DE23" t="n">
        <v>1.509</v>
      </c>
      <c r="DF23" t="n">
        <v>1.642</v>
      </c>
      <c r="DG23" t="n">
        <v>2.229</v>
      </c>
      <c r="DH23" t="n">
        <v>3.116</v>
      </c>
      <c r="DI23" t="n">
        <v>2.746</v>
      </c>
      <c r="DJ23" t="n">
        <v>1.983</v>
      </c>
      <c r="DK23" t="n">
        <v>1.82</v>
      </c>
      <c r="DL23" t="n">
        <v>1.671</v>
      </c>
      <c r="DM23" t="n">
        <v>2.6</v>
      </c>
      <c r="DN23" t="n">
        <v>2.057</v>
      </c>
      <c r="DO23" t="n">
        <v>2.064</v>
      </c>
      <c r="DP23" t="n">
        <v>2.108</v>
      </c>
      <c r="DQ23" t="n">
        <v>2.435</v>
      </c>
      <c r="DR23" t="n">
        <v>1.506</v>
      </c>
      <c r="DS23" t="n">
        <v>3.442</v>
      </c>
      <c r="DT23" t="n">
        <v>2.39</v>
      </c>
      <c r="DU23" t="n">
        <v>2.027</v>
      </c>
      <c r="DV23" t="n">
        <v>2.225</v>
      </c>
      <c r="DW23" t="n">
        <v>2.245</v>
      </c>
      <c r="DX23" t="n">
        <v>2.63</v>
      </c>
      <c r="DY23" t="n">
        <v>3.05</v>
      </c>
      <c r="DZ23" t="n">
        <v>2.052</v>
      </c>
      <c r="EA23" t="n">
        <v>1.91</v>
      </c>
      <c r="EB23" t="n">
        <v>2.034</v>
      </c>
      <c r="EC23" t="n">
        <v>3.238</v>
      </c>
      <c r="ED23" t="n">
        <v>2.711</v>
      </c>
      <c r="EE23" t="n">
        <v>3.217</v>
      </c>
      <c r="EF23" t="n">
        <v>2.888</v>
      </c>
      <c r="EG23" t="n">
        <v>3.093</v>
      </c>
      <c r="EH23" t="n">
        <v>2.719</v>
      </c>
      <c r="EI23" t="n">
        <v>2.66</v>
      </c>
      <c r="EJ23" t="n">
        <v>3.417</v>
      </c>
      <c r="EK23" t="n">
        <v>2.74</v>
      </c>
      <c r="EL23" t="n">
        <v>2.172</v>
      </c>
      <c r="EM23" t="n">
        <v>1.679</v>
      </c>
      <c r="EN23" t="n">
        <v>3.415</v>
      </c>
      <c r="EO23" t="n">
        <v>1.955</v>
      </c>
      <c r="EP23" t="n">
        <v>1.89</v>
      </c>
      <c r="EQ23" t="n">
        <v>2.383</v>
      </c>
      <c r="ER23" t="n">
        <v>2.87</v>
      </c>
      <c r="ES23" t="n">
        <v>1.748</v>
      </c>
      <c r="ET23" t="n">
        <v>1.829</v>
      </c>
      <c r="EU23" t="n">
        <v>2.707</v>
      </c>
      <c r="EV23" t="n">
        <v>2.92</v>
      </c>
      <c r="EW23" t="n">
        <v>3.001</v>
      </c>
      <c r="EX23" t="n">
        <v>2.699</v>
      </c>
      <c r="EY23" t="n">
        <v>1.556</v>
      </c>
      <c r="EZ23" t="n">
        <v>1.536</v>
      </c>
      <c r="FA23" t="n">
        <v>2.537</v>
      </c>
      <c r="FB23" t="n">
        <v>2.807</v>
      </c>
      <c r="FC23" t="n">
        <v>1.934</v>
      </c>
      <c r="FD23" t="n">
        <v>2.066</v>
      </c>
      <c r="FE23" t="n">
        <v>3.196</v>
      </c>
      <c r="FF23" t="n">
        <v>2.063</v>
      </c>
      <c r="FG23" t="n">
        <v>2.267</v>
      </c>
      <c r="FH23" t="n">
        <v>2.326</v>
      </c>
      <c r="FI23" t="n">
        <v>2.824</v>
      </c>
      <c r="FJ23" t="n">
        <v>1.737</v>
      </c>
      <c r="FK23" t="n">
        <v>3.432</v>
      </c>
      <c r="FL23" t="n">
        <v>2.651</v>
      </c>
      <c r="FM23" t="n">
        <v>2.499</v>
      </c>
      <c r="FN23" t="n">
        <v>3.299</v>
      </c>
      <c r="FO23" t="n">
        <v>1.671</v>
      </c>
      <c r="FP23" t="n">
        <v>3.009</v>
      </c>
      <c r="FQ23" t="n">
        <v>3.238</v>
      </c>
      <c r="FR23" t="n">
        <v>1.944</v>
      </c>
      <c r="FS23" t="n">
        <v>1.792</v>
      </c>
      <c r="FT23" t="n">
        <v>2.959</v>
      </c>
      <c r="FU23" t="n">
        <v>3.309</v>
      </c>
      <c r="FV23" t="n">
        <v>2.31</v>
      </c>
      <c r="FW23" t="n">
        <v>2.903</v>
      </c>
      <c r="FX23" t="n">
        <v>2.818</v>
      </c>
      <c r="FY23" t="n">
        <v>2.95</v>
      </c>
      <c r="FZ23" t="n">
        <v>2.899</v>
      </c>
      <c r="GA23" t="n">
        <v>2.323</v>
      </c>
      <c r="GB23" t="n">
        <v>2.542</v>
      </c>
      <c r="GC23" t="n">
        <v>3.336</v>
      </c>
      <c r="GD23" t="n">
        <v>1.919</v>
      </c>
      <c r="GE23" t="n">
        <v>1.633</v>
      </c>
      <c r="GF23" t="n">
        <v>2.942</v>
      </c>
      <c r="GG23" t="n">
        <v>2.44</v>
      </c>
      <c r="GH23" t="n">
        <v>3.119</v>
      </c>
      <c r="GI23" t="n">
        <v>1.746</v>
      </c>
      <c r="GJ23" t="n">
        <v>2.546</v>
      </c>
      <c r="GK23" t="n">
        <v>2.154</v>
      </c>
      <c r="GL23" t="n">
        <v>1.981</v>
      </c>
      <c r="GM23" t="n">
        <v>2.978</v>
      </c>
      <c r="GN23" t="n">
        <v>2.095</v>
      </c>
      <c r="GO23" t="n">
        <v>2.913</v>
      </c>
      <c r="GP23" t="n">
        <v>2.224</v>
      </c>
      <c r="GQ23" t="n">
        <v>3.478</v>
      </c>
      <c r="GR23" t="n">
        <v>2.473</v>
      </c>
      <c r="GS23" t="n">
        <v>3.401</v>
      </c>
      <c r="GT23" t="n">
        <v>3.246</v>
      </c>
      <c r="GU23" t="n">
        <v>2.165</v>
      </c>
      <c r="GV23" t="n">
        <v>1.675</v>
      </c>
      <c r="GW23" t="n">
        <v>2.75</v>
      </c>
      <c r="GX23" t="n">
        <v>2.516</v>
      </c>
      <c r="GY23" t="n">
        <v>2.46</v>
      </c>
      <c r="GZ23" t="n">
        <v>1.631</v>
      </c>
      <c r="HA23" t="n">
        <v>1.752</v>
      </c>
      <c r="HB23" t="n">
        <v>2.556</v>
      </c>
      <c r="HC23" t="n">
        <v>1.858</v>
      </c>
      <c r="HD23" t="n">
        <v>2.526</v>
      </c>
      <c r="HE23" t="n">
        <v>2.282</v>
      </c>
      <c r="HF23" t="n">
        <v>2.826</v>
      </c>
      <c r="HG23" t="n">
        <v>3.494</v>
      </c>
      <c r="HH23" t="n">
        <v>3.312</v>
      </c>
      <c r="HI23" t="n">
        <v>2.997</v>
      </c>
      <c r="HJ23" t="n">
        <v>2.477</v>
      </c>
      <c r="HK23" t="n">
        <v>1.757</v>
      </c>
      <c r="HL23" t="n">
        <v>3.174</v>
      </c>
      <c r="HM23" t="n">
        <v>1.872</v>
      </c>
      <c r="HN23" t="n">
        <v>2.274</v>
      </c>
      <c r="HO23" t="n">
        <v>2.575</v>
      </c>
      <c r="HP23" t="n">
        <v>1.83</v>
      </c>
      <c r="HQ23" t="n">
        <v>2.673</v>
      </c>
      <c r="HR23" t="n">
        <v>1.943</v>
      </c>
      <c r="HS23" t="n">
        <v>3.235</v>
      </c>
      <c r="HT23" t="n">
        <v>1.726</v>
      </c>
      <c r="HU23" t="n">
        <v>3.148</v>
      </c>
      <c r="HV23" t="n">
        <v>2.925</v>
      </c>
      <c r="HW23" t="n">
        <v>2.816</v>
      </c>
      <c r="HX23" t="n">
        <v>2.27</v>
      </c>
      <c r="HY23" t="n">
        <v>2.376</v>
      </c>
      <c r="HZ23" t="n">
        <v>1.773</v>
      </c>
      <c r="IA23" t="n">
        <v>1.93</v>
      </c>
      <c r="IB23" t="n">
        <v>1.617</v>
      </c>
      <c r="IC23" t="n">
        <v>2.656</v>
      </c>
      <c r="ID23" t="n">
        <v>2.261</v>
      </c>
      <c r="IE23" t="n">
        <v>1.632</v>
      </c>
      <c r="IF23" t="n">
        <v>2.484</v>
      </c>
      <c r="IG23" t="n">
        <v>2.778</v>
      </c>
      <c r="IH23" t="n">
        <v>1.841</v>
      </c>
      <c r="II23" t="n">
        <v>2.678</v>
      </c>
      <c r="IJ23" t="n">
        <v>2.6</v>
      </c>
      <c r="IK23" t="n">
        <v>2.199</v>
      </c>
      <c r="IL23" t="n">
        <v>2.292</v>
      </c>
      <c r="IM23" t="n">
        <v>2.776</v>
      </c>
      <c r="IN23" t="n">
        <v>3.246</v>
      </c>
      <c r="IO23" t="n">
        <v>2.535</v>
      </c>
      <c r="IP23" t="n">
        <v>2.215</v>
      </c>
      <c r="IQ23" t="n">
        <v>3.028</v>
      </c>
      <c r="IR23" t="n">
        <v>1.576</v>
      </c>
      <c r="IS23" t="n">
        <v>2.251</v>
      </c>
      <c r="IT23" t="n">
        <v>2.621</v>
      </c>
      <c r="IU23" t="n">
        <v>2.59</v>
      </c>
      <c r="IV23" t="n">
        <v>3.052</v>
      </c>
      <c r="IW23" t="n">
        <v>2.489</v>
      </c>
      <c r="IX23" t="n">
        <v>1.61</v>
      </c>
      <c r="IY23" t="n">
        <v>3.142</v>
      </c>
      <c r="IZ23" t="n">
        <v>2.077</v>
      </c>
      <c r="JA23" t="n">
        <v>3.039</v>
      </c>
      <c r="JB23" t="n">
        <v>3.366</v>
      </c>
      <c r="JC23" t="n">
        <v>2.036</v>
      </c>
      <c r="JD23" t="n">
        <v>2.818</v>
      </c>
      <c r="JE23" t="n">
        <v>2.992</v>
      </c>
      <c r="JF23" t="n">
        <v>2.679</v>
      </c>
      <c r="JG23" t="n">
        <v>2.133</v>
      </c>
      <c r="JH23" t="n">
        <v>2.859</v>
      </c>
      <c r="JI23" t="n">
        <v>3.244</v>
      </c>
      <c r="JJ23" t="n">
        <v>3.353</v>
      </c>
      <c r="JK23" t="n">
        <v>1.567</v>
      </c>
      <c r="JL23" t="n">
        <v>2.02</v>
      </c>
      <c r="JM23" t="n">
        <v>3.372</v>
      </c>
      <c r="JN23" t="n">
        <v>3.197</v>
      </c>
      <c r="JO23" t="n">
        <v>2.63</v>
      </c>
      <c r="JP23" t="n">
        <v>3.195</v>
      </c>
      <c r="JQ23" t="n">
        <v>2.015</v>
      </c>
      <c r="JR23" t="n">
        <v>2.932</v>
      </c>
      <c r="JS23" t="n">
        <v>3.095</v>
      </c>
      <c r="JT23" t="n">
        <v>2.731</v>
      </c>
      <c r="JU23" t="n">
        <v>1.742</v>
      </c>
      <c r="JV23" t="n">
        <v>2.822</v>
      </c>
      <c r="JW23" t="n">
        <v>2.207</v>
      </c>
      <c r="JX23" t="n">
        <v>3.09</v>
      </c>
      <c r="JY23" t="n">
        <v>2.532</v>
      </c>
      <c r="JZ23" t="n">
        <v>1.601</v>
      </c>
      <c r="KA23" t="n">
        <v>3.234</v>
      </c>
      <c r="KB23" t="n">
        <v>3.35</v>
      </c>
      <c r="KC23" t="n">
        <v>2.863</v>
      </c>
      <c r="KD23" t="n">
        <v>2.693</v>
      </c>
      <c r="KE23" t="n">
        <v>2.51</v>
      </c>
      <c r="KF23" t="n">
        <v>2.912</v>
      </c>
      <c r="KG23" t="n">
        <v>2.377</v>
      </c>
      <c r="KH23" t="n">
        <v>2.832</v>
      </c>
      <c r="KI23" t="n">
        <v>3.442</v>
      </c>
      <c r="KJ23" t="n">
        <v>2.554</v>
      </c>
      <c r="KK23" t="n">
        <v>3.354</v>
      </c>
      <c r="KL23" t="n">
        <v>1.597</v>
      </c>
      <c r="KM23" t="n">
        <v>3.202</v>
      </c>
      <c r="KN23" t="n">
        <v>1.901</v>
      </c>
      <c r="KO23" t="n">
        <v>1.852</v>
      </c>
      <c r="KP23" t="n">
        <v>2.306</v>
      </c>
      <c r="KQ23" t="n">
        <v>3.306</v>
      </c>
      <c r="KR23" t="n">
        <v>3.156</v>
      </c>
      <c r="KS23" t="n">
        <v>3.401</v>
      </c>
      <c r="KT23" t="n">
        <v>2.25</v>
      </c>
      <c r="KU23" t="n">
        <v>2.595</v>
      </c>
      <c r="KV23" t="n">
        <v>2.65</v>
      </c>
      <c r="KW23" t="n">
        <v>1.734</v>
      </c>
      <c r="KX23" t="n">
        <v>2.102</v>
      </c>
      <c r="KY23" t="n">
        <v>2.905</v>
      </c>
      <c r="KZ23" t="n">
        <v>2.328</v>
      </c>
      <c r="LA23" t="n">
        <v>1.929</v>
      </c>
      <c r="LB23" t="n">
        <v>2.057</v>
      </c>
      <c r="LC23" t="n">
        <v>3.096</v>
      </c>
      <c r="LD23" t="n">
        <v>2.911</v>
      </c>
      <c r="LE23" t="n">
        <v>2.419</v>
      </c>
      <c r="LF23" t="n">
        <v>1.751</v>
      </c>
      <c r="LG23" t="n">
        <v>1.633</v>
      </c>
      <c r="LH23" t="n">
        <v>2.598</v>
      </c>
      <c r="LI23" t="n">
        <v>2.98</v>
      </c>
      <c r="LJ23" t="n">
        <v>3.069</v>
      </c>
      <c r="LK23" t="n">
        <v>2.26</v>
      </c>
      <c r="LL23" t="n">
        <v>3.413</v>
      </c>
      <c r="LM23" t="n">
        <v>2.856</v>
      </c>
      <c r="LN23" t="n">
        <v>2.311</v>
      </c>
      <c r="LO23" t="n">
        <v>2.867</v>
      </c>
      <c r="LP23" t="n">
        <v>1.762</v>
      </c>
      <c r="LQ23" t="n">
        <v>1.749</v>
      </c>
      <c r="LR23" t="n">
        <v>1.707</v>
      </c>
      <c r="LS23" t="n">
        <v>2.616</v>
      </c>
      <c r="LT23" t="n">
        <v>3.484</v>
      </c>
      <c r="LU23" t="n">
        <v>1.732</v>
      </c>
      <c r="LV23" t="n">
        <v>1.63</v>
      </c>
      <c r="LW23" t="n">
        <v>2.599</v>
      </c>
      <c r="LX23" t="n">
        <v>2.821</v>
      </c>
      <c r="LY23" t="n">
        <v>3.032</v>
      </c>
      <c r="LZ23" t="n">
        <v>1.81</v>
      </c>
      <c r="MA23" t="n">
        <v>1.888</v>
      </c>
      <c r="MB23" t="n">
        <v>2.796</v>
      </c>
      <c r="MC23" t="n">
        <v>2.467</v>
      </c>
      <c r="MD23" t="n">
        <v>1.61</v>
      </c>
      <c r="ME23" t="n">
        <v>2.721</v>
      </c>
      <c r="MF23" t="n">
        <v>2.8</v>
      </c>
      <c r="MG23" t="n">
        <v>2.157</v>
      </c>
      <c r="MH23" t="n">
        <v>2.94</v>
      </c>
      <c r="MI23" t="n">
        <v>2.986</v>
      </c>
      <c r="MJ23" t="n">
        <v>3.314</v>
      </c>
      <c r="MK23" t="n">
        <v>3.261</v>
      </c>
      <c r="ML23" t="n">
        <v>1.559</v>
      </c>
      <c r="MM23" t="n">
        <v>1.822</v>
      </c>
      <c r="MN23" t="n">
        <v>2.104</v>
      </c>
      <c r="MO23" t="n">
        <v>3.279</v>
      </c>
      <c r="MP23" t="n">
        <v>2.526</v>
      </c>
      <c r="MQ23" t="n">
        <v>2.949</v>
      </c>
      <c r="MR23" t="n">
        <v>2.442</v>
      </c>
      <c r="MS23" t="n">
        <v>2.122</v>
      </c>
      <c r="MT23" t="n">
        <v>2.551</v>
      </c>
      <c r="MU23" t="n">
        <v>2.707</v>
      </c>
      <c r="MV23" t="n">
        <v>2.208</v>
      </c>
      <c r="MW23" t="n">
        <v>2.633</v>
      </c>
      <c r="MX23" t="n">
        <v>1.665</v>
      </c>
      <c r="MY23" t="n">
        <v>2.767</v>
      </c>
      <c r="MZ23" t="n">
        <v>3.357</v>
      </c>
      <c r="NA23" t="n">
        <v>2.976</v>
      </c>
      <c r="NB23" t="n">
        <v>3.463</v>
      </c>
      <c r="NC23" t="n">
        <v>2.577</v>
      </c>
      <c r="ND23" t="n">
        <v>3.359</v>
      </c>
      <c r="NE23" t="n">
        <v>2.649</v>
      </c>
      <c r="NF23" t="n">
        <v>1.947</v>
      </c>
      <c r="NG23" t="n">
        <v>2.052</v>
      </c>
      <c r="NH23" t="n">
        <v>1.836</v>
      </c>
      <c r="NI23" t="n">
        <v>2.566</v>
      </c>
      <c r="NJ23" t="n">
        <v>2.303</v>
      </c>
      <c r="NK23" t="n">
        <v>1.55</v>
      </c>
      <c r="NL23" t="n">
        <v>2.381</v>
      </c>
      <c r="NM23" t="n">
        <v>2.774</v>
      </c>
      <c r="NN23" t="n">
        <v>2.784</v>
      </c>
      <c r="NO23" t="n">
        <v>3.485</v>
      </c>
      <c r="NP23" t="n">
        <v>2.885</v>
      </c>
      <c r="NQ23" t="n">
        <v>2.713</v>
      </c>
      <c r="NR23" t="n">
        <v>1.788</v>
      </c>
      <c r="NS23" t="n">
        <v>1.944</v>
      </c>
      <c r="NT23" t="n">
        <v>2.908</v>
      </c>
      <c r="NU23" t="n">
        <v>2.177</v>
      </c>
      <c r="NV23" t="n">
        <v>3.447</v>
      </c>
      <c r="NW23" t="n">
        <v>1.907</v>
      </c>
      <c r="NX23" t="n">
        <v>3.028</v>
      </c>
      <c r="NY23" t="n">
        <v>2.662</v>
      </c>
      <c r="NZ23" t="n">
        <v>2.214</v>
      </c>
      <c r="OA23" t="n">
        <v>1.95</v>
      </c>
      <c r="OB23" t="n">
        <v>3.37</v>
      </c>
      <c r="OC23" t="n">
        <v>3.326</v>
      </c>
      <c r="OD23" t="n">
        <v>3.493</v>
      </c>
      <c r="OE23" t="n">
        <v>1.836</v>
      </c>
      <c r="OF23" t="n">
        <v>1.749</v>
      </c>
      <c r="OG23" t="n">
        <v>2.116</v>
      </c>
      <c r="OH23" t="n">
        <v>2.476</v>
      </c>
      <c r="OI23" t="n">
        <v>2.914</v>
      </c>
      <c r="OJ23" t="n">
        <v>1.665</v>
      </c>
      <c r="OK23" t="n">
        <v>3.296</v>
      </c>
      <c r="OL23" t="n">
        <v>3.162</v>
      </c>
      <c r="OM23" t="n">
        <v>3.476</v>
      </c>
      <c r="ON23" t="n">
        <v>1.872</v>
      </c>
      <c r="OO23" t="n">
        <v>3.265</v>
      </c>
      <c r="OP23" t="n">
        <v>3.115</v>
      </c>
      <c r="OQ23" t="n">
        <v>3.186</v>
      </c>
      <c r="OR23" t="n">
        <v>2.754</v>
      </c>
      <c r="OS23" t="n">
        <v>3.304</v>
      </c>
      <c r="OT23" t="n">
        <v>2.998</v>
      </c>
      <c r="OU23" t="n">
        <v>2.579</v>
      </c>
      <c r="OV23" t="n">
        <v>2.434</v>
      </c>
      <c r="OW23" t="n">
        <v>3.484</v>
      </c>
      <c r="OX23" t="n">
        <v>1.753</v>
      </c>
      <c r="OY23" t="n">
        <v>2.476</v>
      </c>
      <c r="OZ23" t="n">
        <v>1.537</v>
      </c>
      <c r="PA23" t="n">
        <v>1.577</v>
      </c>
      <c r="PB23" t="n">
        <v>1.938</v>
      </c>
      <c r="PC23" t="n">
        <v>1.642</v>
      </c>
      <c r="PD23" t="n">
        <v>2.488</v>
      </c>
      <c r="PE23" t="n">
        <v>1.749</v>
      </c>
      <c r="PF23" t="n">
        <v>2.855</v>
      </c>
      <c r="PG23" t="n">
        <v>2.999</v>
      </c>
      <c r="PH23" t="n">
        <v>2.994</v>
      </c>
      <c r="PI23" t="n">
        <v>1.572</v>
      </c>
      <c r="PJ23" t="n">
        <v>1.589</v>
      </c>
      <c r="PK23" t="n">
        <v>2.213</v>
      </c>
      <c r="PL23" t="n">
        <v>2.688</v>
      </c>
      <c r="PM23" t="n">
        <v>3.37</v>
      </c>
      <c r="PN23" t="n">
        <v>1.562</v>
      </c>
      <c r="PO23" t="n">
        <v>3.365</v>
      </c>
      <c r="PP23" t="n">
        <v>1.686</v>
      </c>
      <c r="PQ23" t="n">
        <v>1.555</v>
      </c>
      <c r="PR23" t="n">
        <v>1.754</v>
      </c>
      <c r="PS23" t="n">
        <v>2.495</v>
      </c>
      <c r="PT23" t="n">
        <v>3.021</v>
      </c>
      <c r="PU23" t="n">
        <v>3.269</v>
      </c>
      <c r="PV23" t="n">
        <v>1.819</v>
      </c>
      <c r="PW23" t="n">
        <v>2.562</v>
      </c>
      <c r="PX23" t="n">
        <v>3.467</v>
      </c>
      <c r="PY23" t="n">
        <v>1.977</v>
      </c>
      <c r="PZ23" t="n">
        <v>2.206</v>
      </c>
      <c r="QA23" t="n">
        <v>2.886</v>
      </c>
      <c r="QB23" t="n">
        <v>2.022</v>
      </c>
      <c r="QC23" t="n">
        <v>2.23</v>
      </c>
      <c r="QD23" t="n">
        <v>1.743</v>
      </c>
      <c r="QE23" t="n">
        <v>2.813</v>
      </c>
      <c r="QF23" t="n">
        <v>2.659</v>
      </c>
      <c r="QG23" t="n">
        <v>2.539</v>
      </c>
      <c r="QH23" t="n">
        <v>2.562</v>
      </c>
      <c r="QI23" t="n">
        <v>2.048</v>
      </c>
      <c r="QJ23" t="n">
        <v>2.375</v>
      </c>
      <c r="QK23" t="n">
        <v>2.952</v>
      </c>
      <c r="QL23" t="n">
        <v>3.289</v>
      </c>
      <c r="QM23" t="n">
        <v>2.157</v>
      </c>
      <c r="QN23" t="n">
        <v>2.405</v>
      </c>
      <c r="QO23" t="n">
        <v>2.423</v>
      </c>
      <c r="QP23" t="n">
        <v>3.128</v>
      </c>
      <c r="QQ23" t="n">
        <v>3.114</v>
      </c>
      <c r="QR23" t="n">
        <v>2.793</v>
      </c>
      <c r="QS23" t="n">
        <v>2.469</v>
      </c>
      <c r="QT23" t="n">
        <v>3.134</v>
      </c>
      <c r="QU23" t="n">
        <v>2.462</v>
      </c>
      <c r="QV23" t="n">
        <v>1.746</v>
      </c>
      <c r="QW23" t="n">
        <v>3.312</v>
      </c>
      <c r="QX23" t="n">
        <v>3.169</v>
      </c>
      <c r="QY23" t="n">
        <v>1.505</v>
      </c>
      <c r="QZ23" t="n">
        <v>2.689</v>
      </c>
      <c r="RA23" t="n">
        <v>3.399</v>
      </c>
      <c r="RB23" t="n">
        <v>1.965</v>
      </c>
      <c r="RC23" t="n">
        <v>3.305</v>
      </c>
      <c r="RD23" t="n">
        <v>2.953</v>
      </c>
      <c r="RE23" t="n">
        <v>3.171</v>
      </c>
      <c r="RF23" t="n">
        <v>2.762</v>
      </c>
      <c r="RG23" t="n">
        <v>1.572</v>
      </c>
      <c r="RH23" t="n">
        <v>2.836</v>
      </c>
      <c r="RI23" t="n">
        <v>2.929</v>
      </c>
      <c r="RJ23" t="n">
        <v>2.731</v>
      </c>
      <c r="RK23" t="n">
        <v>1.541</v>
      </c>
      <c r="RL23" t="n">
        <v>2.658</v>
      </c>
      <c r="RM23" t="n">
        <v>3.104</v>
      </c>
      <c r="RN23" t="n">
        <v>1.604</v>
      </c>
      <c r="RO23" t="n">
        <v>3.465</v>
      </c>
      <c r="RP23" t="n">
        <v>2.709</v>
      </c>
      <c r="RQ23" t="n">
        <v>2.118</v>
      </c>
      <c r="RR23" t="n">
        <v>2.567</v>
      </c>
      <c r="RS23" t="n">
        <v>2.772</v>
      </c>
      <c r="RT23" t="n">
        <v>3.259</v>
      </c>
      <c r="RU23" t="n">
        <v>1.714</v>
      </c>
      <c r="RV23" t="n">
        <v>1.62</v>
      </c>
      <c r="RW23" t="n">
        <v>2.334</v>
      </c>
      <c r="RX23" t="n">
        <v>2.977</v>
      </c>
      <c r="RY23" t="n">
        <v>2.762</v>
      </c>
      <c r="RZ23" t="n">
        <v>3.095</v>
      </c>
      <c r="SA23" t="n">
        <v>2.838</v>
      </c>
      <c r="SB23" t="n">
        <v>1.593</v>
      </c>
      <c r="SC23" t="n">
        <v>2.334</v>
      </c>
      <c r="SD23" t="n">
        <v>1.704</v>
      </c>
      <c r="SE23" t="n">
        <v>2.615</v>
      </c>
      <c r="SF23" t="n">
        <v>3.172</v>
      </c>
      <c r="SG23" t="n">
        <v>1.858</v>
      </c>
      <c r="SH23" t="n">
        <v>2.918</v>
      </c>
      <c r="SI23" t="n">
        <v>2.139</v>
      </c>
      <c r="SJ23" t="n">
        <v>1.838</v>
      </c>
      <c r="SK23" t="n">
        <v>1.592</v>
      </c>
      <c r="SL23" t="n">
        <v>2.359</v>
      </c>
      <c r="SM23" t="n">
        <v>2.169</v>
      </c>
      <c r="SN23" t="n">
        <v>1.501</v>
      </c>
      <c r="SO23" t="n">
        <v>2.07</v>
      </c>
      <c r="SP23" t="n">
        <v>2.017</v>
      </c>
      <c r="SQ23" t="n">
        <v>2.757</v>
      </c>
      <c r="SR23" t="n">
        <v>1.798</v>
      </c>
      <c r="SS23" t="n">
        <v>2.294</v>
      </c>
      <c r="ST23" t="n">
        <v>2.984</v>
      </c>
      <c r="SU23" t="n">
        <v>1.946</v>
      </c>
      <c r="SV23" t="n">
        <v>1.878</v>
      </c>
      <c r="SW23" t="n">
        <v>3.24</v>
      </c>
      <c r="SX23" t="n">
        <v>2.954</v>
      </c>
      <c r="SY23" t="n">
        <v>2.88</v>
      </c>
      <c r="SZ23" t="n">
        <v>2.113</v>
      </c>
      <c r="TA23" t="n">
        <v>2.352</v>
      </c>
      <c r="TB23" t="n">
        <v>1.877</v>
      </c>
      <c r="TC23" t="n">
        <v>2.553</v>
      </c>
      <c r="TD23" t="n">
        <v>2.521</v>
      </c>
      <c r="TE23" t="n">
        <v>2.517</v>
      </c>
      <c r="TF23" t="n">
        <v>3.084</v>
      </c>
      <c r="TG23" t="n">
        <v>2.679</v>
      </c>
      <c r="TH23" t="n">
        <v>2.021</v>
      </c>
      <c r="TI23" t="n">
        <v>2.848</v>
      </c>
      <c r="TJ23" t="n">
        <v>3.004</v>
      </c>
      <c r="TK23" t="n">
        <v>2.362</v>
      </c>
      <c r="TL23" t="n">
        <v>3.411</v>
      </c>
      <c r="TM23" t="n">
        <v>1.836</v>
      </c>
      <c r="TN23" t="n">
        <v>3.33</v>
      </c>
      <c r="TO23" t="n">
        <v>3.424</v>
      </c>
      <c r="TP23" t="n">
        <v>2.27</v>
      </c>
      <c r="TQ23" t="n">
        <v>2.676</v>
      </c>
      <c r="TR23" t="n">
        <v>1.972</v>
      </c>
      <c r="TS23" t="n">
        <v>1.958</v>
      </c>
      <c r="TT23" t="n">
        <v>2.646</v>
      </c>
      <c r="TU23" t="n">
        <v>1.606</v>
      </c>
      <c r="TV23" t="n">
        <v>3.047</v>
      </c>
      <c r="TW23" t="n">
        <v>2.403</v>
      </c>
      <c r="TX23" t="n">
        <v>3.169</v>
      </c>
      <c r="TY23" t="n">
        <v>3.435</v>
      </c>
      <c r="TZ23" t="n">
        <v>1.655</v>
      </c>
      <c r="UA23" t="n">
        <v>1.925</v>
      </c>
      <c r="UB23" t="n">
        <v>3.389</v>
      </c>
      <c r="UC23" t="n">
        <v>3.495</v>
      </c>
      <c r="UD23" t="n">
        <v>2.709</v>
      </c>
      <c r="UE23" t="n">
        <v>1.946</v>
      </c>
      <c r="UF23" t="n">
        <v>1.891</v>
      </c>
      <c r="UG23" t="n">
        <v>2.236</v>
      </c>
      <c r="UH23" t="n">
        <v>2.301</v>
      </c>
      <c r="UI23" t="n">
        <v>2.106</v>
      </c>
      <c r="UJ23" t="n">
        <v>2.324</v>
      </c>
      <c r="UK23" t="n">
        <v>2.723</v>
      </c>
      <c r="UL23" t="n">
        <v>1.919</v>
      </c>
      <c r="UM23" t="n">
        <v>2.028</v>
      </c>
      <c r="UN23" t="n">
        <v>3.364</v>
      </c>
      <c r="UO23" t="n">
        <v>1.79</v>
      </c>
      <c r="UP23" t="n">
        <v>1.972</v>
      </c>
      <c r="UQ23" t="n">
        <v>3.4</v>
      </c>
      <c r="UR23" t="n">
        <v>3.33</v>
      </c>
      <c r="US23" t="n">
        <v>3.483</v>
      </c>
      <c r="UT23" t="n">
        <v>2.813</v>
      </c>
      <c r="UU23" t="n">
        <v>2.603</v>
      </c>
      <c r="UV23" t="n">
        <v>3.051</v>
      </c>
      <c r="UW23" t="n">
        <v>2.2</v>
      </c>
      <c r="UX23" t="n">
        <v>2.577</v>
      </c>
      <c r="UY23" t="n">
        <v>1.585</v>
      </c>
      <c r="UZ23" t="n">
        <v>2.587</v>
      </c>
      <c r="VA23" t="n">
        <v>1.677</v>
      </c>
      <c r="VB23" t="n">
        <v>2.178</v>
      </c>
      <c r="VC23" t="n">
        <v>1.545</v>
      </c>
      <c r="VD23" t="n">
        <v>2.733</v>
      </c>
      <c r="VE23" t="n">
        <v>2.153</v>
      </c>
      <c r="VF23" t="n">
        <v>2.365</v>
      </c>
      <c r="VG23" t="n">
        <v>2.271</v>
      </c>
      <c r="VH23" t="n">
        <v>1.988</v>
      </c>
      <c r="VI23" t="n">
        <v>1.554</v>
      </c>
      <c r="VJ23" t="n">
        <v>2.686</v>
      </c>
      <c r="VK23" t="n">
        <v>3.035</v>
      </c>
      <c r="VL23" t="n">
        <v>2.762</v>
      </c>
      <c r="VM23" t="n">
        <v>2.97</v>
      </c>
      <c r="VN23" t="n">
        <v>1.716</v>
      </c>
      <c r="VO23" t="n">
        <v>3.057</v>
      </c>
      <c r="VP23" t="n">
        <v>3.355</v>
      </c>
      <c r="VQ23" t="n">
        <v>2.483</v>
      </c>
      <c r="VR23" t="n">
        <v>1.565</v>
      </c>
      <c r="VS23" t="n">
        <v>2.534</v>
      </c>
      <c r="VT23" t="n">
        <v>2.733</v>
      </c>
      <c r="VU23" t="n">
        <v>2.062</v>
      </c>
      <c r="VV23" t="n">
        <v>1.753</v>
      </c>
      <c r="VW23" t="n">
        <v>1.751</v>
      </c>
      <c r="VX23" t="n">
        <v>2.673</v>
      </c>
      <c r="VY23" t="n">
        <v>2.554</v>
      </c>
      <c r="VZ23" t="n">
        <v>2.406</v>
      </c>
      <c r="WA23" t="n">
        <v>1.636</v>
      </c>
      <c r="WB23" t="n">
        <v>1.608</v>
      </c>
      <c r="WC23" t="n">
        <v>1.537</v>
      </c>
      <c r="WD23" t="n">
        <v>1.588</v>
      </c>
      <c r="WE23" t="n">
        <v>1.588</v>
      </c>
      <c r="WF23" t="n">
        <v>2.005</v>
      </c>
      <c r="WG23" t="n">
        <v>2.375</v>
      </c>
      <c r="WH23" t="n">
        <v>3.356</v>
      </c>
      <c r="WI23" t="n">
        <v>2.215</v>
      </c>
      <c r="WJ23" t="n">
        <v>2.558</v>
      </c>
      <c r="WK23" t="n">
        <v>1.994</v>
      </c>
      <c r="WL23" t="n">
        <v>2.178</v>
      </c>
      <c r="WM23" t="n">
        <v>1.936</v>
      </c>
      <c r="WN23" t="n">
        <v>2.826</v>
      </c>
      <c r="WO23" t="n">
        <v>3.162</v>
      </c>
      <c r="WP23" t="n">
        <v>3.343</v>
      </c>
      <c r="WQ23" t="n">
        <v>2.052</v>
      </c>
      <c r="WR23" t="n">
        <v>2.74</v>
      </c>
      <c r="WS23" t="n">
        <v>1.57</v>
      </c>
      <c r="WT23" t="n">
        <v>2.14</v>
      </c>
      <c r="WU23" t="n">
        <v>3.392</v>
      </c>
      <c r="WV23" t="n">
        <v>3.329</v>
      </c>
      <c r="WW23" t="n">
        <v>2.794</v>
      </c>
      <c r="WX23" t="n">
        <v>2.944</v>
      </c>
      <c r="WY23" t="n">
        <v>3.061</v>
      </c>
      <c r="WZ23" t="n">
        <v>2.73</v>
      </c>
      <c r="XA23" t="n">
        <v>1.795</v>
      </c>
      <c r="XB23" t="n">
        <v>2.945</v>
      </c>
      <c r="XC23" t="n">
        <v>1.848</v>
      </c>
      <c r="XD23" t="n">
        <v>3.198</v>
      </c>
      <c r="XE23" t="n">
        <v>3.076</v>
      </c>
      <c r="XF23" t="n">
        <v>3.429</v>
      </c>
      <c r="XG23" t="n">
        <v>2.476</v>
      </c>
      <c r="XH23" t="n">
        <v>2.29</v>
      </c>
      <c r="XI23" t="n">
        <v>2.78</v>
      </c>
      <c r="XJ23" t="n">
        <v>3.442</v>
      </c>
      <c r="XK23" t="n">
        <v>2.249</v>
      </c>
      <c r="XL23" t="n">
        <v>3.391</v>
      </c>
      <c r="XM23" t="n">
        <v>2.743</v>
      </c>
      <c r="XN23" t="n">
        <v>3.499</v>
      </c>
      <c r="XO23" t="n">
        <v>2.783</v>
      </c>
      <c r="XP23" t="n">
        <v>2.699</v>
      </c>
      <c r="XQ23" t="n">
        <v>2.394</v>
      </c>
      <c r="XR23" t="n">
        <v>2.428</v>
      </c>
      <c r="XS23" t="n">
        <v>3.095</v>
      </c>
      <c r="XT23" t="n">
        <v>3.209</v>
      </c>
      <c r="XU23" t="n">
        <v>2.253</v>
      </c>
      <c r="XV23" t="n">
        <v>3.384</v>
      </c>
      <c r="XW23" t="n">
        <v>2.565</v>
      </c>
      <c r="XX23" t="n">
        <v>3.083</v>
      </c>
      <c r="XY23" t="n">
        <v>3.147</v>
      </c>
      <c r="XZ23" t="n">
        <v>2.785</v>
      </c>
      <c r="YA23" t="n">
        <v>3.08</v>
      </c>
      <c r="YB23" t="n">
        <v>2.059</v>
      </c>
      <c r="YC23" t="n">
        <v>3.285</v>
      </c>
      <c r="YD23" t="n">
        <v>3.173</v>
      </c>
      <c r="YE23" t="n">
        <v>2.005</v>
      </c>
      <c r="YF23" t="n">
        <v>1.606</v>
      </c>
      <c r="YG23" t="n">
        <v>3.093</v>
      </c>
      <c r="YH23" t="n">
        <v>3.191</v>
      </c>
      <c r="YI23" t="n">
        <v>2.412</v>
      </c>
      <c r="YJ23" t="n">
        <v>2.813</v>
      </c>
      <c r="YK23" t="n">
        <v>1.836</v>
      </c>
      <c r="YL23" t="n">
        <v>2.496</v>
      </c>
      <c r="YM23" t="n">
        <v>3.426</v>
      </c>
      <c r="YN23" t="n">
        <v>1.736</v>
      </c>
      <c r="YO23" t="n">
        <v>2.532</v>
      </c>
      <c r="YP23" t="n">
        <v>3.093</v>
      </c>
      <c r="YQ23" t="n">
        <v>2.926</v>
      </c>
      <c r="YR23" t="n">
        <v>1.633</v>
      </c>
      <c r="YS23" t="n">
        <v>2.037</v>
      </c>
      <c r="YT23" t="n">
        <v>1.715</v>
      </c>
      <c r="YU23" t="n">
        <v>3.305</v>
      </c>
      <c r="YV23" t="n">
        <v>2.384</v>
      </c>
      <c r="YW23" t="n">
        <v>2.391</v>
      </c>
      <c r="YX23" t="n">
        <v>3.294</v>
      </c>
      <c r="YY23" t="n">
        <v>2.347</v>
      </c>
      <c r="YZ23" t="n">
        <v>1.691</v>
      </c>
      <c r="ZA23" t="n">
        <v>2.335</v>
      </c>
      <c r="ZB23" t="n">
        <v>3.348</v>
      </c>
      <c r="ZC23" t="n">
        <v>1.574</v>
      </c>
      <c r="ZD23" t="n">
        <v>3.324</v>
      </c>
      <c r="ZE23" t="n">
        <v>1.62</v>
      </c>
      <c r="ZF23" t="n">
        <v>2.003</v>
      </c>
      <c r="ZG23" t="n">
        <v>2.108</v>
      </c>
      <c r="ZH23" t="n">
        <v>3.496</v>
      </c>
      <c r="ZI23" t="n">
        <v>3.36</v>
      </c>
      <c r="ZJ23" t="n">
        <v>3.005</v>
      </c>
      <c r="ZK23" t="n">
        <v>3.271</v>
      </c>
      <c r="ZL23" t="n">
        <v>2.475</v>
      </c>
      <c r="ZM23" t="n">
        <v>2.178</v>
      </c>
      <c r="ZN23" t="n">
        <v>1.696</v>
      </c>
      <c r="ZO23" t="n">
        <v>3.14</v>
      </c>
      <c r="ZP23" t="n">
        <v>1.867</v>
      </c>
      <c r="ZQ23" t="n">
        <v>2.969</v>
      </c>
      <c r="ZR23" t="n">
        <v>1.708</v>
      </c>
      <c r="ZS23" t="n">
        <v>3.432</v>
      </c>
      <c r="ZT23" t="n">
        <v>2.521</v>
      </c>
      <c r="ZU23" t="n">
        <v>1.638</v>
      </c>
      <c r="ZV23" t="n">
        <v>2.725</v>
      </c>
      <c r="ZW23" t="n">
        <v>3.05</v>
      </c>
      <c r="ZX23" t="n">
        <v>2.194</v>
      </c>
      <c r="ZY23" t="n">
        <v>2.914</v>
      </c>
      <c r="ZZ23" t="n">
        <v>2.362</v>
      </c>
      <c r="AAA23" t="n">
        <v>2.945</v>
      </c>
      <c r="AAB23" t="n">
        <v>2.405</v>
      </c>
      <c r="AAC23" t="n">
        <v>3.314</v>
      </c>
      <c r="AAD23" t="n">
        <v>2.738</v>
      </c>
      <c r="AAE23" t="n">
        <v>2.872</v>
      </c>
      <c r="AAF23" t="n">
        <v>2.283</v>
      </c>
      <c r="AAG23" t="n">
        <v>3.351</v>
      </c>
      <c r="AAH23" t="n">
        <v>2.774</v>
      </c>
      <c r="AAI23" t="n">
        <v>1.986</v>
      </c>
      <c r="AAJ23" t="n">
        <v>2.964</v>
      </c>
      <c r="AAK23" t="n">
        <v>1.727</v>
      </c>
      <c r="AAL23" t="n">
        <v>2.809</v>
      </c>
      <c r="AAM23" t="n">
        <v>3.3</v>
      </c>
      <c r="AAN23" t="n">
        <v>1.758</v>
      </c>
      <c r="AAO23" t="n">
        <v>3.473</v>
      </c>
      <c r="AAP23" t="n">
        <v>1.607</v>
      </c>
      <c r="AAQ23" t="n">
        <v>2.839</v>
      </c>
      <c r="AAR23" t="n">
        <v>2.921</v>
      </c>
      <c r="AAS23" t="n">
        <v>2.399</v>
      </c>
      <c r="AAT23" t="n">
        <v>2.672</v>
      </c>
      <c r="AAU23" t="n">
        <v>3.325</v>
      </c>
      <c r="AAV23" t="n">
        <v>1.662</v>
      </c>
      <c r="AAW23" t="n">
        <v>3.338</v>
      </c>
      <c r="AAX23" t="n">
        <v>2.022</v>
      </c>
      <c r="AAY23" t="n">
        <v>2.023</v>
      </c>
      <c r="AAZ23" t="n">
        <v>2.477</v>
      </c>
      <c r="ABA23" t="n">
        <v>1.726</v>
      </c>
      <c r="ABB23" t="n">
        <v>2.641</v>
      </c>
      <c r="ABC23" t="n">
        <v>3.05</v>
      </c>
      <c r="ABD23" t="n">
        <v>2.19</v>
      </c>
      <c r="ABE23" t="n">
        <v>2.448</v>
      </c>
      <c r="ABF23" t="n">
        <v>2.941</v>
      </c>
      <c r="ABG23" t="n">
        <v>3.346</v>
      </c>
      <c r="ABH23" t="n">
        <v>2.952</v>
      </c>
      <c r="ABI23" t="n">
        <v>2.359</v>
      </c>
      <c r="ABJ23" t="n">
        <v>2.689</v>
      </c>
      <c r="ABK23" t="n">
        <v>1.778</v>
      </c>
      <c r="ABL23" t="n">
        <v>2.656</v>
      </c>
      <c r="ABM23" t="n">
        <v>2.443</v>
      </c>
      <c r="ABN23" t="n">
        <v>2.867</v>
      </c>
      <c r="ABO23" t="n">
        <v>2.366</v>
      </c>
      <c r="ABP23" t="n">
        <v>2.588</v>
      </c>
      <c r="ABQ23" t="n">
        <v>1.85</v>
      </c>
      <c r="ABR23" t="n">
        <v>2.699</v>
      </c>
      <c r="ABS23" t="n">
        <v>2.238</v>
      </c>
      <c r="ABT23" t="n">
        <v>1.657</v>
      </c>
      <c r="ABU23" t="n">
        <v>1.52</v>
      </c>
      <c r="ABV23" t="n">
        <v>3.174</v>
      </c>
      <c r="ABW23" t="n">
        <v>3.123</v>
      </c>
      <c r="ABX23" t="n">
        <v>2.975</v>
      </c>
      <c r="ABY23" t="n">
        <v>1.865</v>
      </c>
      <c r="ABZ23" t="n">
        <v>1.592</v>
      </c>
      <c r="ACA23" t="n">
        <v>2.984</v>
      </c>
      <c r="ACB23" t="n">
        <v>1.984</v>
      </c>
      <c r="ACC23" t="n">
        <v>3.055</v>
      </c>
      <c r="ACD23" t="n">
        <v>3.112</v>
      </c>
      <c r="ACE23" t="n">
        <v>3.466</v>
      </c>
      <c r="ACF23" t="n">
        <v>2.483</v>
      </c>
      <c r="ACG23" t="n">
        <v>3.394</v>
      </c>
      <c r="ACH23" t="n">
        <v>3.41</v>
      </c>
      <c r="ACI23" t="n">
        <v>1.803</v>
      </c>
      <c r="ACJ23" t="n">
        <v>2.978</v>
      </c>
      <c r="ACK23" t="n">
        <v>2.576</v>
      </c>
      <c r="ACL23" t="n">
        <v>3.466</v>
      </c>
      <c r="ACM23" t="n">
        <v>3.398</v>
      </c>
      <c r="ACN23" t="n">
        <v>2.727</v>
      </c>
      <c r="ACO23" t="n">
        <v>2.314</v>
      </c>
      <c r="ACP23" t="n">
        <v>1.694</v>
      </c>
      <c r="ACQ23" t="n">
        <v>2.845</v>
      </c>
      <c r="ACR23" t="n">
        <v>2.796</v>
      </c>
      <c r="ACS23" t="n">
        <v>2.628</v>
      </c>
      <c r="ACT23" t="n">
        <v>1.503</v>
      </c>
      <c r="ACU23" t="n">
        <v>3.307</v>
      </c>
      <c r="ACV23" t="n">
        <v>1.556</v>
      </c>
      <c r="ACW23" t="n">
        <v>1.858</v>
      </c>
      <c r="ACX23" t="n">
        <v>1.616</v>
      </c>
      <c r="ACY23" t="n">
        <v>2.112</v>
      </c>
      <c r="ACZ23" t="n">
        <v>2.011</v>
      </c>
      <c r="ADA23" t="n">
        <v>1.842</v>
      </c>
      <c r="ADB23" t="n">
        <v>3.428</v>
      </c>
      <c r="ADC23" t="n">
        <v>1.771</v>
      </c>
      <c r="ADD23" t="n">
        <v>3.089</v>
      </c>
      <c r="ADE23" t="n">
        <v>1.887</v>
      </c>
      <c r="ADF23" t="n">
        <v>2.433</v>
      </c>
      <c r="ADG23" t="n">
        <v>3.293</v>
      </c>
      <c r="ADH23" t="n">
        <v>3.192</v>
      </c>
      <c r="ADI23" t="n">
        <v>2.756</v>
      </c>
      <c r="ADJ23" t="n">
        <v>1.588</v>
      </c>
      <c r="ADK23" t="n">
        <v>3.427</v>
      </c>
      <c r="ADL23" t="n">
        <v>1.72</v>
      </c>
      <c r="ADM23" t="n">
        <v>1.872</v>
      </c>
      <c r="ADN23" t="n">
        <v>2.064</v>
      </c>
      <c r="ADO23" t="n">
        <v>1.533</v>
      </c>
      <c r="ADP23" t="n">
        <v>2.486</v>
      </c>
      <c r="ADQ23" t="n">
        <v>2.555</v>
      </c>
      <c r="ADR23" t="n">
        <v>2.83</v>
      </c>
      <c r="ADS23" t="n">
        <v>2.917</v>
      </c>
      <c r="ADT23" t="n">
        <v>2.242</v>
      </c>
      <c r="ADU23" t="n">
        <v>1.532</v>
      </c>
      <c r="ADV23" t="n">
        <v>1.836</v>
      </c>
      <c r="ADW23" t="n">
        <v>3.34</v>
      </c>
      <c r="ADX23" t="n">
        <v>2.344</v>
      </c>
      <c r="ADY23" t="n">
        <v>2.592</v>
      </c>
      <c r="ADZ23" t="n">
        <v>2.032</v>
      </c>
      <c r="AEA23" t="n">
        <v>2.108</v>
      </c>
      <c r="AEB23" t="n">
        <v>1.634</v>
      </c>
      <c r="AEC23" t="n">
        <v>3.077</v>
      </c>
      <c r="AED23" t="n">
        <v>2.914</v>
      </c>
      <c r="AEE23" t="n">
        <v>1.551</v>
      </c>
      <c r="AEF23" t="n">
        <v>2.792</v>
      </c>
      <c r="AEG23" t="n">
        <v>2.251</v>
      </c>
      <c r="AEH23" t="n">
        <v>2.505</v>
      </c>
      <c r="AEI23" t="n">
        <v>2.922</v>
      </c>
      <c r="AEJ23" t="n">
        <v>3.119</v>
      </c>
      <c r="AEK23" t="n">
        <v>2.383</v>
      </c>
      <c r="AEL23" t="n">
        <v>2.273</v>
      </c>
      <c r="AEM23" t="n">
        <v>3.078</v>
      </c>
      <c r="AEN23" t="n">
        <v>2.843</v>
      </c>
      <c r="AEO23" t="n">
        <v>1.844</v>
      </c>
      <c r="AEP23" t="n">
        <v>2.596</v>
      </c>
      <c r="AEQ23" t="n">
        <v>3.022</v>
      </c>
      <c r="AER23" t="n">
        <v>3.138</v>
      </c>
      <c r="AES23" t="n">
        <v>2.163</v>
      </c>
      <c r="AET23" t="n">
        <v>3.383</v>
      </c>
      <c r="AEU23" t="n">
        <v>2.502</v>
      </c>
      <c r="AEV23" t="n">
        <v>1.874</v>
      </c>
      <c r="AEW23" t="n">
        <v>2.399</v>
      </c>
      <c r="AEX23" t="n">
        <v>3.027</v>
      </c>
      <c r="AEY23" t="n">
        <v>1.794</v>
      </c>
      <c r="AEZ23" t="n">
        <v>3.252</v>
      </c>
      <c r="AFA23" t="n">
        <v>2.7</v>
      </c>
      <c r="AFB23" t="n">
        <v>3.481</v>
      </c>
      <c r="AFC23" t="n">
        <v>1.589</v>
      </c>
      <c r="AFD23" t="n">
        <v>2.617</v>
      </c>
      <c r="AFE23" t="n">
        <v>2.407</v>
      </c>
      <c r="AFF23" t="n">
        <v>1.782</v>
      </c>
      <c r="AFG23" t="n">
        <v>1.726</v>
      </c>
      <c r="AFH23" t="n">
        <v>2.095</v>
      </c>
      <c r="AFI23" t="n">
        <v>2.062</v>
      </c>
      <c r="AFJ23" t="n">
        <v>3.269</v>
      </c>
      <c r="AFK23" t="n">
        <v>2.024</v>
      </c>
      <c r="AFL23" t="n">
        <v>3.179</v>
      </c>
      <c r="AFM23" t="n">
        <v>1.911</v>
      </c>
      <c r="AFN23" t="n">
        <v>2.617</v>
      </c>
      <c r="AFO23" t="n">
        <v>2.096</v>
      </c>
      <c r="AFP23" t="n">
        <v>2.086</v>
      </c>
      <c r="AFQ23" t="n">
        <v>1.905</v>
      </c>
      <c r="AFR23" t="n">
        <v>1.686</v>
      </c>
      <c r="AFS23" t="n">
        <v>3.463</v>
      </c>
      <c r="AFT23" t="n">
        <v>2.341</v>
      </c>
      <c r="AFU23" t="n">
        <v>3.025</v>
      </c>
      <c r="AFV23" t="n">
        <v>1.841</v>
      </c>
      <c r="AFW23" t="n">
        <v>2.096</v>
      </c>
      <c r="AFX23" t="n">
        <v>3.424</v>
      </c>
      <c r="AFY23" t="n">
        <v>2.223</v>
      </c>
      <c r="AFZ23" t="n">
        <v>3.134</v>
      </c>
      <c r="AGA23" t="n">
        <v>2.926</v>
      </c>
      <c r="AGB23" t="n">
        <v>3.49</v>
      </c>
      <c r="AGC23" t="n">
        <v>3.281</v>
      </c>
      <c r="AGD23" t="n">
        <v>1.808</v>
      </c>
      <c r="AGE23" t="n">
        <v>2.864</v>
      </c>
      <c r="AGF23" t="n">
        <v>1.551</v>
      </c>
      <c r="AGG23" t="n">
        <v>1.764</v>
      </c>
      <c r="AGH23" t="n">
        <v>3.191</v>
      </c>
      <c r="AGI23" t="n">
        <v>2.821</v>
      </c>
      <c r="AGJ23" t="n">
        <v>2.467</v>
      </c>
      <c r="AGK23" t="n">
        <v>1.966</v>
      </c>
      <c r="AGL23" t="n">
        <v>3.121</v>
      </c>
      <c r="AGM23" t="n">
        <v>3.01</v>
      </c>
      <c r="AGN23" t="n">
        <v>3.146</v>
      </c>
      <c r="AGO23" t="n">
        <v>1.662</v>
      </c>
      <c r="AGP23" t="n">
        <v>3.259</v>
      </c>
      <c r="AGQ23" t="n">
        <v>2.81</v>
      </c>
      <c r="AGR23" t="n">
        <v>2.722</v>
      </c>
      <c r="AGS23" t="n">
        <v>2.549</v>
      </c>
      <c r="AGT23" t="n">
        <v>3.298</v>
      </c>
      <c r="AGU23" t="n">
        <v>2.882</v>
      </c>
      <c r="AGV23" t="n">
        <v>2.93</v>
      </c>
      <c r="AGW23" t="n">
        <v>1.951</v>
      </c>
      <c r="AGX23" t="n">
        <v>2.725</v>
      </c>
      <c r="AGY23" t="n">
        <v>1.855</v>
      </c>
      <c r="AGZ23" t="n">
        <v>1.705</v>
      </c>
      <c r="AHA23" t="n">
        <v>1.872</v>
      </c>
      <c r="AHB23" t="n">
        <v>2.492</v>
      </c>
      <c r="AHC23" t="n">
        <v>1.532</v>
      </c>
      <c r="AHD23" t="n">
        <v>2.667</v>
      </c>
      <c r="AHE23" t="n">
        <v>2.511</v>
      </c>
      <c r="AHF23" t="n">
        <v>2.72</v>
      </c>
      <c r="AHG23" t="n">
        <v>2.739</v>
      </c>
      <c r="AHH23" t="n">
        <v>1.868</v>
      </c>
      <c r="AHI23" t="n">
        <v>2.274</v>
      </c>
      <c r="AHJ23" t="n">
        <v>1.824</v>
      </c>
      <c r="AHK23" t="n">
        <v>1.615</v>
      </c>
      <c r="AHL23" t="n">
        <v>2.954</v>
      </c>
      <c r="AHM23" t="n">
        <v>2.586</v>
      </c>
      <c r="AHN23" t="n">
        <v>3.414</v>
      </c>
      <c r="AHO23" t="n">
        <v>2.267</v>
      </c>
      <c r="AHP23" t="n">
        <v>2.179</v>
      </c>
      <c r="AHQ23" t="n">
        <v>2.39</v>
      </c>
      <c r="AHR23" t="n">
        <v>3.105</v>
      </c>
      <c r="AHS23" t="n">
        <v>1.782</v>
      </c>
      <c r="AHT23" t="n">
        <v>1.794</v>
      </c>
      <c r="AHU23" t="n">
        <v>2.981</v>
      </c>
      <c r="AHV23" t="n">
        <v>2.98</v>
      </c>
      <c r="AHW23" t="n">
        <v>1.687</v>
      </c>
      <c r="AHX23" t="n">
        <v>2.724</v>
      </c>
      <c r="AHY23" t="n">
        <v>2.38</v>
      </c>
      <c r="AHZ23" t="n">
        <v>1.815</v>
      </c>
      <c r="AIA23" t="n">
        <v>2.598</v>
      </c>
      <c r="AIB23" t="n">
        <v>3.174</v>
      </c>
      <c r="AIC23" t="n">
        <v>2.935</v>
      </c>
      <c r="AID23" t="n">
        <v>2.18</v>
      </c>
      <c r="AIE23" t="n">
        <v>2.864</v>
      </c>
      <c r="AIF23" t="n">
        <v>1.973</v>
      </c>
      <c r="AIG23" t="n">
        <v>3.002</v>
      </c>
      <c r="AIH23" t="n">
        <v>1.803</v>
      </c>
      <c r="AII23" t="n">
        <v>2.691</v>
      </c>
      <c r="AIJ23" t="n">
        <v>2.767</v>
      </c>
      <c r="AIK23" t="n">
        <v>1.549</v>
      </c>
      <c r="AIL23" t="n">
        <v>2.235</v>
      </c>
      <c r="AIM23" t="n">
        <v>1.646</v>
      </c>
      <c r="AIN23" t="n">
        <v>2.112</v>
      </c>
      <c r="AIO23" t="n">
        <v>3.423</v>
      </c>
      <c r="AIP23" t="n">
        <v>1.714</v>
      </c>
      <c r="AIQ23" t="n">
        <v>1.869</v>
      </c>
      <c r="AIR23" t="n">
        <v>3.281</v>
      </c>
      <c r="AIS23" t="n">
        <v>2.859</v>
      </c>
      <c r="AIT23" t="n">
        <v>2.796</v>
      </c>
      <c r="AIU23" t="n">
        <v>2.225</v>
      </c>
      <c r="AIV23" t="n">
        <v>2.374</v>
      </c>
      <c r="AIW23" t="n">
        <v>2.896</v>
      </c>
      <c r="AIX23" t="n">
        <v>3.451</v>
      </c>
      <c r="AIY23" t="n">
        <v>2.064</v>
      </c>
      <c r="AIZ23" t="n">
        <v>1.957</v>
      </c>
      <c r="AJA23" t="n">
        <v>3.277</v>
      </c>
      <c r="AJB23" t="n">
        <v>2.014</v>
      </c>
      <c r="AJC23" t="n">
        <v>1.752</v>
      </c>
      <c r="AJD23" t="n">
        <v>2.521</v>
      </c>
      <c r="AJE23" t="n">
        <v>2.01</v>
      </c>
      <c r="AJF23" t="n">
        <v>3.063</v>
      </c>
      <c r="AJG23" t="n">
        <v>3.217</v>
      </c>
      <c r="AJH23" t="n">
        <v>1.647</v>
      </c>
      <c r="AJI23" t="n">
        <v>3.332</v>
      </c>
      <c r="AJJ23" t="n">
        <v>1.828</v>
      </c>
      <c r="AJK23" t="n">
        <v>2.854</v>
      </c>
      <c r="AJL23" t="n">
        <v>2.731</v>
      </c>
      <c r="AJM23" t="n">
        <v>1.783</v>
      </c>
      <c r="AJN23" t="n">
        <v>3.074</v>
      </c>
      <c r="AJO23" t="n">
        <v>3.5</v>
      </c>
      <c r="AJP23" t="n">
        <v>2.91</v>
      </c>
      <c r="AJQ23" t="n">
        <v>2.838</v>
      </c>
      <c r="AJR23" t="n">
        <v>3.361</v>
      </c>
      <c r="AJS23" t="n">
        <v>2.447</v>
      </c>
      <c r="AJT23" t="n">
        <v>1.981</v>
      </c>
      <c r="AJU23" t="n">
        <v>2.562</v>
      </c>
      <c r="AJV23" t="n">
        <v>1.994</v>
      </c>
      <c r="AJW23" t="n">
        <v>2.52</v>
      </c>
      <c r="AJX23" t="n">
        <v>3.402</v>
      </c>
      <c r="AJY23" t="n">
        <v>3.19</v>
      </c>
      <c r="AJZ23" t="n">
        <v>2.646</v>
      </c>
      <c r="AKA23" t="n">
        <v>1.525</v>
      </c>
      <c r="AKB23" t="n">
        <v>2.073</v>
      </c>
      <c r="AKC23" t="n">
        <v>2.376</v>
      </c>
      <c r="AKD23" t="n">
        <v>1.55</v>
      </c>
      <c r="AKE23" t="n">
        <v>2.312</v>
      </c>
      <c r="AKF23" t="n">
        <v>2.607</v>
      </c>
      <c r="AKG23" t="n">
        <v>3.076</v>
      </c>
      <c r="AKH23" t="n">
        <v>1.986</v>
      </c>
      <c r="AKI23" t="n">
        <v>1.604</v>
      </c>
      <c r="AKJ23" t="n">
        <v>3.329</v>
      </c>
      <c r="AKK23" t="n">
        <v>2.61</v>
      </c>
      <c r="AKL23" t="n">
        <v>2.523</v>
      </c>
      <c r="AKM23" t="n">
        <v>2.439</v>
      </c>
      <c r="AKN23" t="n">
        <v>1.903</v>
      </c>
      <c r="AKO23" t="n">
        <v>2.935</v>
      </c>
      <c r="AKP23" t="n">
        <v>3.474</v>
      </c>
      <c r="AKQ23" t="n">
        <v>2.759</v>
      </c>
      <c r="AKR23" t="n">
        <v>2.053</v>
      </c>
      <c r="AKS23" t="n">
        <v>2.944</v>
      </c>
      <c r="AKT23" t="n">
        <v>2.661</v>
      </c>
      <c r="AKU23" t="n">
        <v>3.345</v>
      </c>
      <c r="AKV23" t="n">
        <v>2.845</v>
      </c>
      <c r="AKW23" t="n">
        <v>1.605</v>
      </c>
      <c r="AKX23" t="n">
        <v>1.991</v>
      </c>
      <c r="AKY23" t="n">
        <v>2.783</v>
      </c>
      <c r="AKZ23" t="n">
        <v>2</v>
      </c>
      <c r="ALA23" t="n">
        <v>3.164</v>
      </c>
      <c r="ALB23" t="n">
        <v>2.981</v>
      </c>
      <c r="ALC23" t="n">
        <v>2.382</v>
      </c>
      <c r="ALD23" t="n">
        <v>1.644</v>
      </c>
      <c r="ALE23" t="n">
        <v>3.181</v>
      </c>
      <c r="ALF23" t="n">
        <v>2.181</v>
      </c>
      <c r="ALG23" t="n">
        <v>2.021</v>
      </c>
      <c r="ALH23" t="n">
        <v>3.302</v>
      </c>
      <c r="ALI23" t="n">
        <v>2.125</v>
      </c>
      <c r="ALJ23" t="n">
        <v>2.588</v>
      </c>
      <c r="ALK23" t="n">
        <v>2.5</v>
      </c>
      <c r="ALL23" t="n">
        <v>1.657</v>
      </c>
      <c r="ALM23" t="n">
        <v>3.119</v>
      </c>
      <c r="ALN23" t="n">
        <v>1.544</v>
      </c>
      <c r="ALO23" t="n">
        <v>1.905</v>
      </c>
      <c r="ALP23" t="n">
        <v>2.555</v>
      </c>
      <c r="ALQ23" t="n">
        <v>2.067</v>
      </c>
      <c r="ALR23" t="n">
        <v>1.79</v>
      </c>
      <c r="ALS23" t="n">
        <v>1285.6</v>
      </c>
      <c r="ALT23" t="n">
        <v>1231.9</v>
      </c>
      <c r="ALU23" t="n">
        <v>2740.8</v>
      </c>
      <c r="ALV23" t="n">
        <v>2859.5</v>
      </c>
      <c r="ALW23" t="n">
        <v>1580.1</v>
      </c>
      <c r="ALX23" t="n">
        <v>1994.5</v>
      </c>
      <c r="ALY23" t="n">
        <v>2758.8</v>
      </c>
      <c r="ALZ23" t="n">
        <v>754</v>
      </c>
      <c r="AMA23" t="n">
        <v>590.6</v>
      </c>
      <c r="AMB23" t="n">
        <v>2079</v>
      </c>
      <c r="AMC23" t="n">
        <v>557</v>
      </c>
      <c r="AMD23" t="n">
        <v>516.8</v>
      </c>
      <c r="AME23" t="n">
        <v>1432.4</v>
      </c>
      <c r="AMF23" t="n">
        <v>2424.2</v>
      </c>
      <c r="AMG23" t="n">
        <v>1706.4</v>
      </c>
      <c r="AMH23" t="n">
        <v>779.2</v>
      </c>
      <c r="AMI23" t="n">
        <v>1370.7</v>
      </c>
      <c r="AMJ23" t="n">
        <v>1057.9</v>
      </c>
      <c r="AMK23" t="n">
        <v>2358</v>
      </c>
      <c r="AML23" t="n">
        <v>2908</v>
      </c>
      <c r="AMM23" t="n">
        <v>1775.2</v>
      </c>
      <c r="AMN23" t="n">
        <v>1491.2</v>
      </c>
      <c r="AMO23" t="n">
        <v>1651.7</v>
      </c>
      <c r="AMP23" t="n">
        <v>1707</v>
      </c>
      <c r="AMQ23" t="n">
        <v>2748.9</v>
      </c>
      <c r="AMR23" t="n">
        <v>2977.7</v>
      </c>
      <c r="AMS23" t="n">
        <v>784.1</v>
      </c>
      <c r="AMT23" t="n">
        <v>883.5</v>
      </c>
      <c r="AMU23" t="n">
        <v>1370.7</v>
      </c>
      <c r="AMV23" t="n">
        <v>1983.1</v>
      </c>
      <c r="AMW23" t="n">
        <v>2801.3</v>
      </c>
      <c r="AMX23" t="n">
        <v>1318.1</v>
      </c>
      <c r="AMY23" t="n">
        <v>2781.8</v>
      </c>
      <c r="AMZ23" t="n">
        <v>769.3</v>
      </c>
      <c r="ANA23" t="n">
        <v>1759.6</v>
      </c>
      <c r="ANB23" t="n">
        <v>2152.5</v>
      </c>
      <c r="ANC23" t="n">
        <v>1765.7</v>
      </c>
      <c r="AND23" t="n">
        <v>1914.4</v>
      </c>
      <c r="ANE23" t="n">
        <v>1896.2</v>
      </c>
      <c r="ANF23" t="n">
        <v>1663.2</v>
      </c>
      <c r="ANG23" t="n">
        <v>1981</v>
      </c>
      <c r="ANH23" t="n">
        <v>1626.4</v>
      </c>
      <c r="ANI23" t="n">
        <v>2390.5</v>
      </c>
      <c r="ANJ23" t="n">
        <v>809.5</v>
      </c>
      <c r="ANK23" t="n">
        <v>2898.4</v>
      </c>
      <c r="ANL23" t="n">
        <v>2961.1</v>
      </c>
      <c r="ANM23" t="n">
        <v>1013.9</v>
      </c>
      <c r="ANN23" t="n">
        <v>2763.2</v>
      </c>
      <c r="ANO23" t="n">
        <v>1858</v>
      </c>
      <c r="ANP23" t="n">
        <v>1060.3</v>
      </c>
      <c r="ANQ23" t="n">
        <v>2744</v>
      </c>
      <c r="ANR23" t="n">
        <v>2440.7</v>
      </c>
      <c r="ANS23" t="n">
        <v>1808</v>
      </c>
      <c r="ANT23" t="n">
        <v>2477.1</v>
      </c>
      <c r="ANU23" t="n">
        <v>2712.7</v>
      </c>
      <c r="ANV23" t="n">
        <v>2613.3</v>
      </c>
      <c r="ANW23" t="n">
        <v>645.9</v>
      </c>
      <c r="ANX23" t="n">
        <v>2179.9</v>
      </c>
      <c r="ANY23" t="n">
        <v>2014.9</v>
      </c>
      <c r="ANZ23" t="n">
        <v>654.4</v>
      </c>
      <c r="AOA23" t="n">
        <v>2060.9</v>
      </c>
      <c r="AOB23" t="n">
        <v>2303.2</v>
      </c>
      <c r="AOC23" t="n">
        <v>2630.3</v>
      </c>
      <c r="AOD23" t="n">
        <v>2926.8</v>
      </c>
      <c r="AOE23" t="n">
        <v>2705.3</v>
      </c>
      <c r="AOF23" t="n">
        <v>1945.6</v>
      </c>
      <c r="AOG23" t="n">
        <v>2511.9</v>
      </c>
      <c r="AOH23" t="n">
        <v>2310.5</v>
      </c>
      <c r="AOI23" t="n">
        <v>2638.9</v>
      </c>
      <c r="AOJ23" t="n">
        <v>939.8</v>
      </c>
      <c r="AOK23" t="n">
        <v>906.6</v>
      </c>
      <c r="AOL23" t="n">
        <v>2328.3</v>
      </c>
      <c r="AOM23" t="n">
        <v>1486.8</v>
      </c>
      <c r="AON23" t="n">
        <v>592.5</v>
      </c>
      <c r="AOO23" t="n">
        <v>2208.1</v>
      </c>
      <c r="AOP23" t="n">
        <v>1733.1</v>
      </c>
      <c r="AOQ23" t="n">
        <v>2990.7</v>
      </c>
      <c r="AOR23" t="n">
        <v>1762.8</v>
      </c>
      <c r="AOS23" t="n">
        <v>2723.1</v>
      </c>
      <c r="AOT23" t="n">
        <v>1613.9</v>
      </c>
      <c r="AOU23" t="n">
        <v>2291.2</v>
      </c>
      <c r="AOV23" t="n">
        <v>1542.1</v>
      </c>
      <c r="AOW23" t="n">
        <v>2931.5</v>
      </c>
      <c r="AOX23" t="n">
        <v>555.2</v>
      </c>
      <c r="AOY23" t="n">
        <v>2650.2</v>
      </c>
      <c r="AOZ23" t="n">
        <v>730.7</v>
      </c>
      <c r="APA23" t="n">
        <v>2147.5</v>
      </c>
      <c r="APB23" t="n">
        <v>2281.3</v>
      </c>
      <c r="APC23" t="n">
        <v>1099.9</v>
      </c>
      <c r="APD23" t="n">
        <v>1150.8</v>
      </c>
      <c r="APE23" t="n">
        <v>1566.8</v>
      </c>
      <c r="APF23" t="n">
        <v>966.3</v>
      </c>
      <c r="APG23" t="n">
        <v>1112.4</v>
      </c>
      <c r="APH23" t="n">
        <v>2579.1</v>
      </c>
      <c r="API23" t="n">
        <v>1344.3</v>
      </c>
      <c r="APJ23" t="n">
        <v>2995.2</v>
      </c>
      <c r="APK23" t="n">
        <v>2671.2</v>
      </c>
      <c r="APL23" t="n">
        <v>2341.8</v>
      </c>
      <c r="APM23" t="n">
        <v>2167.4</v>
      </c>
      <c r="APN23" t="n">
        <v>1354.9</v>
      </c>
      <c r="APO23" t="n">
        <v>1931.1</v>
      </c>
      <c r="APP23" t="n">
        <v>2588.5</v>
      </c>
      <c r="APQ23" t="n">
        <v>2113.1</v>
      </c>
      <c r="APR23" t="n">
        <v>2771.9</v>
      </c>
      <c r="APS23" t="n">
        <v>718.9</v>
      </c>
      <c r="APT23" t="n">
        <v>1536.5</v>
      </c>
      <c r="APU23" t="n">
        <v>2249.8</v>
      </c>
      <c r="APV23" t="n">
        <v>2975.4</v>
      </c>
      <c r="APW23" t="n">
        <v>1581</v>
      </c>
      <c r="APX23" t="n">
        <v>2090.8</v>
      </c>
      <c r="APY23" t="n">
        <v>2368.4</v>
      </c>
      <c r="APZ23" t="n">
        <v>1935.4</v>
      </c>
      <c r="AQA23" t="n">
        <v>1520.9</v>
      </c>
      <c r="AQB23" t="n">
        <v>2485.2</v>
      </c>
      <c r="AQC23" t="n">
        <v>1067.7</v>
      </c>
      <c r="AQD23" t="n">
        <v>1596.5</v>
      </c>
      <c r="AQE23" t="n">
        <v>2393.8</v>
      </c>
      <c r="AQF23" t="n">
        <v>1003</v>
      </c>
      <c r="AQG23" t="n">
        <v>2771.9</v>
      </c>
      <c r="AQH23" t="n">
        <v>2413.3</v>
      </c>
      <c r="AQI23" t="n">
        <v>1300.7</v>
      </c>
      <c r="AQJ23" t="n">
        <v>2558.9</v>
      </c>
      <c r="AQK23" t="n">
        <v>1140.3</v>
      </c>
      <c r="AQL23" t="n">
        <v>2313</v>
      </c>
      <c r="AQM23" t="n">
        <v>2048.1</v>
      </c>
      <c r="AQN23" t="n">
        <v>2822.3</v>
      </c>
      <c r="AQO23" t="n">
        <v>2007.5</v>
      </c>
      <c r="AQP23" t="n">
        <v>2262.5</v>
      </c>
      <c r="AQQ23" t="n">
        <v>1557</v>
      </c>
      <c r="AQR23" t="n">
        <v>2126.8</v>
      </c>
      <c r="AQS23" t="n">
        <v>2367.1</v>
      </c>
      <c r="AQT23" t="n">
        <v>1999.7</v>
      </c>
      <c r="AQU23" t="n">
        <v>2303.7</v>
      </c>
      <c r="AQV23" t="n">
        <v>1130.6</v>
      </c>
      <c r="AQW23" t="n">
        <v>1058.9</v>
      </c>
      <c r="AQX23" t="n">
        <v>2347.9</v>
      </c>
      <c r="AQY23" t="n">
        <v>1656.8</v>
      </c>
      <c r="AQZ23" t="n">
        <v>640.7</v>
      </c>
      <c r="ARA23" t="n">
        <v>2788.9</v>
      </c>
      <c r="ARB23" t="n">
        <v>2668.8</v>
      </c>
      <c r="ARC23" t="n">
        <v>1202.9</v>
      </c>
      <c r="ARD23" t="n">
        <v>1387.3</v>
      </c>
      <c r="ARE23" t="n">
        <v>1847.5</v>
      </c>
      <c r="ARF23" t="n">
        <v>785</v>
      </c>
      <c r="ARG23" t="n">
        <v>1895.9</v>
      </c>
      <c r="ARH23" t="n">
        <v>2185.5</v>
      </c>
      <c r="ARI23" t="n">
        <v>920.2</v>
      </c>
      <c r="ARJ23" t="n">
        <v>2685.6</v>
      </c>
      <c r="ARK23" t="n">
        <v>1423.7</v>
      </c>
      <c r="ARL23" t="n">
        <v>2831</v>
      </c>
      <c r="ARM23" t="n">
        <v>2672.8</v>
      </c>
      <c r="ARN23" t="n">
        <v>2370.3</v>
      </c>
      <c r="ARO23" t="n">
        <v>922.8</v>
      </c>
      <c r="ARP23" t="n">
        <v>767.8</v>
      </c>
      <c r="ARQ23" t="n">
        <v>2062.1</v>
      </c>
      <c r="ARR23" t="n">
        <v>834.4</v>
      </c>
      <c r="ARS23" t="n">
        <v>556.3</v>
      </c>
      <c r="ART23" t="n">
        <v>821.3</v>
      </c>
      <c r="ARU23" t="n">
        <v>610.8</v>
      </c>
      <c r="ARV23" t="n">
        <v>1597.1</v>
      </c>
      <c r="ARW23" t="n">
        <v>1186.7</v>
      </c>
      <c r="ARX23" t="n">
        <v>2620.8</v>
      </c>
      <c r="ARY23" t="n">
        <v>1861.3</v>
      </c>
      <c r="ARZ23" t="n">
        <v>2191.1</v>
      </c>
      <c r="ASA23" t="n">
        <v>2108.5</v>
      </c>
      <c r="ASB23" t="n">
        <v>2073</v>
      </c>
      <c r="ASC23" t="n">
        <v>2638.6</v>
      </c>
      <c r="ASD23" t="n">
        <v>671.5</v>
      </c>
      <c r="ASE23" t="n">
        <v>2891.6</v>
      </c>
      <c r="ASF23" t="n">
        <v>2482.5</v>
      </c>
      <c r="ASG23" t="n">
        <v>508</v>
      </c>
      <c r="ASH23" t="n">
        <v>2083.3</v>
      </c>
      <c r="ASI23" t="n">
        <v>750.6</v>
      </c>
      <c r="ASJ23" t="n">
        <v>727.1</v>
      </c>
      <c r="ASK23" t="n">
        <v>2701.2</v>
      </c>
      <c r="ASL23" t="n">
        <v>2373.5</v>
      </c>
      <c r="ASM23" t="n">
        <v>850.9</v>
      </c>
      <c r="ASN23" t="n">
        <v>875.3</v>
      </c>
      <c r="ASO23" t="n">
        <v>2402.4</v>
      </c>
      <c r="ASP23" t="n">
        <v>1107.4</v>
      </c>
      <c r="ASQ23" t="n">
        <v>984.3</v>
      </c>
      <c r="ASR23" t="n">
        <v>2292.4</v>
      </c>
      <c r="ASS23" t="n">
        <v>2506.6</v>
      </c>
      <c r="AST23" t="n">
        <v>1598.6</v>
      </c>
      <c r="ASU23" t="n">
        <v>1626.2</v>
      </c>
      <c r="ASV23" t="n">
        <v>2183.4</v>
      </c>
      <c r="ASW23" t="n">
        <v>2213.4</v>
      </c>
      <c r="ASX23" t="n">
        <v>2569</v>
      </c>
      <c r="ASY23" t="n">
        <v>1542.4</v>
      </c>
      <c r="ASZ23" t="n">
        <v>2430.1</v>
      </c>
      <c r="ATA23" t="n">
        <v>2626.9</v>
      </c>
      <c r="ATB23" t="n">
        <v>2667.1</v>
      </c>
      <c r="ATC23" t="n">
        <v>663.4</v>
      </c>
      <c r="ATD23" t="n">
        <v>2956.7</v>
      </c>
      <c r="ATE23" t="n">
        <v>2891.9</v>
      </c>
      <c r="ATF23" t="n">
        <v>1665.8</v>
      </c>
      <c r="ATG23" t="n">
        <v>534.6</v>
      </c>
      <c r="ATH23" t="n">
        <v>1161.7</v>
      </c>
      <c r="ATI23" t="n">
        <v>912.5</v>
      </c>
      <c r="ATJ23" t="n">
        <v>1358.7</v>
      </c>
      <c r="ATK23" t="n">
        <v>2419.8</v>
      </c>
      <c r="ATL23" t="n">
        <v>2701.5</v>
      </c>
      <c r="ATM23" t="n">
        <v>1417.5</v>
      </c>
      <c r="ATN23" t="n">
        <v>2640</v>
      </c>
      <c r="ATO23" t="n">
        <v>1175.3</v>
      </c>
      <c r="ATP23" t="n">
        <v>1931.6</v>
      </c>
      <c r="ATQ23" t="n">
        <v>1022.8</v>
      </c>
      <c r="ATR23" t="n">
        <v>2786.4</v>
      </c>
      <c r="ATS23" t="n">
        <v>2780.8</v>
      </c>
      <c r="ATT23" t="n">
        <v>1859.8</v>
      </c>
      <c r="ATU23" t="n">
        <v>2815.8</v>
      </c>
      <c r="ATV23" t="n">
        <v>2768.3</v>
      </c>
      <c r="ATW23" t="n">
        <v>1224.4</v>
      </c>
      <c r="ATX23" t="n">
        <v>2718.7</v>
      </c>
      <c r="ATY23" t="n">
        <v>2679.6</v>
      </c>
      <c r="ATZ23" t="n">
        <v>2739.2</v>
      </c>
      <c r="AUA23" t="n">
        <v>2074.3</v>
      </c>
      <c r="AUB23" t="n">
        <v>2519.7</v>
      </c>
      <c r="AUC23" t="n">
        <v>1518.5</v>
      </c>
      <c r="AUD23" t="n">
        <v>2480.6</v>
      </c>
      <c r="AUE23" t="n">
        <v>1381.6</v>
      </c>
      <c r="AUF23" t="n">
        <v>2638.2</v>
      </c>
      <c r="AUG23" t="n">
        <v>1324.7</v>
      </c>
      <c r="AUH23" t="n">
        <v>853.4</v>
      </c>
      <c r="AUI23" t="n">
        <v>2041.6</v>
      </c>
      <c r="AUJ23" t="n">
        <v>765.2</v>
      </c>
      <c r="AUK23" t="n">
        <v>590.3</v>
      </c>
      <c r="AUL23" t="n">
        <v>1824.5</v>
      </c>
      <c r="AUM23" t="n">
        <v>1601</v>
      </c>
      <c r="AUN23" t="n">
        <v>1071.1</v>
      </c>
      <c r="AUO23" t="n">
        <v>667.7</v>
      </c>
      <c r="AUP23" t="n">
        <v>2611.4</v>
      </c>
      <c r="AUQ23" t="n">
        <v>1417.5</v>
      </c>
      <c r="AUR23" t="n">
        <v>2870.9</v>
      </c>
      <c r="AUS23" t="n">
        <v>2072</v>
      </c>
      <c r="AUT23" t="n">
        <v>2438.8</v>
      </c>
      <c r="AUU23" t="n">
        <v>2472.2</v>
      </c>
      <c r="AUV23" t="n">
        <v>2252.1</v>
      </c>
      <c r="AUW23" t="n">
        <v>1948.4</v>
      </c>
      <c r="AUX23" t="n">
        <v>1573.5</v>
      </c>
      <c r="AUY23" t="n">
        <v>2668</v>
      </c>
      <c r="AUZ23" t="n">
        <v>675.3</v>
      </c>
      <c r="AVA23" t="n">
        <v>1443.2</v>
      </c>
      <c r="AVB23" t="n">
        <v>668.1</v>
      </c>
      <c r="AVC23" t="n">
        <v>1489.5</v>
      </c>
      <c r="AVD23" t="n">
        <v>1976.7</v>
      </c>
      <c r="AVE23" t="n">
        <v>2214</v>
      </c>
      <c r="AVF23" t="n">
        <v>575.6</v>
      </c>
      <c r="AVG23" t="n">
        <v>950.9</v>
      </c>
      <c r="AVH23" t="n">
        <v>1792.8</v>
      </c>
      <c r="AVI23" t="n">
        <v>1691.7</v>
      </c>
      <c r="AVJ23" t="n">
        <v>841.5</v>
      </c>
      <c r="AVK23" t="n">
        <v>2642.9</v>
      </c>
      <c r="AVL23" t="n">
        <v>2357.6</v>
      </c>
      <c r="AVM23" t="n">
        <v>892.9</v>
      </c>
      <c r="AVN23" t="n">
        <v>920</v>
      </c>
      <c r="AVO23" t="n">
        <v>2700.5</v>
      </c>
      <c r="AVP23" t="n">
        <v>1594.4</v>
      </c>
      <c r="AVQ23" t="n">
        <v>2251.5</v>
      </c>
      <c r="AVR23" t="n">
        <v>974.9</v>
      </c>
      <c r="AVS23" t="n">
        <v>2630.9</v>
      </c>
      <c r="AVT23" t="n">
        <v>1461.4</v>
      </c>
      <c r="AVU23" t="n">
        <v>1573</v>
      </c>
      <c r="AVV23" t="n">
        <v>2932.4</v>
      </c>
      <c r="AVW23" t="n">
        <v>2804.2</v>
      </c>
      <c r="AVX23" t="n">
        <v>521</v>
      </c>
      <c r="AVY23" t="n">
        <v>1847.4</v>
      </c>
      <c r="AVZ23" t="n">
        <v>2659.3</v>
      </c>
      <c r="AWA23" t="n">
        <v>2071.8</v>
      </c>
      <c r="AWB23" t="n">
        <v>2020.2</v>
      </c>
      <c r="AWC23" t="n">
        <v>2387.9</v>
      </c>
      <c r="AWD23" t="n">
        <v>2921.7</v>
      </c>
      <c r="AWE23" t="n">
        <v>2623.1</v>
      </c>
      <c r="AWF23" t="n">
        <v>2239.1</v>
      </c>
      <c r="AWG23" t="n">
        <v>2110.3</v>
      </c>
      <c r="AWH23" t="n">
        <v>2907.2</v>
      </c>
      <c r="AWI23" t="n">
        <v>979.6</v>
      </c>
      <c r="AWJ23" t="n">
        <v>979.9</v>
      </c>
      <c r="AWK23" t="n">
        <v>2923.8</v>
      </c>
      <c r="AWL23" t="n">
        <v>1324.7</v>
      </c>
      <c r="AWM23" t="n">
        <v>2905.8</v>
      </c>
      <c r="AWN23" t="n">
        <v>1228.3</v>
      </c>
      <c r="AWO23" t="n">
        <v>2679.1</v>
      </c>
      <c r="AWP23" t="n">
        <v>847.1</v>
      </c>
      <c r="AWQ23" t="n">
        <v>1034</v>
      </c>
      <c r="AWR23" t="n">
        <v>1973.7</v>
      </c>
      <c r="AWS23" t="n">
        <v>747.3</v>
      </c>
      <c r="AWT23" t="n">
        <v>976.5</v>
      </c>
      <c r="AWU23" t="n">
        <v>747.2</v>
      </c>
      <c r="AWV23" t="n">
        <v>2945.5</v>
      </c>
      <c r="AWW23" t="n">
        <v>1143.6</v>
      </c>
      <c r="AWX23" t="n">
        <v>2023.8</v>
      </c>
      <c r="AWY23" t="n">
        <v>2345</v>
      </c>
      <c r="AWZ23" t="n">
        <v>730.9</v>
      </c>
      <c r="AXA23" t="n">
        <v>1888.2</v>
      </c>
      <c r="AXB23" t="n">
        <v>987.4</v>
      </c>
      <c r="AXC23" t="n">
        <v>1769.8</v>
      </c>
      <c r="AXD23" t="n">
        <v>754.8</v>
      </c>
      <c r="AXE23" t="n">
        <v>695.3</v>
      </c>
      <c r="AXF23" t="n">
        <v>2917.4</v>
      </c>
      <c r="AXG23" t="n">
        <v>2884.8</v>
      </c>
      <c r="AXH23" t="n">
        <v>1998.6</v>
      </c>
      <c r="AXI23" t="n">
        <v>1580.5</v>
      </c>
      <c r="AXJ23" t="n">
        <v>1190.9</v>
      </c>
      <c r="AXK23" t="n">
        <v>1768.7</v>
      </c>
      <c r="AXL23" t="n">
        <v>1201.4</v>
      </c>
      <c r="AXM23" t="n">
        <v>2230.6</v>
      </c>
      <c r="AXN23" t="n">
        <v>932.2</v>
      </c>
      <c r="AXO23" t="n">
        <v>2831.5</v>
      </c>
      <c r="AXP23" t="n">
        <v>2085.8</v>
      </c>
      <c r="AXQ23" t="n">
        <v>1562.4</v>
      </c>
      <c r="AXR23" t="n">
        <v>525.6</v>
      </c>
      <c r="AXS23" t="n">
        <v>636.4</v>
      </c>
      <c r="AXT23" t="n">
        <v>1937.6</v>
      </c>
      <c r="AXU23" t="n">
        <v>1283.9</v>
      </c>
      <c r="AXV23" t="n">
        <v>1695.7</v>
      </c>
      <c r="AXW23" t="n">
        <v>2019.4</v>
      </c>
      <c r="AXX23" t="n">
        <v>2057.3</v>
      </c>
      <c r="AXY23" t="n">
        <v>2815.2</v>
      </c>
      <c r="AXZ23" t="n">
        <v>1659.7</v>
      </c>
      <c r="AYA23" t="n">
        <v>2496.3</v>
      </c>
      <c r="AYB23" t="n">
        <v>587.7</v>
      </c>
      <c r="AYC23" t="n">
        <v>988.5</v>
      </c>
      <c r="AYD23" t="n">
        <v>1000</v>
      </c>
      <c r="AYE23" t="n">
        <v>731.9</v>
      </c>
      <c r="AYF23" t="n">
        <v>2758</v>
      </c>
      <c r="AYG23" t="n">
        <v>1475.8</v>
      </c>
      <c r="AYH23" t="n">
        <v>2440.5</v>
      </c>
      <c r="AYI23" t="n">
        <v>1641.5</v>
      </c>
      <c r="AYJ23" t="n">
        <v>613.2</v>
      </c>
      <c r="AYK23" t="n">
        <v>2071.8</v>
      </c>
      <c r="AYL23" t="n">
        <v>747</v>
      </c>
      <c r="AYM23" t="n">
        <v>2612.7</v>
      </c>
      <c r="AYN23" t="n">
        <v>687</v>
      </c>
      <c r="AYO23" t="n">
        <v>1533.2</v>
      </c>
      <c r="AYP23" t="n">
        <v>954.4</v>
      </c>
      <c r="AYQ23" t="n">
        <v>2691.8</v>
      </c>
      <c r="AYR23" t="n">
        <v>1898.6</v>
      </c>
      <c r="AYS23" t="n">
        <v>1019.8</v>
      </c>
      <c r="AYT23" t="n">
        <v>2851.6</v>
      </c>
      <c r="AYU23" t="n">
        <v>998.1</v>
      </c>
      <c r="AYV23" t="n">
        <v>1077.2</v>
      </c>
      <c r="AYW23" t="n">
        <v>1959.3</v>
      </c>
      <c r="AYX23" t="n">
        <v>975</v>
      </c>
      <c r="AYY23" t="n">
        <v>869.4</v>
      </c>
      <c r="AYZ23" t="n">
        <v>638.2</v>
      </c>
      <c r="AZA23" t="n">
        <v>2039.4</v>
      </c>
      <c r="AZB23" t="n">
        <v>1181.2</v>
      </c>
      <c r="AZC23" t="n">
        <v>600.6</v>
      </c>
      <c r="AZD23" t="n">
        <v>1328.4</v>
      </c>
      <c r="AZE23" t="n">
        <v>2590.2</v>
      </c>
      <c r="AZF23" t="n">
        <v>1328.3</v>
      </c>
      <c r="AZG23" t="n">
        <v>2309.7</v>
      </c>
      <c r="AZH23" t="n">
        <v>1609.6</v>
      </c>
      <c r="AZI23" t="n">
        <v>1604.5</v>
      </c>
      <c r="AZJ23" t="n">
        <v>1403.3</v>
      </c>
      <c r="AZK23" t="n">
        <v>2769.1</v>
      </c>
      <c r="AZL23" t="n">
        <v>1965</v>
      </c>
      <c r="AZM23" t="n">
        <v>1647.5</v>
      </c>
      <c r="AZN23" t="n">
        <v>2950.6</v>
      </c>
      <c r="AZO23" t="n">
        <v>769.6</v>
      </c>
      <c r="AZP23" t="n">
        <v>638.1</v>
      </c>
      <c r="AZQ23" t="n">
        <v>571.1</v>
      </c>
      <c r="AZR23" t="n">
        <v>1845.1</v>
      </c>
      <c r="AZS23" t="n">
        <v>743.3</v>
      </c>
      <c r="AZT23" t="n">
        <v>799.6</v>
      </c>
      <c r="AZU23" t="n">
        <v>1952</v>
      </c>
      <c r="AZV23" t="n">
        <v>1459.7</v>
      </c>
      <c r="AZW23" t="n">
        <v>681.7</v>
      </c>
      <c r="AZX23" t="n">
        <v>2529.9</v>
      </c>
      <c r="AZY23" t="n">
        <v>2863.7</v>
      </c>
      <c r="AZZ23" t="n">
        <v>2842.7</v>
      </c>
      <c r="BAA23" t="n">
        <v>2408.1</v>
      </c>
      <c r="BAB23" t="n">
        <v>2237.4</v>
      </c>
      <c r="BAC23" t="n">
        <v>837.9</v>
      </c>
      <c r="BAD23" t="n">
        <v>2541.9</v>
      </c>
      <c r="BAE23" t="n">
        <v>1091.6</v>
      </c>
      <c r="BAF23" t="n">
        <v>1187.3</v>
      </c>
      <c r="BAG23" t="n">
        <v>2344.1</v>
      </c>
      <c r="BAH23" t="n">
        <v>1406.3</v>
      </c>
      <c r="BAI23" t="n">
        <v>2561.9</v>
      </c>
      <c r="BAJ23" t="n">
        <v>1735.1</v>
      </c>
      <c r="BAK23" t="n">
        <v>871</v>
      </c>
      <c r="BAL23" t="n">
        <v>1862</v>
      </c>
      <c r="BAM23" t="n">
        <v>786.3</v>
      </c>
      <c r="BAN23" t="n">
        <v>610.9</v>
      </c>
      <c r="BAO23" t="n">
        <v>1372.8</v>
      </c>
      <c r="BAP23" t="n">
        <v>2573.2</v>
      </c>
      <c r="BAQ23" t="n">
        <v>2985.9</v>
      </c>
      <c r="BAR23" t="n">
        <v>2677.6</v>
      </c>
      <c r="BAS23" t="n">
        <v>2160.3</v>
      </c>
      <c r="BAT23" t="n">
        <v>2249.3</v>
      </c>
      <c r="BAU23" t="n">
        <v>1286.7</v>
      </c>
      <c r="BAV23" t="n">
        <v>948</v>
      </c>
      <c r="BAW23" t="n">
        <v>2493.7</v>
      </c>
      <c r="BAX23" t="n">
        <v>1637.6</v>
      </c>
      <c r="BAY23" t="n">
        <v>2957.8</v>
      </c>
      <c r="BAZ23" t="n">
        <v>2858.7</v>
      </c>
      <c r="BBA23" t="n">
        <v>1578.5</v>
      </c>
      <c r="BBB23" t="n">
        <v>2888.6</v>
      </c>
      <c r="BBC23" t="n">
        <v>1658.6</v>
      </c>
      <c r="BBD23" t="n">
        <v>993.5</v>
      </c>
      <c r="BBE23" t="n">
        <v>2281.6</v>
      </c>
      <c r="BBF23" t="n">
        <v>1169.8</v>
      </c>
      <c r="BBG23" t="n">
        <v>1060.2</v>
      </c>
      <c r="BBH23" t="n">
        <v>2221.3</v>
      </c>
      <c r="BBI23" t="n">
        <v>2923.6</v>
      </c>
      <c r="BBJ23" t="n">
        <v>629.2</v>
      </c>
      <c r="BBK23" t="n">
        <v>846</v>
      </c>
      <c r="BBL23" t="n">
        <v>1175.3</v>
      </c>
      <c r="BBM23" t="n">
        <v>1955.4</v>
      </c>
      <c r="BBN23" t="n">
        <v>2727.2</v>
      </c>
      <c r="BBO23" t="n">
        <v>2276.9</v>
      </c>
      <c r="BBP23" t="n">
        <v>1313.9</v>
      </c>
      <c r="BBQ23" t="n">
        <v>1117.6</v>
      </c>
      <c r="BBR23" t="n">
        <v>2796</v>
      </c>
      <c r="BBS23" t="n">
        <v>1312.4</v>
      </c>
      <c r="BBT23" t="n">
        <v>1935.1</v>
      </c>
      <c r="BBU23" t="n">
        <v>1622</v>
      </c>
      <c r="BBV23" t="n">
        <v>2229.5</v>
      </c>
      <c r="BBW23" t="n">
        <v>1509.7</v>
      </c>
      <c r="BBX23" t="n">
        <v>997.1</v>
      </c>
      <c r="BBY23" t="n">
        <v>2052.9</v>
      </c>
      <c r="BBZ23" t="n">
        <v>826.7</v>
      </c>
      <c r="BCA23" t="n">
        <v>1352.3</v>
      </c>
      <c r="BCB23" t="n">
        <v>2353.4</v>
      </c>
      <c r="BCC23" t="n">
        <v>1626.8</v>
      </c>
      <c r="BCD23" t="n">
        <v>2286.2</v>
      </c>
      <c r="BCE23" t="n">
        <v>1999.5</v>
      </c>
      <c r="BCF23" t="n">
        <v>2132.8</v>
      </c>
      <c r="BCG23" t="n">
        <v>781</v>
      </c>
      <c r="BCH23" t="n">
        <v>1915.9</v>
      </c>
      <c r="BCI23" t="n">
        <v>624.2</v>
      </c>
      <c r="BCJ23" t="n">
        <v>552.3</v>
      </c>
      <c r="BCK23" t="n">
        <v>1011.5</v>
      </c>
      <c r="BCL23" t="n">
        <v>2341.7</v>
      </c>
      <c r="BCM23" t="n">
        <v>1787.8</v>
      </c>
      <c r="BCN23" t="n">
        <v>798.9</v>
      </c>
      <c r="BCO23" t="n">
        <v>2348.5</v>
      </c>
      <c r="BCP23" t="n">
        <v>2880.7</v>
      </c>
      <c r="BCQ23" t="n">
        <v>2616.5</v>
      </c>
      <c r="BCR23" t="n">
        <v>2300</v>
      </c>
      <c r="BCS23" t="n">
        <v>1451.6</v>
      </c>
      <c r="BCT23" t="n">
        <v>778.3</v>
      </c>
      <c r="BCU23" t="n">
        <v>1026.2</v>
      </c>
      <c r="BCV23" t="n">
        <v>2842.8</v>
      </c>
      <c r="BCW23" t="n">
        <v>1323.7</v>
      </c>
      <c r="BCX23" t="n">
        <v>1571.6</v>
      </c>
      <c r="BCY23" t="n">
        <v>1246.2</v>
      </c>
      <c r="BCZ23" t="n">
        <v>1068.1</v>
      </c>
      <c r="BDA23" t="n">
        <v>2393.8</v>
      </c>
      <c r="BDB23" t="n">
        <v>2533.8</v>
      </c>
      <c r="BDC23" t="n">
        <v>1473.5</v>
      </c>
      <c r="BDD23" t="n">
        <v>572.8</v>
      </c>
      <c r="BDE23" t="n">
        <v>915.8</v>
      </c>
      <c r="BDF23" t="n">
        <v>1504.5</v>
      </c>
      <c r="BDG23" t="n">
        <v>2379.5</v>
      </c>
      <c r="BDH23" t="n">
        <v>2077.5</v>
      </c>
      <c r="BDI23" t="n">
        <v>2953.4</v>
      </c>
      <c r="BDJ23" t="n">
        <v>2471.8</v>
      </c>
      <c r="BDK23" t="n">
        <v>2470.7</v>
      </c>
      <c r="BDL23" t="n">
        <v>930.9</v>
      </c>
      <c r="BDM23" t="n">
        <v>623.4</v>
      </c>
      <c r="BDN23" t="n">
        <v>552.3</v>
      </c>
      <c r="BDO23" t="n">
        <v>2323.7</v>
      </c>
      <c r="BDP23" t="n">
        <v>1348.2</v>
      </c>
      <c r="BDQ23" t="n">
        <v>2726.6</v>
      </c>
      <c r="BDR23" t="n">
        <v>1833.7</v>
      </c>
      <c r="BDS23" t="n">
        <v>1030.3</v>
      </c>
      <c r="BDT23" t="n">
        <v>2218.1</v>
      </c>
      <c r="BDU23" t="n">
        <v>2451</v>
      </c>
      <c r="BDV23" t="n">
        <v>1910.4</v>
      </c>
      <c r="BDW23" t="n">
        <v>1657</v>
      </c>
      <c r="BDX23" t="n">
        <v>2508.6</v>
      </c>
      <c r="BDY23" t="n">
        <v>2469.3</v>
      </c>
      <c r="BDZ23" t="n">
        <v>923.1</v>
      </c>
      <c r="BEA23" t="n">
        <v>2664.5</v>
      </c>
      <c r="BEB23" t="n">
        <v>1884.1</v>
      </c>
      <c r="BEC23" t="n">
        <v>2143.3</v>
      </c>
      <c r="BED23" t="n">
        <v>1011.8</v>
      </c>
      <c r="BEE23" t="n">
        <v>1490.4</v>
      </c>
      <c r="BEF23" t="n">
        <v>2508.4</v>
      </c>
      <c r="BEG23" t="n">
        <v>1913.5</v>
      </c>
      <c r="BEH23" t="n">
        <v>1418.6</v>
      </c>
      <c r="BEI23" t="n">
        <v>1636.8</v>
      </c>
      <c r="BEJ23" t="n">
        <v>1790</v>
      </c>
      <c r="BEK23" t="n">
        <v>2981.7</v>
      </c>
      <c r="BEL23" t="n">
        <v>1980.6</v>
      </c>
      <c r="BEM23" t="n">
        <v>1742.6</v>
      </c>
      <c r="BEN23" t="n">
        <v>2689.6</v>
      </c>
      <c r="BEO23" t="n">
        <v>1511.5</v>
      </c>
      <c r="BEP23" t="n">
        <v>745.8</v>
      </c>
      <c r="BEQ23" t="n">
        <v>1281.7</v>
      </c>
      <c r="BER23" t="n">
        <v>591.7</v>
      </c>
      <c r="BES23" t="n">
        <v>1429.5</v>
      </c>
      <c r="BET23" t="n">
        <v>2064.1</v>
      </c>
      <c r="BEU23" t="n">
        <v>2451.6</v>
      </c>
      <c r="BEV23" t="n">
        <v>2400.8</v>
      </c>
      <c r="BEW23" t="n">
        <v>1082.6</v>
      </c>
      <c r="BEX23" t="n">
        <v>1176</v>
      </c>
      <c r="BEY23" t="n">
        <v>1900.7</v>
      </c>
      <c r="BEZ23" t="n">
        <v>1864.7</v>
      </c>
      <c r="BFA23" t="n">
        <v>1565.1</v>
      </c>
      <c r="BFB23" t="n">
        <v>1144.8</v>
      </c>
      <c r="BFC23" t="n">
        <v>971.6</v>
      </c>
      <c r="BFD23" t="n">
        <v>2591</v>
      </c>
      <c r="BFE23" t="n">
        <v>1025.1</v>
      </c>
      <c r="BFF23" t="n">
        <v>1881.7</v>
      </c>
      <c r="BFG23" t="n">
        <v>672.9</v>
      </c>
      <c r="BFH23" t="n">
        <v>1355.7</v>
      </c>
      <c r="BFI23" t="n">
        <v>1469.8</v>
      </c>
      <c r="BFJ23" t="n">
        <v>1974.6</v>
      </c>
      <c r="BFK23" t="n">
        <v>1537.1</v>
      </c>
      <c r="BFL23" t="n">
        <v>2540.4</v>
      </c>
      <c r="BFM23" t="n">
        <v>2141.6</v>
      </c>
      <c r="BFN23" t="n">
        <v>2572</v>
      </c>
      <c r="BFO23" t="n">
        <v>2294.2</v>
      </c>
      <c r="BFP23" t="n">
        <v>574.8</v>
      </c>
      <c r="BFQ23" t="n">
        <v>1905.3</v>
      </c>
      <c r="BFR23" t="n">
        <v>1460.8</v>
      </c>
      <c r="BFS23" t="n">
        <v>2224.8</v>
      </c>
      <c r="BFT23" t="n">
        <v>1026.5</v>
      </c>
      <c r="BFU23" t="n">
        <v>1924.2</v>
      </c>
      <c r="BFV23" t="n">
        <v>1026.2</v>
      </c>
      <c r="BFW23" t="n">
        <v>888.8</v>
      </c>
      <c r="BFX23" t="n">
        <v>2398.1</v>
      </c>
      <c r="BFY23" t="n">
        <v>2084</v>
      </c>
      <c r="BFZ23" t="n">
        <v>2679</v>
      </c>
      <c r="BGA23" t="n">
        <v>2866.8</v>
      </c>
      <c r="BGB23" t="n">
        <v>726.9</v>
      </c>
      <c r="BGC23" t="n">
        <v>1892.4</v>
      </c>
      <c r="BGD23" t="n">
        <v>581.3</v>
      </c>
      <c r="BGE23" t="n">
        <v>744.9</v>
      </c>
      <c r="BGF23" t="n">
        <v>2564.9</v>
      </c>
      <c r="BGG23" t="n">
        <v>1271.2</v>
      </c>
      <c r="BGH23" t="n">
        <v>2653.3</v>
      </c>
      <c r="BGI23" t="n">
        <v>1956.6</v>
      </c>
      <c r="BGJ23" t="n">
        <v>1694.6</v>
      </c>
      <c r="BGK23" t="n">
        <v>2206.1</v>
      </c>
      <c r="BGL23" t="n">
        <v>2967.7</v>
      </c>
      <c r="BGM23" t="n">
        <v>2137.2</v>
      </c>
      <c r="BGN23" t="n">
        <v>2960.3</v>
      </c>
      <c r="BGO23" t="n">
        <v>636.2</v>
      </c>
      <c r="BGP23" t="n">
        <v>910.6</v>
      </c>
      <c r="BGQ23" t="n">
        <v>1332.5</v>
      </c>
      <c r="BGR23" t="n">
        <v>2424.5</v>
      </c>
      <c r="BGS23" t="n">
        <v>2688.7</v>
      </c>
      <c r="BGT23" t="n">
        <v>2279.1</v>
      </c>
      <c r="BGU23" t="n">
        <v>1714.7</v>
      </c>
      <c r="BGV23" t="n">
        <v>1797.2</v>
      </c>
      <c r="BGW23" t="n">
        <v>1568.3</v>
      </c>
      <c r="BGX23" t="n">
        <v>2051.2</v>
      </c>
      <c r="BGY23" t="n">
        <v>2223.2</v>
      </c>
      <c r="BGZ23" t="n">
        <v>517.8</v>
      </c>
      <c r="BHA23" t="n">
        <v>1347.9</v>
      </c>
      <c r="BHB23" t="n">
        <v>2205.7</v>
      </c>
      <c r="BHC23" t="n">
        <v>2597</v>
      </c>
      <c r="BHD23" t="n">
        <v>777.2</v>
      </c>
      <c r="BHE23" t="n">
        <v>2350.3</v>
      </c>
      <c r="BHF23" t="n">
        <v>1427.3</v>
      </c>
      <c r="BHG23" t="n">
        <v>2957.2</v>
      </c>
      <c r="BHH23" t="n">
        <v>2014.9</v>
      </c>
      <c r="BHI23" t="n">
        <v>517.6</v>
      </c>
      <c r="BHJ23" t="n">
        <v>1537.7</v>
      </c>
      <c r="BHK23" t="n">
        <v>944.8</v>
      </c>
      <c r="BHL23" t="n">
        <v>747.2</v>
      </c>
      <c r="BHM23" t="n">
        <v>2657.3</v>
      </c>
      <c r="BHN23" t="n">
        <v>2899.1</v>
      </c>
      <c r="BHO23" t="n">
        <v>1837.7</v>
      </c>
      <c r="BHP23" t="n">
        <v>2067.6</v>
      </c>
      <c r="BHQ23" t="n">
        <v>2583.5</v>
      </c>
      <c r="BHR23" t="n">
        <v>940.8</v>
      </c>
      <c r="BHS23" t="n">
        <v>757.6</v>
      </c>
      <c r="BHT23" t="n">
        <v>2540.7</v>
      </c>
      <c r="BHU23" t="n">
        <v>2692.5</v>
      </c>
      <c r="BHV23" t="n">
        <v>2213.4</v>
      </c>
      <c r="BHW23" t="n">
        <v>1766.6</v>
      </c>
      <c r="BHX23" t="n">
        <v>1605.8</v>
      </c>
      <c r="BHY23" t="n">
        <v>1557.8</v>
      </c>
      <c r="BHZ23" t="n">
        <v>1474.6</v>
      </c>
      <c r="BIA23" t="n">
        <v>1455.7</v>
      </c>
      <c r="BIB23" t="n">
        <v>1839.4</v>
      </c>
      <c r="BIC23" t="n">
        <v>1215.8</v>
      </c>
      <c r="BID23" t="n">
        <v>2033.6</v>
      </c>
      <c r="BIE23" t="n">
        <v>520.6</v>
      </c>
      <c r="BIF23" t="n">
        <v>1681.9</v>
      </c>
      <c r="BIG23" t="n">
        <v>2909</v>
      </c>
      <c r="BIH23" t="n">
        <v>1200.3</v>
      </c>
      <c r="BII23" t="n">
        <v>1743.3</v>
      </c>
      <c r="BIJ23" t="n">
        <v>2257.2</v>
      </c>
      <c r="BIK23" t="n">
        <v>1554.3</v>
      </c>
      <c r="BIL23" t="n">
        <v>2586.3</v>
      </c>
      <c r="BIM23" t="n">
        <v>998.1</v>
      </c>
      <c r="BIN23" t="n">
        <v>2741.8</v>
      </c>
      <c r="BIO23" t="n">
        <v>1402.5</v>
      </c>
      <c r="BIP23" t="n">
        <v>2640.1</v>
      </c>
      <c r="BIQ23" t="n">
        <v>2954.4</v>
      </c>
      <c r="BIR23" t="n">
        <v>2574.4</v>
      </c>
      <c r="BIS23" t="n">
        <v>2804.7</v>
      </c>
      <c r="BIT23" t="n">
        <v>2652</v>
      </c>
      <c r="BIU23" t="n">
        <v>2575.2</v>
      </c>
      <c r="BIV23" t="n">
        <v>1835.1</v>
      </c>
      <c r="BIW23" t="n">
        <v>1196.5</v>
      </c>
      <c r="BIX23" t="n">
        <v>1900.9</v>
      </c>
      <c r="BIY23" t="n">
        <v>1602.1</v>
      </c>
      <c r="BIZ23" t="n">
        <v>2714.2</v>
      </c>
      <c r="BJA23" t="n">
        <v>2467.1</v>
      </c>
      <c r="BJB23" t="n">
        <v>1140.2</v>
      </c>
      <c r="BJC23" t="n">
        <v>1883.8</v>
      </c>
      <c r="BJD23" t="n">
        <v>1550.2</v>
      </c>
      <c r="BJE23" t="n">
        <v>1995.7</v>
      </c>
      <c r="BJF23" t="n">
        <v>1541.4</v>
      </c>
      <c r="BJG23" t="n">
        <v>1335.5</v>
      </c>
      <c r="BJH23" t="n">
        <v>2895</v>
      </c>
      <c r="BJI23" t="n">
        <v>2117.5</v>
      </c>
      <c r="BJJ23" t="n">
        <v>1582</v>
      </c>
      <c r="BJK23" t="n">
        <v>718</v>
      </c>
      <c r="BJL23" t="n">
        <v>1622.8</v>
      </c>
      <c r="BJM23" t="n">
        <v>2811.4</v>
      </c>
      <c r="BJN23" t="n">
        <v>2432.9</v>
      </c>
      <c r="BJO23" t="n">
        <v>2627.8</v>
      </c>
      <c r="BJP23" t="n">
        <v>1188.3</v>
      </c>
      <c r="BJQ23" t="n">
        <v>1162.6</v>
      </c>
      <c r="BJR23" t="n">
        <v>2030.2</v>
      </c>
      <c r="BJS23" t="n">
        <v>960</v>
      </c>
      <c r="BJT23" t="n">
        <v>2253.3</v>
      </c>
      <c r="BJU23" t="n">
        <v>2214.7</v>
      </c>
      <c r="BJV23" t="n">
        <v>2556.8</v>
      </c>
      <c r="BJW23" t="n">
        <v>2899.5</v>
      </c>
      <c r="BJX23" t="n">
        <v>2800.9</v>
      </c>
      <c r="BJY23" t="n">
        <v>2004.2</v>
      </c>
      <c r="BJZ23" t="n">
        <v>1681.5</v>
      </c>
      <c r="BKA23" t="n">
        <v>811.5</v>
      </c>
      <c r="BKB23" t="n">
        <v>1005.9</v>
      </c>
      <c r="BKC23" t="n">
        <v>2124.5</v>
      </c>
      <c r="BKD23" t="n">
        <v>943.7</v>
      </c>
      <c r="BKE23" t="n">
        <v>1865.7</v>
      </c>
      <c r="BKF23" t="n">
        <v>1143.7</v>
      </c>
      <c r="BKG23" t="n">
        <v>1934.6</v>
      </c>
      <c r="BKH23" t="n">
        <v>2126.2</v>
      </c>
      <c r="BKI23" t="n">
        <v>2401.2</v>
      </c>
      <c r="BKJ23" t="n">
        <v>2124.2</v>
      </c>
      <c r="BKK23" t="n">
        <v>2542</v>
      </c>
      <c r="BKL23" t="n">
        <v>1876.7</v>
      </c>
      <c r="BKM23" t="n">
        <v>2401.6</v>
      </c>
      <c r="BKN23" t="n">
        <v>527.3</v>
      </c>
      <c r="BKO23" t="n">
        <v>1403.2</v>
      </c>
      <c r="BKP23" t="n">
        <v>2820.8</v>
      </c>
      <c r="BKQ23" t="n">
        <v>610.8</v>
      </c>
      <c r="BKR23" t="n">
        <v>805.1</v>
      </c>
      <c r="BKS23" t="n">
        <v>2068.5</v>
      </c>
      <c r="BKT23" t="n">
        <v>507</v>
      </c>
      <c r="BKU23" t="n">
        <v>1487.9</v>
      </c>
      <c r="BKV23" t="n">
        <v>2043.3</v>
      </c>
      <c r="BKW23" t="n">
        <v>2262.6</v>
      </c>
      <c r="BKX23" t="n">
        <v>2179.6</v>
      </c>
      <c r="BKY23" t="n">
        <v>2352.5</v>
      </c>
      <c r="BKZ23" t="n">
        <v>2980</v>
      </c>
      <c r="BLA23" t="n">
        <v>1232.5</v>
      </c>
      <c r="BLB23" t="n">
        <v>2543.4</v>
      </c>
      <c r="BLC23" t="n">
        <v>940.7</v>
      </c>
      <c r="BLD23" t="n">
        <v>751.1</v>
      </c>
      <c r="BLE23" t="n">
        <v>2845</v>
      </c>
      <c r="BLF23" t="n">
        <v>705.4</v>
      </c>
      <c r="BLG23" t="n">
        <v>2513.6</v>
      </c>
      <c r="BLH23" t="n">
        <v>1283.6</v>
      </c>
      <c r="BLI23" t="n">
        <v>1345.7</v>
      </c>
      <c r="BLJ23" t="n">
        <v>844.6</v>
      </c>
      <c r="BLK23" t="n">
        <v>2606.2</v>
      </c>
      <c r="BLL23" t="n">
        <v>1341.1</v>
      </c>
      <c r="BLM23" t="n">
        <v>1695.4</v>
      </c>
      <c r="BLN23" t="n">
        <v>1682.7</v>
      </c>
      <c r="BLO23" t="n">
        <v>2529.3</v>
      </c>
      <c r="BLP23" t="n">
        <v>1876</v>
      </c>
      <c r="BLQ23" t="n">
        <v>522.2</v>
      </c>
      <c r="BLR23" t="n">
        <v>2723</v>
      </c>
      <c r="BLS23" t="n">
        <v>1500.7</v>
      </c>
      <c r="BLT23" t="n">
        <v>2714.4</v>
      </c>
      <c r="BLU23" t="n">
        <v>2178</v>
      </c>
      <c r="BLV23" t="n">
        <v>533.9</v>
      </c>
      <c r="BLW23" t="n">
        <v>2275.7</v>
      </c>
      <c r="BLX23" t="n">
        <v>2464</v>
      </c>
      <c r="BLY23" t="n">
        <v>1747.2</v>
      </c>
      <c r="BLZ23" t="n">
        <v>1110</v>
      </c>
      <c r="BMA23" t="n">
        <v>2584.6</v>
      </c>
      <c r="BMB23" t="n">
        <v>1772</v>
      </c>
      <c r="BMC23" t="n">
        <v>1405.9</v>
      </c>
      <c r="BMD23" t="n">
        <v>1926.8</v>
      </c>
      <c r="BME23" t="n">
        <v>1633.7</v>
      </c>
      <c r="BMF23" t="n">
        <v>775.9</v>
      </c>
      <c r="BMG23" t="n">
        <v>1614.1</v>
      </c>
      <c r="BMH23" t="n">
        <v>799</v>
      </c>
      <c r="BMI23" t="n">
        <v>966.6</v>
      </c>
      <c r="BMJ23" t="n">
        <v>2325.5</v>
      </c>
      <c r="BMK23" t="n">
        <v>1202.9</v>
      </c>
      <c r="BML23" t="n">
        <v>2363.7</v>
      </c>
      <c r="BMM23" t="n">
        <v>2528.4</v>
      </c>
      <c r="BMN23" t="n">
        <v>1242.5</v>
      </c>
      <c r="BMO23" t="n">
        <v>1527</v>
      </c>
      <c r="BMP23" t="n">
        <v>1667.4</v>
      </c>
      <c r="BMQ23" t="n">
        <v>637.4</v>
      </c>
      <c r="BMR23" t="n">
        <v>2116.8</v>
      </c>
      <c r="BMS23" t="n">
        <v>595.1</v>
      </c>
      <c r="BMT23" t="n">
        <v>781.8</v>
      </c>
      <c r="BMU23" t="n">
        <v>1272.8</v>
      </c>
      <c r="BMV23" t="n">
        <v>1335.3</v>
      </c>
      <c r="BMW23" t="n">
        <v>2300.6</v>
      </c>
      <c r="BMX23" t="n">
        <v>1545</v>
      </c>
      <c r="BMY23" t="n">
        <v>1442.2</v>
      </c>
      <c r="BMZ23" t="n">
        <v>2612.6</v>
      </c>
      <c r="BNA23" t="n">
        <v>699.9</v>
      </c>
      <c r="BNB23" t="n">
        <v>1240.1</v>
      </c>
      <c r="BNC23" t="n">
        <v>2073.6</v>
      </c>
      <c r="BND23" t="n">
        <v>2976</v>
      </c>
      <c r="BNE23" t="n">
        <v>2894.9</v>
      </c>
      <c r="BNF23" t="n">
        <v>1666.3</v>
      </c>
      <c r="BNG23" t="n">
        <v>2108.1</v>
      </c>
      <c r="BNH23" t="n">
        <v>2836.4</v>
      </c>
      <c r="BNI23" t="n">
        <v>2491.7</v>
      </c>
      <c r="BNJ23" t="n">
        <v>2338</v>
      </c>
      <c r="BNK23" t="n">
        <v>2723</v>
      </c>
      <c r="BNL23" t="n">
        <v>2020.8</v>
      </c>
      <c r="BNM23" t="n">
        <v>2817</v>
      </c>
      <c r="BNN23" t="n">
        <v>2789.2</v>
      </c>
      <c r="BNO23" t="n">
        <v>1025.5</v>
      </c>
      <c r="BNP23" t="n">
        <v>1878.1</v>
      </c>
      <c r="BNQ23" t="n">
        <v>891.7</v>
      </c>
      <c r="BNR23" t="n">
        <v>1137.4</v>
      </c>
      <c r="BNS23" t="n">
        <v>2926.9</v>
      </c>
      <c r="BNT23" t="n">
        <v>2635.5</v>
      </c>
      <c r="BNU23" t="n">
        <v>2352</v>
      </c>
      <c r="BNV23" t="n">
        <v>2458.4</v>
      </c>
      <c r="BNW23" t="n">
        <v>1716.2</v>
      </c>
      <c r="BNX23" t="n">
        <v>584.3</v>
      </c>
      <c r="BNY23" t="n">
        <v>1239.6</v>
      </c>
      <c r="BNZ23" t="n">
        <v>1557.7</v>
      </c>
      <c r="BOA23" t="n">
        <v>2565</v>
      </c>
      <c r="BOB23" t="n">
        <v>2427.2</v>
      </c>
      <c r="BOC23" t="n">
        <v>2283.4</v>
      </c>
      <c r="BOD23" t="n">
        <v>581.1</v>
      </c>
      <c r="BOE23" t="n">
        <v>543.3</v>
      </c>
      <c r="BOF23" t="n">
        <v>1127.7</v>
      </c>
      <c r="BOG23" t="n">
        <v>1289.4</v>
      </c>
      <c r="BOH23" t="n">
        <v>617.1</v>
      </c>
      <c r="BOI23" t="n">
        <v>2412</v>
      </c>
      <c r="BOJ23" t="n">
        <v>2225</v>
      </c>
      <c r="BOK23" t="n">
        <v>776.1</v>
      </c>
      <c r="BOL23" t="n">
        <v>2606.2</v>
      </c>
      <c r="BOM23" t="n">
        <v>1195.9</v>
      </c>
      <c r="BON23" t="n">
        <v>2860.3</v>
      </c>
      <c r="BOO23" t="n">
        <v>1587.4</v>
      </c>
      <c r="BOP23" t="n">
        <v>1187.4</v>
      </c>
      <c r="BOQ23" t="n">
        <v>1404.8</v>
      </c>
      <c r="BOR23" t="n">
        <v>699</v>
      </c>
      <c r="BOS23" t="n">
        <v>2064.3</v>
      </c>
      <c r="BOT23" t="n">
        <v>2794.8</v>
      </c>
      <c r="BOU23" t="n">
        <v>2184.9</v>
      </c>
      <c r="BOV23" t="n">
        <v>2641.4</v>
      </c>
      <c r="BOW23" t="n">
        <v>748.5</v>
      </c>
      <c r="BOX23" t="n">
        <v>2670.4</v>
      </c>
      <c r="BOY23" t="n">
        <v>1027.6</v>
      </c>
      <c r="BOZ23" t="n">
        <v>2743.5</v>
      </c>
      <c r="BPA23" t="n">
        <v>1873</v>
      </c>
      <c r="BPB23" t="n">
        <v>1366.7</v>
      </c>
      <c r="BPC23" t="n">
        <v>739.1</v>
      </c>
      <c r="BPD23" t="n">
        <v>591.4</v>
      </c>
      <c r="BPE23" t="n">
        <v>1343.4</v>
      </c>
      <c r="BPF23" t="n">
        <v>1498.1</v>
      </c>
      <c r="BPG23" t="n">
        <v>2916.5</v>
      </c>
      <c r="BPH23" t="n">
        <v>659.5</v>
      </c>
      <c r="BPI23" t="n">
        <v>2764</v>
      </c>
      <c r="BPJ23" t="n">
        <v>595.8</v>
      </c>
      <c r="BPK23" t="n">
        <v>2199.6</v>
      </c>
      <c r="BPL23" t="n">
        <v>2816.5</v>
      </c>
      <c r="BPM23" t="n">
        <v>568.9</v>
      </c>
      <c r="BPN23" t="n">
        <v>780</v>
      </c>
      <c r="BPO23" t="n">
        <v>2871.5</v>
      </c>
      <c r="BPP23" t="n">
        <v>2912.1</v>
      </c>
      <c r="BPQ23" t="n">
        <v>2878.2</v>
      </c>
      <c r="BPR23" t="n">
        <v>1631.1</v>
      </c>
      <c r="BPS23" t="n">
        <v>2815.6</v>
      </c>
      <c r="BPT23" t="n">
        <v>2594.7</v>
      </c>
      <c r="BPU23" t="n">
        <v>892.7</v>
      </c>
      <c r="BPV23" t="n">
        <v>1055.7</v>
      </c>
      <c r="BPW23" t="n">
        <v>1185.5</v>
      </c>
      <c r="BPX23" t="n">
        <v>2864.4</v>
      </c>
      <c r="BPY23" t="n">
        <v>1813.1</v>
      </c>
      <c r="BPZ23" t="n">
        <v>688.5</v>
      </c>
      <c r="BQA23" t="n">
        <v>1297.7</v>
      </c>
      <c r="BQB23" t="n">
        <v>1900.3</v>
      </c>
      <c r="BQC23" t="n">
        <v>1516.2</v>
      </c>
      <c r="BQD23" t="n">
        <v>2613.2</v>
      </c>
      <c r="BQE23" t="n">
        <v>735.2</v>
      </c>
      <c r="BQF23" t="n">
        <v>1146.5</v>
      </c>
      <c r="BQG23" t="n">
        <v>763.1</v>
      </c>
      <c r="BQH23" t="n">
        <v>1365.1</v>
      </c>
      <c r="BQI23" t="n">
        <v>1296.9</v>
      </c>
      <c r="BQJ23" t="n">
        <v>895</v>
      </c>
      <c r="BQK23" t="n">
        <v>1867.2</v>
      </c>
      <c r="BQL23" t="n">
        <v>1274</v>
      </c>
      <c r="BQM23" t="n">
        <v>2556</v>
      </c>
      <c r="BQN23" t="n">
        <v>1883.1</v>
      </c>
      <c r="BQO23" t="n">
        <v>2820.9</v>
      </c>
      <c r="BQP23" t="n">
        <v>2163.8</v>
      </c>
      <c r="BQQ23" t="n">
        <v>1567.8</v>
      </c>
      <c r="BQR23" t="n">
        <v>1839</v>
      </c>
      <c r="BQS23" t="n">
        <v>2873.8</v>
      </c>
      <c r="BQT23" t="n">
        <v>2837.6</v>
      </c>
      <c r="BQU23" t="n">
        <v>774.8</v>
      </c>
      <c r="BQV23" t="n">
        <v>2066</v>
      </c>
      <c r="BQW23" t="n">
        <v>884.3</v>
      </c>
      <c r="BQX23" t="n">
        <v>638.1</v>
      </c>
      <c r="BQY23" t="n">
        <v>1505.4</v>
      </c>
      <c r="BQZ23" t="n">
        <v>2255.4</v>
      </c>
      <c r="BRA23" t="n">
        <v>2331.6</v>
      </c>
      <c r="BRB23" t="n">
        <v>2846.7</v>
      </c>
      <c r="BRC23" t="n">
        <v>2478.4</v>
      </c>
      <c r="BRD23" t="n">
        <v>1513.7</v>
      </c>
      <c r="BRE23" t="n">
        <v>1462</v>
      </c>
      <c r="BRF23" t="n">
        <v>2733.5</v>
      </c>
      <c r="BRG23" t="n">
        <v>779.3</v>
      </c>
      <c r="BRH23" t="n">
        <v>1513.1</v>
      </c>
      <c r="BRI23" t="n">
        <v>1505.7</v>
      </c>
      <c r="BRJ23" t="n">
        <v>2786.4</v>
      </c>
      <c r="BRK23" t="n">
        <v>1377.8</v>
      </c>
      <c r="BRL23" t="n">
        <v>1269.5</v>
      </c>
      <c r="BRM23" t="n">
        <v>706.8</v>
      </c>
      <c r="BRN23" t="n">
        <v>2868.4</v>
      </c>
      <c r="BRO23" t="n">
        <v>912.3</v>
      </c>
      <c r="BRP23" t="n">
        <v>612.2</v>
      </c>
      <c r="BRQ23" t="n">
        <v>2246.2</v>
      </c>
      <c r="BRR23" t="n">
        <v>1689.5</v>
      </c>
      <c r="BRS23" t="n">
        <v>1583.6</v>
      </c>
      <c r="BRT23" t="n">
        <v>1088.5</v>
      </c>
      <c r="BRU23" t="n">
        <v>1007.1</v>
      </c>
      <c r="BRV23" t="n">
        <v>1874.6</v>
      </c>
      <c r="BRW23" t="n">
        <v>533</v>
      </c>
      <c r="BRX23" t="n">
        <v>2171.4</v>
      </c>
      <c r="BRY23" t="n">
        <v>763.5</v>
      </c>
      <c r="BRZ23" t="n">
        <v>1976.3</v>
      </c>
      <c r="BSA23" t="n">
        <v>1452.7</v>
      </c>
      <c r="BSB23" t="n">
        <v>1620.3</v>
      </c>
      <c r="BSC23" t="n">
        <v>859.3</v>
      </c>
      <c r="BSD23" t="n">
        <v>1027.9</v>
      </c>
      <c r="BSE23" t="n">
        <v>1182.3</v>
      </c>
      <c r="BSF23" t="n">
        <v>2875.8</v>
      </c>
      <c r="BSG23" t="n">
        <v>2895.9</v>
      </c>
      <c r="BSH23" t="n">
        <v>2590.7</v>
      </c>
      <c r="BSI23" t="n">
        <v>2699</v>
      </c>
      <c r="BSJ23" t="n">
        <v>2813.5</v>
      </c>
      <c r="BSK23" t="n">
        <v>2747.7</v>
      </c>
      <c r="BSL23" t="n">
        <v>543</v>
      </c>
      <c r="BSM23" t="n">
        <v>2139.3</v>
      </c>
      <c r="BSN23" t="n">
        <v>1242.8</v>
      </c>
      <c r="BSO23" t="n">
        <v>2998.6</v>
      </c>
      <c r="BSP23" t="n">
        <v>1999.9</v>
      </c>
      <c r="BSQ23" t="n">
        <v>1306.6</v>
      </c>
      <c r="BSR23" t="n">
        <v>2382.9</v>
      </c>
      <c r="BSS23" t="n">
        <v>1689.7</v>
      </c>
      <c r="BST23" t="n">
        <v>1451.9</v>
      </c>
      <c r="BSU23" t="n">
        <v>1666.3</v>
      </c>
      <c r="BSV23" t="n">
        <v>1662.7</v>
      </c>
      <c r="BSW23" t="n">
        <v>2483.4</v>
      </c>
      <c r="BSX23" t="n">
        <v>2128.8</v>
      </c>
      <c r="BSY23" t="n">
        <v>2663.7</v>
      </c>
      <c r="BSZ23" t="n">
        <v>1752.4</v>
      </c>
      <c r="BTA23" t="n">
        <v>2207.8</v>
      </c>
      <c r="BTB23" t="n">
        <v>1835.4</v>
      </c>
      <c r="BTC23" t="n">
        <v>1227.5</v>
      </c>
      <c r="BTD23" t="n">
        <v>2618.3</v>
      </c>
      <c r="BTE23" t="n">
        <v>1529.9</v>
      </c>
      <c r="BTF23" t="n">
        <v>1984.2</v>
      </c>
      <c r="BTG23" t="n">
        <v>1841.9</v>
      </c>
      <c r="BTH23" t="n">
        <v>2393.5</v>
      </c>
      <c r="BTI23" t="n">
        <v>1527.3</v>
      </c>
      <c r="BTJ23" t="n">
        <v>1741.8</v>
      </c>
      <c r="BTK23" t="n">
        <v>2294</v>
      </c>
      <c r="BTL23" t="n">
        <v>1118.2</v>
      </c>
      <c r="BTM23" t="n">
        <v>2343</v>
      </c>
      <c r="BTN23" t="n">
        <v>2654.4</v>
      </c>
      <c r="BTO23" t="n">
        <v>1768.2</v>
      </c>
      <c r="BTP23" t="n">
        <v>1626.8</v>
      </c>
      <c r="BTQ23" t="n">
        <v>2415</v>
      </c>
      <c r="BTR23" t="n">
        <v>2937</v>
      </c>
      <c r="BTS23" t="n">
        <v>2475.1</v>
      </c>
      <c r="BTT23" t="n">
        <v>620.3</v>
      </c>
      <c r="BTU23" t="n">
        <v>2355.7</v>
      </c>
      <c r="BTV23" t="n">
        <v>1072.8</v>
      </c>
      <c r="BTW23" t="n">
        <v>1767.2</v>
      </c>
      <c r="BTX23" t="n">
        <v>1499</v>
      </c>
      <c r="BTY23" t="n">
        <v>1428.3</v>
      </c>
      <c r="BTZ23" t="n">
        <v>1156.2</v>
      </c>
      <c r="BUA23" t="n">
        <v>509.4</v>
      </c>
      <c r="BUB23" t="n">
        <v>1688.7</v>
      </c>
      <c r="BUC23" t="n">
        <v>844.8</v>
      </c>
      <c r="BUD23" t="n">
        <v>1852.3</v>
      </c>
      <c r="BUE23" t="n">
        <v>666.7</v>
      </c>
      <c r="BUF23" t="n">
        <v>538.8</v>
      </c>
      <c r="BUG23" t="n">
        <v>1753.8</v>
      </c>
      <c r="BUH23" t="n">
        <v>1836.4</v>
      </c>
      <c r="BUI23" t="n">
        <v>2374.2</v>
      </c>
      <c r="BUJ23" t="n">
        <v>1582.8</v>
      </c>
      <c r="BUK23" t="n">
        <v>2960.5</v>
      </c>
      <c r="BUL23" t="n">
        <v>2671</v>
      </c>
      <c r="BUM23" t="n">
        <v>2596.4</v>
      </c>
      <c r="BUN23" t="n">
        <v>2257.5</v>
      </c>
      <c r="BUO23" t="n">
        <v>2965.8</v>
      </c>
      <c r="BUP23" t="n">
        <v>2904.8</v>
      </c>
      <c r="BUQ23" t="n">
        <v>2768.6</v>
      </c>
      <c r="BUR23" t="n">
        <v>2684</v>
      </c>
      <c r="BUS23" t="n">
        <v>2011.3</v>
      </c>
      <c r="BUT23" t="n">
        <v>2171.4</v>
      </c>
      <c r="BUU23" t="n">
        <v>565.8</v>
      </c>
      <c r="BUV23" t="n">
        <v>2804.7</v>
      </c>
      <c r="BUW23" t="n">
        <v>2355.5</v>
      </c>
      <c r="BUX23" t="n">
        <v>540.5</v>
      </c>
      <c r="BUY23" t="n">
        <v>625.4</v>
      </c>
      <c r="BUZ23" t="n">
        <v>904.8</v>
      </c>
      <c r="BVA23" t="n">
        <v>979.1</v>
      </c>
      <c r="BVB23" t="n">
        <v>1341.8</v>
      </c>
      <c r="BVC23" t="n">
        <v>2388.7</v>
      </c>
      <c r="BVD23" t="n">
        <v>2560.9</v>
      </c>
      <c r="BVE23" t="n">
        <v>929.3</v>
      </c>
      <c r="BVF23" t="n">
        <v>2124.5</v>
      </c>
      <c r="BVG23" t="n">
        <v>765.4</v>
      </c>
      <c r="BVH23" t="n">
        <v>1195.4</v>
      </c>
      <c r="BVI23" t="n">
        <v>674.6</v>
      </c>
      <c r="BVJ23" t="n">
        <v>2217.7</v>
      </c>
      <c r="BVK23" t="n">
        <v>2488.4</v>
      </c>
      <c r="BVL23" t="n">
        <v>1793.8</v>
      </c>
      <c r="BVM23" t="n">
        <v>1753.6</v>
      </c>
      <c r="BVN23" t="n">
        <v>2333.1</v>
      </c>
      <c r="BVO23" t="n">
        <v>870.9</v>
      </c>
      <c r="BVP23" t="n">
        <v>1442.1</v>
      </c>
      <c r="BVQ23" t="n">
        <v>2575</v>
      </c>
      <c r="BVR23" t="n">
        <v>517.3</v>
      </c>
      <c r="BVS23" t="n">
        <v>1859.3</v>
      </c>
      <c r="BVT23" t="n">
        <v>2583.5</v>
      </c>
      <c r="BVU23" t="n">
        <v>1201.1</v>
      </c>
      <c r="BVV23" t="n">
        <v>2001.1</v>
      </c>
      <c r="BVW23" t="n">
        <v>2476.9</v>
      </c>
      <c r="BVX23" t="n">
        <v>1505.3</v>
      </c>
      <c r="BVY23" t="n">
        <v>2814.8</v>
      </c>
      <c r="BVZ23" t="n">
        <v>2257.5</v>
      </c>
      <c r="BWA23" t="n">
        <v>804</v>
      </c>
      <c r="BWB23" t="n">
        <v>1852.5</v>
      </c>
      <c r="BWC23" t="n">
        <v>1864.4</v>
      </c>
      <c r="BWD23" t="n">
        <v>1115.4</v>
      </c>
      <c r="BWE23" t="n">
        <v>1563.8</v>
      </c>
      <c r="BWF23" t="n">
        <v>1812.7</v>
      </c>
      <c r="BWG23" t="n">
        <v>678.2</v>
      </c>
      <c r="BWH23" t="n">
        <v>2737.3</v>
      </c>
      <c r="BWI23" t="n">
        <v>2349</v>
      </c>
      <c r="BWJ23" t="n">
        <v>966.4</v>
      </c>
      <c r="BWK23" t="n">
        <v>2400.9</v>
      </c>
      <c r="BWL23" t="n">
        <v>2184.6</v>
      </c>
      <c r="BWM23" t="n">
        <v>2827.2</v>
      </c>
      <c r="BWN23" t="n">
        <v>1475.9</v>
      </c>
      <c r="BWO23" t="n">
        <v>1809.7</v>
      </c>
      <c r="BWP23" t="n">
        <v>2508.1</v>
      </c>
      <c r="BWQ23" t="n">
        <v>2675.6</v>
      </c>
      <c r="BWR23" t="n">
        <v>2897.2</v>
      </c>
      <c r="BWS23" t="n">
        <v>1933.1</v>
      </c>
      <c r="BWT23" t="n">
        <v>1384.9</v>
      </c>
      <c r="BWU23" t="n">
        <v>2897.4</v>
      </c>
      <c r="BWV23" t="n">
        <v>1961.7</v>
      </c>
      <c r="BWW23" t="n">
        <v>2777.9</v>
      </c>
      <c r="BWX23" t="n">
        <v>2683.9</v>
      </c>
      <c r="BWY23" t="n">
        <v>2581.3</v>
      </c>
      <c r="BWZ23" t="n">
        <v>604</v>
      </c>
      <c r="BXA23" t="n">
        <v>2424.7</v>
      </c>
      <c r="BXB23" t="n">
        <v>2939.8</v>
      </c>
      <c r="BXC23" t="n">
        <v>778.2</v>
      </c>
      <c r="BXD23" t="n">
        <v>614.6</v>
      </c>
      <c r="BXE23" t="n">
        <v>2523.7</v>
      </c>
      <c r="BXF23" t="n">
        <v>1353</v>
      </c>
      <c r="BXG23" t="n">
        <v>2154.6</v>
      </c>
      <c r="BXH23" t="n">
        <v>1193.7</v>
      </c>
      <c r="BXI23" t="n">
        <v>1622</v>
      </c>
      <c r="BXJ23" t="n">
        <v>2563.8</v>
      </c>
      <c r="BXK23" t="n">
        <v>704.4</v>
      </c>
      <c r="BXL23" t="n">
        <v>2979.6</v>
      </c>
      <c r="BXM23" t="n">
        <v>2742.2</v>
      </c>
      <c r="BXN23" t="n">
        <v>1334.3</v>
      </c>
      <c r="BXO23" t="n">
        <v>1467.8</v>
      </c>
      <c r="BXP23" t="n">
        <v>786</v>
      </c>
      <c r="BXQ23" t="n">
        <v>2200.3</v>
      </c>
      <c r="BXR23" t="n">
        <v>2741.3</v>
      </c>
      <c r="BXS23" t="n">
        <v>1070.7</v>
      </c>
      <c r="BXT23" t="n">
        <v>1898</v>
      </c>
      <c r="BXU23" t="n">
        <v>2838.8</v>
      </c>
      <c r="BXV23" t="n">
        <v>1648</v>
      </c>
      <c r="BXW23" t="n">
        <v>1087.5</v>
      </c>
      <c r="BXX23" t="n">
        <v>2922.5</v>
      </c>
      <c r="BXY23" t="n">
        <v>2222.8</v>
      </c>
      <c r="BXZ23" t="n">
        <v>2120.9</v>
      </c>
      <c r="BYA23" t="n">
        <v>1333.9</v>
      </c>
      <c r="BYB23" t="n">
        <v>2289.4</v>
      </c>
      <c r="BYC23" t="n">
        <v>1464.4</v>
      </c>
      <c r="BYD23" t="n">
        <v>1535.7</v>
      </c>
    </row>
    <row r="24">
      <c r="A24" t="inlineStr">
        <is>
          <t>Site_B</t>
        </is>
      </c>
      <c r="B24" t="inlineStr">
        <is>
          <t>subject_8</t>
        </is>
      </c>
      <c r="C24" t="n">
        <v>57</v>
      </c>
      <c r="D24" t="inlineStr">
        <is>
          <t>F</t>
        </is>
      </c>
      <c r="E24" t="inlineStr">
        <is>
          <t>Siemens</t>
        </is>
      </c>
      <c r="F24">
        <f>F23</f>
        <v/>
      </c>
      <c r="G24" t="n">
        <v>2.178</v>
      </c>
      <c r="H24" t="n">
        <v>2.796</v>
      </c>
      <c r="I24" t="n">
        <v>2.659</v>
      </c>
      <c r="J24" t="n">
        <v>2.549</v>
      </c>
      <c r="K24" t="n">
        <v>1.567</v>
      </c>
      <c r="L24" t="n">
        <v>2.989</v>
      </c>
      <c r="M24" t="n">
        <v>2.414</v>
      </c>
      <c r="N24" t="n">
        <v>3.299</v>
      </c>
      <c r="O24" t="n">
        <v>2.638</v>
      </c>
      <c r="P24" t="n">
        <v>1.995</v>
      </c>
      <c r="Q24" t="n">
        <v>3</v>
      </c>
      <c r="R24" t="n">
        <v>1.996</v>
      </c>
      <c r="S24" t="n">
        <v>2.747</v>
      </c>
      <c r="T24" t="n">
        <v>1.732</v>
      </c>
      <c r="U24" t="n">
        <v>2.632</v>
      </c>
      <c r="V24" t="n">
        <v>2.932</v>
      </c>
      <c r="W24" t="n">
        <v>1.78</v>
      </c>
      <c r="X24" t="n">
        <v>2.767</v>
      </c>
      <c r="Y24" t="n">
        <v>2.444</v>
      </c>
      <c r="Z24" t="n">
        <v>3.084</v>
      </c>
      <c r="AA24" t="n">
        <v>2.752</v>
      </c>
      <c r="AB24" t="n">
        <v>2.967</v>
      </c>
      <c r="AC24" t="n">
        <v>2.274</v>
      </c>
      <c r="AD24" t="n">
        <v>3.382</v>
      </c>
      <c r="AE24" t="n">
        <v>3.392</v>
      </c>
      <c r="AF24" t="n">
        <v>3.265</v>
      </c>
      <c r="AG24" t="n">
        <v>3.381</v>
      </c>
      <c r="AH24" t="n">
        <v>1.874</v>
      </c>
      <c r="AI24" t="n">
        <v>2.291</v>
      </c>
      <c r="AJ24" t="n">
        <v>3.39</v>
      </c>
      <c r="AK24" t="n">
        <v>1.825</v>
      </c>
      <c r="AL24" t="n">
        <v>2.86</v>
      </c>
      <c r="AM24" t="n">
        <v>3.254</v>
      </c>
      <c r="AN24" t="n">
        <v>2.739</v>
      </c>
      <c r="AO24" t="n">
        <v>1.789</v>
      </c>
      <c r="AP24" t="n">
        <v>3.098</v>
      </c>
      <c r="AQ24" t="n">
        <v>1.919</v>
      </c>
      <c r="AR24" t="n">
        <v>1.908</v>
      </c>
      <c r="AS24" t="n">
        <v>3.23</v>
      </c>
      <c r="AT24" t="n">
        <v>1.69</v>
      </c>
      <c r="AU24" t="n">
        <v>3.261</v>
      </c>
      <c r="AV24" t="n">
        <v>1.618</v>
      </c>
      <c r="AW24" t="n">
        <v>2.23</v>
      </c>
      <c r="AX24" t="n">
        <v>2.553</v>
      </c>
      <c r="AY24" t="n">
        <v>2.921</v>
      </c>
      <c r="AZ24" t="n">
        <v>2.697</v>
      </c>
      <c r="BA24" t="n">
        <v>3.361</v>
      </c>
      <c r="BB24" t="n">
        <v>2.373</v>
      </c>
      <c r="BC24" t="n">
        <v>3.308</v>
      </c>
      <c r="BD24" t="n">
        <v>3.093</v>
      </c>
      <c r="BE24" t="n">
        <v>1.897</v>
      </c>
      <c r="BF24" t="n">
        <v>2.895</v>
      </c>
      <c r="BG24" t="n">
        <v>3.132</v>
      </c>
      <c r="BH24" t="n">
        <v>2.899</v>
      </c>
      <c r="BI24" t="n">
        <v>1.866</v>
      </c>
      <c r="BJ24" t="n">
        <v>2.329</v>
      </c>
      <c r="BK24" t="n">
        <v>2.225</v>
      </c>
      <c r="BL24" t="n">
        <v>3.255</v>
      </c>
      <c r="BM24" t="n">
        <v>1.984</v>
      </c>
      <c r="BN24" t="n">
        <v>2.937</v>
      </c>
      <c r="BO24" t="n">
        <v>2.333</v>
      </c>
      <c r="BP24" t="n">
        <v>2.812</v>
      </c>
      <c r="BQ24" t="n">
        <v>3.488</v>
      </c>
      <c r="BR24" t="n">
        <v>3.427</v>
      </c>
      <c r="BS24" t="n">
        <v>2.086</v>
      </c>
      <c r="BT24" t="n">
        <v>2.709</v>
      </c>
      <c r="BU24" t="n">
        <v>2.651</v>
      </c>
      <c r="BV24" t="n">
        <v>2.837</v>
      </c>
      <c r="BW24" t="n">
        <v>2.641</v>
      </c>
      <c r="BX24" t="n">
        <v>1.934</v>
      </c>
      <c r="BY24" t="n">
        <v>2.603</v>
      </c>
      <c r="BZ24" t="n">
        <v>3.322</v>
      </c>
      <c r="CA24" t="n">
        <v>1.709</v>
      </c>
      <c r="CB24" t="n">
        <v>1.56</v>
      </c>
      <c r="CC24" t="n">
        <v>2.705</v>
      </c>
      <c r="CD24" t="n">
        <v>3.004</v>
      </c>
      <c r="CE24" t="n">
        <v>2.488</v>
      </c>
      <c r="CF24" t="n">
        <v>2.437</v>
      </c>
      <c r="CG24" t="n">
        <v>1.817</v>
      </c>
      <c r="CH24" t="n">
        <v>1.664</v>
      </c>
      <c r="CI24" t="n">
        <v>2.087</v>
      </c>
      <c r="CJ24" t="n">
        <v>2.001</v>
      </c>
      <c r="CK24" t="n">
        <v>2.525</v>
      </c>
      <c r="CL24" t="n">
        <v>1.818</v>
      </c>
      <c r="CM24" t="n">
        <v>2.925</v>
      </c>
      <c r="CN24" t="n">
        <v>1.529</v>
      </c>
      <c r="CO24" t="n">
        <v>2.113</v>
      </c>
      <c r="CP24" t="n">
        <v>2.204</v>
      </c>
      <c r="CQ24" t="n">
        <v>1.712</v>
      </c>
      <c r="CR24" t="n">
        <v>2.787</v>
      </c>
      <c r="CS24" t="n">
        <v>1.851</v>
      </c>
      <c r="CT24" t="n">
        <v>2.385</v>
      </c>
      <c r="CU24" t="n">
        <v>1.796</v>
      </c>
      <c r="CV24" t="n">
        <v>2.25</v>
      </c>
      <c r="CW24" t="n">
        <v>2.705</v>
      </c>
      <c r="CX24" t="n">
        <v>2.779</v>
      </c>
      <c r="CY24" t="n">
        <v>2.187</v>
      </c>
      <c r="CZ24" t="n">
        <v>2.062</v>
      </c>
      <c r="DA24" t="n">
        <v>2.381</v>
      </c>
      <c r="DB24" t="n">
        <v>2.857</v>
      </c>
      <c r="DC24" t="n">
        <v>2.769</v>
      </c>
      <c r="DD24" t="n">
        <v>1.933</v>
      </c>
      <c r="DE24" t="n">
        <v>1.628</v>
      </c>
      <c r="DF24" t="n">
        <v>2.13</v>
      </c>
      <c r="DG24" t="n">
        <v>2.771</v>
      </c>
      <c r="DH24" t="n">
        <v>2.847</v>
      </c>
      <c r="DI24" t="n">
        <v>2.91</v>
      </c>
      <c r="DJ24" t="n">
        <v>2.072</v>
      </c>
      <c r="DK24" t="n">
        <v>2.856</v>
      </c>
      <c r="DL24" t="n">
        <v>2.317</v>
      </c>
      <c r="DM24" t="n">
        <v>2.888</v>
      </c>
      <c r="DN24" t="n">
        <v>3.328</v>
      </c>
      <c r="DO24" t="n">
        <v>2.086</v>
      </c>
      <c r="DP24" t="n">
        <v>3.3</v>
      </c>
      <c r="DQ24" t="n">
        <v>3.455</v>
      </c>
      <c r="DR24" t="n">
        <v>2.592</v>
      </c>
      <c r="DS24" t="n">
        <v>2.882</v>
      </c>
      <c r="DT24" t="n">
        <v>2.04</v>
      </c>
      <c r="DU24" t="n">
        <v>2.845</v>
      </c>
      <c r="DV24" t="n">
        <v>2.817</v>
      </c>
      <c r="DW24" t="n">
        <v>3.092</v>
      </c>
      <c r="DX24" t="n">
        <v>2.207</v>
      </c>
      <c r="DY24" t="n">
        <v>3.369</v>
      </c>
      <c r="DZ24" t="n">
        <v>2.189</v>
      </c>
      <c r="EA24" t="n">
        <v>3.014</v>
      </c>
      <c r="EB24" t="n">
        <v>2.369</v>
      </c>
      <c r="EC24" t="n">
        <v>2.34</v>
      </c>
      <c r="ED24" t="n">
        <v>2.742</v>
      </c>
      <c r="EE24" t="n">
        <v>3.093</v>
      </c>
      <c r="EF24" t="n">
        <v>3.363</v>
      </c>
      <c r="EG24" t="n">
        <v>3.046</v>
      </c>
      <c r="EH24" t="n">
        <v>1.967</v>
      </c>
      <c r="EI24" t="n">
        <v>1.738</v>
      </c>
      <c r="EJ24" t="n">
        <v>2.008</v>
      </c>
      <c r="EK24" t="n">
        <v>2.931</v>
      </c>
      <c r="EL24" t="n">
        <v>2.264</v>
      </c>
      <c r="EM24" t="n">
        <v>1.909</v>
      </c>
      <c r="EN24" t="n">
        <v>2.531</v>
      </c>
      <c r="EO24" t="n">
        <v>3.213</v>
      </c>
      <c r="EP24" t="n">
        <v>3.434</v>
      </c>
      <c r="EQ24" t="n">
        <v>2.959</v>
      </c>
      <c r="ER24" t="n">
        <v>2.994</v>
      </c>
      <c r="ES24" t="n">
        <v>3.344</v>
      </c>
      <c r="ET24" t="n">
        <v>1.761</v>
      </c>
      <c r="EU24" t="n">
        <v>3.274</v>
      </c>
      <c r="EV24" t="n">
        <v>2.744</v>
      </c>
      <c r="EW24" t="n">
        <v>1.812</v>
      </c>
      <c r="EX24" t="n">
        <v>2.944</v>
      </c>
      <c r="EY24" t="n">
        <v>3.491</v>
      </c>
      <c r="EZ24" t="n">
        <v>2.279</v>
      </c>
      <c r="FA24" t="n">
        <v>3.367</v>
      </c>
      <c r="FB24" t="n">
        <v>1.501</v>
      </c>
      <c r="FC24" t="n">
        <v>2.753</v>
      </c>
      <c r="FD24" t="n">
        <v>3.448</v>
      </c>
      <c r="FE24" t="n">
        <v>3.091</v>
      </c>
      <c r="FF24" t="n">
        <v>2.264</v>
      </c>
      <c r="FG24" t="n">
        <v>2.595</v>
      </c>
      <c r="FH24" t="n">
        <v>2.403</v>
      </c>
      <c r="FI24" t="n">
        <v>2.753</v>
      </c>
      <c r="FJ24" t="n">
        <v>3.353</v>
      </c>
      <c r="FK24" t="n">
        <v>2.676</v>
      </c>
      <c r="FL24" t="n">
        <v>2.796</v>
      </c>
      <c r="FM24" t="n">
        <v>2.021</v>
      </c>
      <c r="FN24" t="n">
        <v>2.545</v>
      </c>
      <c r="FO24" t="n">
        <v>1.869</v>
      </c>
      <c r="FP24" t="n">
        <v>3.09</v>
      </c>
      <c r="FQ24" t="n">
        <v>3.03</v>
      </c>
      <c r="FR24" t="n">
        <v>3.199</v>
      </c>
      <c r="FS24" t="n">
        <v>2.669</v>
      </c>
      <c r="FT24" t="n">
        <v>2.946</v>
      </c>
      <c r="FU24" t="n">
        <v>2.195</v>
      </c>
      <c r="FV24" t="n">
        <v>3.181</v>
      </c>
      <c r="FW24" t="n">
        <v>2.245</v>
      </c>
      <c r="FX24" t="n">
        <v>1.644</v>
      </c>
      <c r="FY24" t="n">
        <v>2.989</v>
      </c>
      <c r="FZ24" t="n">
        <v>2.928</v>
      </c>
      <c r="GA24" t="n">
        <v>1.862</v>
      </c>
      <c r="GB24" t="n">
        <v>3.419</v>
      </c>
      <c r="GC24" t="n">
        <v>1.978</v>
      </c>
      <c r="GD24" t="n">
        <v>3.065</v>
      </c>
      <c r="GE24" t="n">
        <v>2.525</v>
      </c>
      <c r="GF24" t="n">
        <v>1.677</v>
      </c>
      <c r="GG24" t="n">
        <v>2.07</v>
      </c>
      <c r="GH24" t="n">
        <v>2.996</v>
      </c>
      <c r="GI24" t="n">
        <v>2.895</v>
      </c>
      <c r="GJ24" t="n">
        <v>3.147</v>
      </c>
      <c r="GK24" t="n">
        <v>2.414</v>
      </c>
      <c r="GL24" t="n">
        <v>1.937</v>
      </c>
      <c r="GM24" t="n">
        <v>3.281</v>
      </c>
      <c r="GN24" t="n">
        <v>2.45</v>
      </c>
      <c r="GO24" t="n">
        <v>2.281</v>
      </c>
      <c r="GP24" t="n">
        <v>2.449</v>
      </c>
      <c r="GQ24" t="n">
        <v>2.538</v>
      </c>
      <c r="GR24" t="n">
        <v>1.912</v>
      </c>
      <c r="GS24" t="n">
        <v>2.909</v>
      </c>
      <c r="GT24" t="n">
        <v>2.118</v>
      </c>
      <c r="GU24" t="n">
        <v>3.031</v>
      </c>
      <c r="GV24" t="n">
        <v>3.017</v>
      </c>
      <c r="GW24" t="n">
        <v>2.887</v>
      </c>
      <c r="GX24" t="n">
        <v>3.087</v>
      </c>
      <c r="GY24" t="n">
        <v>2.637</v>
      </c>
      <c r="GZ24" t="n">
        <v>2.225</v>
      </c>
      <c r="HA24" t="n">
        <v>2.788</v>
      </c>
      <c r="HB24" t="n">
        <v>1.962</v>
      </c>
      <c r="HC24" t="n">
        <v>2.977</v>
      </c>
      <c r="HD24" t="n">
        <v>2.823</v>
      </c>
      <c r="HE24" t="n">
        <v>3.469</v>
      </c>
      <c r="HF24" t="n">
        <v>3.283</v>
      </c>
      <c r="HG24" t="n">
        <v>1.705</v>
      </c>
      <c r="HH24" t="n">
        <v>1.881</v>
      </c>
      <c r="HI24" t="n">
        <v>1.96</v>
      </c>
      <c r="HJ24" t="n">
        <v>3.022</v>
      </c>
      <c r="HK24" t="n">
        <v>3.058</v>
      </c>
      <c r="HL24" t="n">
        <v>3.384</v>
      </c>
      <c r="HM24" t="n">
        <v>3.176</v>
      </c>
      <c r="HN24" t="n">
        <v>1.536</v>
      </c>
      <c r="HO24" t="n">
        <v>2.747</v>
      </c>
      <c r="HP24" t="n">
        <v>2.832</v>
      </c>
      <c r="HQ24" t="n">
        <v>3.089</v>
      </c>
      <c r="HR24" t="n">
        <v>2.417</v>
      </c>
      <c r="HS24" t="n">
        <v>2.369</v>
      </c>
      <c r="HT24" t="n">
        <v>2.523</v>
      </c>
      <c r="HU24" t="n">
        <v>1.989</v>
      </c>
      <c r="HV24" t="n">
        <v>2.41</v>
      </c>
      <c r="HW24" t="n">
        <v>3.181</v>
      </c>
      <c r="HX24" t="n">
        <v>2.324</v>
      </c>
      <c r="HY24" t="n">
        <v>3.087</v>
      </c>
      <c r="HZ24" t="n">
        <v>1.977</v>
      </c>
      <c r="IA24" t="n">
        <v>3.487</v>
      </c>
      <c r="IB24" t="n">
        <v>2.647</v>
      </c>
      <c r="IC24" t="n">
        <v>2.713</v>
      </c>
      <c r="ID24" t="n">
        <v>1.591</v>
      </c>
      <c r="IE24" t="n">
        <v>1.981</v>
      </c>
      <c r="IF24" t="n">
        <v>2.849</v>
      </c>
      <c r="IG24" t="n">
        <v>2.081</v>
      </c>
      <c r="IH24" t="n">
        <v>2.063</v>
      </c>
      <c r="II24" t="n">
        <v>3.39</v>
      </c>
      <c r="IJ24" t="n">
        <v>3.023</v>
      </c>
      <c r="IK24" t="n">
        <v>2.145</v>
      </c>
      <c r="IL24" t="n">
        <v>1.746</v>
      </c>
      <c r="IM24" t="n">
        <v>3.415</v>
      </c>
      <c r="IN24" t="n">
        <v>3.018</v>
      </c>
      <c r="IO24" t="n">
        <v>1.687</v>
      </c>
      <c r="IP24" t="n">
        <v>3.304</v>
      </c>
      <c r="IQ24" t="n">
        <v>1.803</v>
      </c>
      <c r="IR24" t="n">
        <v>2.217</v>
      </c>
      <c r="IS24" t="n">
        <v>2.665</v>
      </c>
      <c r="IT24" t="n">
        <v>1.565</v>
      </c>
      <c r="IU24" t="n">
        <v>1.931</v>
      </c>
      <c r="IV24" t="n">
        <v>2.417</v>
      </c>
      <c r="IW24" t="n">
        <v>2.323</v>
      </c>
      <c r="IX24" t="n">
        <v>1.691</v>
      </c>
      <c r="IY24" t="n">
        <v>3.344</v>
      </c>
      <c r="IZ24" t="n">
        <v>3.395</v>
      </c>
      <c r="JA24" t="n">
        <v>2.696</v>
      </c>
      <c r="JB24" t="n">
        <v>2.703</v>
      </c>
      <c r="JC24" t="n">
        <v>1.978</v>
      </c>
      <c r="JD24" t="n">
        <v>3.148</v>
      </c>
      <c r="JE24" t="n">
        <v>2.692</v>
      </c>
      <c r="JF24" t="n">
        <v>2.487</v>
      </c>
      <c r="JG24" t="n">
        <v>2.559</v>
      </c>
      <c r="JH24" t="n">
        <v>3.303</v>
      </c>
      <c r="JI24" t="n">
        <v>3.146</v>
      </c>
      <c r="JJ24" t="n">
        <v>3.087</v>
      </c>
      <c r="JK24" t="n">
        <v>2.531</v>
      </c>
      <c r="JL24" t="n">
        <v>3.25</v>
      </c>
      <c r="JM24" t="n">
        <v>2.205</v>
      </c>
      <c r="JN24" t="n">
        <v>3.453</v>
      </c>
      <c r="JO24" t="n">
        <v>3.281</v>
      </c>
      <c r="JP24" t="n">
        <v>1.976</v>
      </c>
      <c r="JQ24" t="n">
        <v>2.224</v>
      </c>
      <c r="JR24" t="n">
        <v>3.431</v>
      </c>
      <c r="JS24" t="n">
        <v>1.519</v>
      </c>
      <c r="JT24" t="n">
        <v>2.826</v>
      </c>
      <c r="JU24" t="n">
        <v>2.015</v>
      </c>
      <c r="JV24" t="n">
        <v>2.232</v>
      </c>
      <c r="JW24" t="n">
        <v>1.604</v>
      </c>
      <c r="JX24" t="n">
        <v>3.26</v>
      </c>
      <c r="JY24" t="n">
        <v>1.822</v>
      </c>
      <c r="JZ24" t="n">
        <v>1.772</v>
      </c>
      <c r="KA24" t="n">
        <v>2.115</v>
      </c>
      <c r="KB24" t="n">
        <v>2.446</v>
      </c>
      <c r="KC24" t="n">
        <v>2.731</v>
      </c>
      <c r="KD24" t="n">
        <v>2.975</v>
      </c>
      <c r="KE24" t="n">
        <v>1.819</v>
      </c>
      <c r="KF24" t="n">
        <v>2.35</v>
      </c>
      <c r="KG24" t="n">
        <v>2.005</v>
      </c>
      <c r="KH24" t="n">
        <v>1.882</v>
      </c>
      <c r="KI24" t="n">
        <v>3.209</v>
      </c>
      <c r="KJ24" t="n">
        <v>1.976</v>
      </c>
      <c r="KK24" t="n">
        <v>3.483</v>
      </c>
      <c r="KL24" t="n">
        <v>3.349</v>
      </c>
      <c r="KM24" t="n">
        <v>1.59</v>
      </c>
      <c r="KN24" t="n">
        <v>3.484</v>
      </c>
      <c r="KO24" t="n">
        <v>1.789</v>
      </c>
      <c r="KP24" t="n">
        <v>3.494</v>
      </c>
      <c r="KQ24" t="n">
        <v>3.23</v>
      </c>
      <c r="KR24" t="n">
        <v>2.915</v>
      </c>
      <c r="KS24" t="n">
        <v>3.211</v>
      </c>
      <c r="KT24" t="n">
        <v>2.258</v>
      </c>
      <c r="KU24" t="n">
        <v>1.606</v>
      </c>
      <c r="KV24" t="n">
        <v>1.797</v>
      </c>
      <c r="KW24" t="n">
        <v>2.522</v>
      </c>
      <c r="KX24" t="n">
        <v>3.054</v>
      </c>
      <c r="KY24" t="n">
        <v>1.755</v>
      </c>
      <c r="KZ24" t="n">
        <v>2.851</v>
      </c>
      <c r="LA24" t="n">
        <v>3.323</v>
      </c>
      <c r="LB24" t="n">
        <v>3.09</v>
      </c>
      <c r="LC24" t="n">
        <v>2.82</v>
      </c>
      <c r="LD24" t="n">
        <v>2.202</v>
      </c>
      <c r="LE24" t="n">
        <v>2.684</v>
      </c>
      <c r="LF24" t="n">
        <v>2.587</v>
      </c>
      <c r="LG24" t="n">
        <v>3.118</v>
      </c>
      <c r="LH24" t="n">
        <v>2.187</v>
      </c>
      <c r="LI24" t="n">
        <v>1.652</v>
      </c>
      <c r="LJ24" t="n">
        <v>2.631</v>
      </c>
      <c r="LK24" t="n">
        <v>1.846</v>
      </c>
      <c r="LL24" t="n">
        <v>3.154</v>
      </c>
      <c r="LM24" t="n">
        <v>1.618</v>
      </c>
      <c r="LN24" t="n">
        <v>1.596</v>
      </c>
      <c r="LO24" t="n">
        <v>2.413</v>
      </c>
      <c r="LP24" t="n">
        <v>3.216</v>
      </c>
      <c r="LQ24" t="n">
        <v>2.925</v>
      </c>
      <c r="LR24" t="n">
        <v>3.054</v>
      </c>
      <c r="LS24" t="n">
        <v>2.623</v>
      </c>
      <c r="LT24" t="n">
        <v>2.263</v>
      </c>
      <c r="LU24" t="n">
        <v>1.868</v>
      </c>
      <c r="LV24" t="n">
        <v>2.679</v>
      </c>
      <c r="LW24" t="n">
        <v>1.664</v>
      </c>
      <c r="LX24" t="n">
        <v>1.758</v>
      </c>
      <c r="LY24" t="n">
        <v>1.779</v>
      </c>
      <c r="LZ24" t="n">
        <v>2.607</v>
      </c>
      <c r="MA24" t="n">
        <v>2.096</v>
      </c>
      <c r="MB24" t="n">
        <v>2.361</v>
      </c>
      <c r="MC24" t="n">
        <v>1.556</v>
      </c>
      <c r="MD24" t="n">
        <v>2.206</v>
      </c>
      <c r="ME24" t="n">
        <v>2.434</v>
      </c>
      <c r="MF24" t="n">
        <v>2.113</v>
      </c>
      <c r="MG24" t="n">
        <v>2.359</v>
      </c>
      <c r="MH24" t="n">
        <v>2.985</v>
      </c>
      <c r="MI24" t="n">
        <v>1.745</v>
      </c>
      <c r="MJ24" t="n">
        <v>3.316</v>
      </c>
      <c r="MK24" t="n">
        <v>3.255</v>
      </c>
      <c r="ML24" t="n">
        <v>2.068</v>
      </c>
      <c r="MM24" t="n">
        <v>2.918</v>
      </c>
      <c r="MN24" t="n">
        <v>1.725</v>
      </c>
      <c r="MO24" t="n">
        <v>2.716</v>
      </c>
      <c r="MP24" t="n">
        <v>2.028</v>
      </c>
      <c r="MQ24" t="n">
        <v>2.894</v>
      </c>
      <c r="MR24" t="n">
        <v>2.966</v>
      </c>
      <c r="MS24" t="n">
        <v>1.578</v>
      </c>
      <c r="MT24" t="n">
        <v>2.954</v>
      </c>
      <c r="MU24" t="n">
        <v>3.191</v>
      </c>
      <c r="MV24" t="n">
        <v>2.828</v>
      </c>
      <c r="MW24" t="n">
        <v>2.114</v>
      </c>
      <c r="MX24" t="n">
        <v>2.286</v>
      </c>
      <c r="MY24" t="n">
        <v>2.854</v>
      </c>
      <c r="MZ24" t="n">
        <v>1.868</v>
      </c>
      <c r="NA24" t="n">
        <v>1.883</v>
      </c>
      <c r="NB24" t="n">
        <v>2.412</v>
      </c>
      <c r="NC24" t="n">
        <v>2.418</v>
      </c>
      <c r="ND24" t="n">
        <v>2.063</v>
      </c>
      <c r="NE24" t="n">
        <v>2.716</v>
      </c>
      <c r="NF24" t="n">
        <v>2.297</v>
      </c>
      <c r="NG24" t="n">
        <v>3.396</v>
      </c>
      <c r="NH24" t="n">
        <v>2.708</v>
      </c>
      <c r="NI24" t="n">
        <v>1.592</v>
      </c>
      <c r="NJ24" t="n">
        <v>1.853</v>
      </c>
      <c r="NK24" t="n">
        <v>2.741</v>
      </c>
      <c r="NL24" t="n">
        <v>2.44</v>
      </c>
      <c r="NM24" t="n">
        <v>2.748</v>
      </c>
      <c r="NN24" t="n">
        <v>1.543</v>
      </c>
      <c r="NO24" t="n">
        <v>2.005</v>
      </c>
      <c r="NP24" t="n">
        <v>3.337</v>
      </c>
      <c r="NQ24" t="n">
        <v>1.754</v>
      </c>
      <c r="NR24" t="n">
        <v>2.38</v>
      </c>
      <c r="NS24" t="n">
        <v>1.635</v>
      </c>
      <c r="NT24" t="n">
        <v>1.679</v>
      </c>
      <c r="NU24" t="n">
        <v>3.064</v>
      </c>
      <c r="NV24" t="n">
        <v>2.182</v>
      </c>
      <c r="NW24" t="n">
        <v>3.296</v>
      </c>
      <c r="NX24" t="n">
        <v>3.435</v>
      </c>
      <c r="NY24" t="n">
        <v>3.191</v>
      </c>
      <c r="NZ24" t="n">
        <v>3.022</v>
      </c>
      <c r="OA24" t="n">
        <v>1.559</v>
      </c>
      <c r="OB24" t="n">
        <v>3.05</v>
      </c>
      <c r="OC24" t="n">
        <v>1.523</v>
      </c>
      <c r="OD24" t="n">
        <v>1.515</v>
      </c>
      <c r="OE24" t="n">
        <v>2.519</v>
      </c>
      <c r="OF24" t="n">
        <v>3.367</v>
      </c>
      <c r="OG24" t="n">
        <v>2.043</v>
      </c>
      <c r="OH24" t="n">
        <v>2.621</v>
      </c>
      <c r="OI24" t="n">
        <v>3.36</v>
      </c>
      <c r="OJ24" t="n">
        <v>2.876</v>
      </c>
      <c r="OK24" t="n">
        <v>1.612</v>
      </c>
      <c r="OL24" t="n">
        <v>2.862</v>
      </c>
      <c r="OM24" t="n">
        <v>1.864</v>
      </c>
      <c r="ON24" t="n">
        <v>1.834</v>
      </c>
      <c r="OO24" t="n">
        <v>2.528</v>
      </c>
      <c r="OP24" t="n">
        <v>2.518</v>
      </c>
      <c r="OQ24" t="n">
        <v>3.201</v>
      </c>
      <c r="OR24" t="n">
        <v>2.764</v>
      </c>
      <c r="OS24" t="n">
        <v>2.987</v>
      </c>
      <c r="OT24" t="n">
        <v>2.96</v>
      </c>
      <c r="OU24" t="n">
        <v>2.437</v>
      </c>
      <c r="OV24" t="n">
        <v>2.652</v>
      </c>
      <c r="OW24" t="n">
        <v>1.696</v>
      </c>
      <c r="OX24" t="n">
        <v>2.092</v>
      </c>
      <c r="OY24" t="n">
        <v>2.369</v>
      </c>
      <c r="OZ24" t="n">
        <v>1.594</v>
      </c>
      <c r="PA24" t="n">
        <v>2.475</v>
      </c>
      <c r="PB24" t="n">
        <v>1.981</v>
      </c>
      <c r="PC24" t="n">
        <v>3.401</v>
      </c>
      <c r="PD24" t="n">
        <v>1.879</v>
      </c>
      <c r="PE24" t="n">
        <v>2.102</v>
      </c>
      <c r="PF24" t="n">
        <v>2.001</v>
      </c>
      <c r="PG24" t="n">
        <v>2.608</v>
      </c>
      <c r="PH24" t="n">
        <v>3.363</v>
      </c>
      <c r="PI24" t="n">
        <v>2.43</v>
      </c>
      <c r="PJ24" t="n">
        <v>1.99</v>
      </c>
      <c r="PK24" t="n">
        <v>2.139</v>
      </c>
      <c r="PL24" t="n">
        <v>3.26</v>
      </c>
      <c r="PM24" t="n">
        <v>2.865</v>
      </c>
      <c r="PN24" t="n">
        <v>2.559</v>
      </c>
      <c r="PO24" t="n">
        <v>2.447</v>
      </c>
      <c r="PP24" t="n">
        <v>1.89</v>
      </c>
      <c r="PQ24" t="n">
        <v>2.138</v>
      </c>
      <c r="PR24" t="n">
        <v>2.556</v>
      </c>
      <c r="PS24" t="n">
        <v>1.595</v>
      </c>
      <c r="PT24" t="n">
        <v>2.877</v>
      </c>
      <c r="PU24" t="n">
        <v>3.245</v>
      </c>
      <c r="PV24" t="n">
        <v>2.545</v>
      </c>
      <c r="PW24" t="n">
        <v>3.118</v>
      </c>
      <c r="PX24" t="n">
        <v>3.276</v>
      </c>
      <c r="PY24" t="n">
        <v>1.728</v>
      </c>
      <c r="PZ24" t="n">
        <v>3.483</v>
      </c>
      <c r="QA24" t="n">
        <v>3.387</v>
      </c>
      <c r="QB24" t="n">
        <v>2.719</v>
      </c>
      <c r="QC24" t="n">
        <v>2.563</v>
      </c>
      <c r="QD24" t="n">
        <v>1.761</v>
      </c>
      <c r="QE24" t="n">
        <v>3.155</v>
      </c>
      <c r="QF24" t="n">
        <v>1.87</v>
      </c>
      <c r="QG24" t="n">
        <v>3.154</v>
      </c>
      <c r="QH24" t="n">
        <v>2.342</v>
      </c>
      <c r="QI24" t="n">
        <v>2.071</v>
      </c>
      <c r="QJ24" t="n">
        <v>3.143</v>
      </c>
      <c r="QK24" t="n">
        <v>1.718</v>
      </c>
      <c r="QL24" t="n">
        <v>1.655</v>
      </c>
      <c r="QM24" t="n">
        <v>1.83</v>
      </c>
      <c r="QN24" t="n">
        <v>2.673</v>
      </c>
      <c r="QO24" t="n">
        <v>2.137</v>
      </c>
      <c r="QP24" t="n">
        <v>1.743</v>
      </c>
      <c r="QQ24" t="n">
        <v>1.976</v>
      </c>
      <c r="QR24" t="n">
        <v>1.561</v>
      </c>
      <c r="QS24" t="n">
        <v>2.152</v>
      </c>
      <c r="QT24" t="n">
        <v>1.64</v>
      </c>
      <c r="QU24" t="n">
        <v>2.101</v>
      </c>
      <c r="QV24" t="n">
        <v>2.62</v>
      </c>
      <c r="QW24" t="n">
        <v>3.407</v>
      </c>
      <c r="QX24" t="n">
        <v>3.429</v>
      </c>
      <c r="QY24" t="n">
        <v>3.163</v>
      </c>
      <c r="QZ24" t="n">
        <v>1.86</v>
      </c>
      <c r="RA24" t="n">
        <v>3.347</v>
      </c>
      <c r="RB24" t="n">
        <v>2.532</v>
      </c>
      <c r="RC24" t="n">
        <v>1.522</v>
      </c>
      <c r="RD24" t="n">
        <v>3.338</v>
      </c>
      <c r="RE24" t="n">
        <v>3.153</v>
      </c>
      <c r="RF24" t="n">
        <v>3.195</v>
      </c>
      <c r="RG24" t="n">
        <v>2.492</v>
      </c>
      <c r="RH24" t="n">
        <v>2.436</v>
      </c>
      <c r="RI24" t="n">
        <v>2.932</v>
      </c>
      <c r="RJ24" t="n">
        <v>2.404</v>
      </c>
      <c r="RK24" t="n">
        <v>3.183</v>
      </c>
      <c r="RL24" t="n">
        <v>2.866</v>
      </c>
      <c r="RM24" t="n">
        <v>2.379</v>
      </c>
      <c r="RN24" t="n">
        <v>2.274</v>
      </c>
      <c r="RO24" t="n">
        <v>2.758</v>
      </c>
      <c r="RP24" t="n">
        <v>1.579</v>
      </c>
      <c r="RQ24" t="n">
        <v>1.864</v>
      </c>
      <c r="RR24" t="n">
        <v>2.062</v>
      </c>
      <c r="RS24" t="n">
        <v>3.226</v>
      </c>
      <c r="RT24" t="n">
        <v>2.504</v>
      </c>
      <c r="RU24" t="n">
        <v>2.025</v>
      </c>
      <c r="RV24" t="n">
        <v>1.805</v>
      </c>
      <c r="RW24" t="n">
        <v>2.109</v>
      </c>
      <c r="RX24" t="n">
        <v>2.559</v>
      </c>
      <c r="RY24" t="n">
        <v>1.798</v>
      </c>
      <c r="RZ24" t="n">
        <v>2.072</v>
      </c>
      <c r="SA24" t="n">
        <v>2.817</v>
      </c>
      <c r="SB24" t="n">
        <v>3.371</v>
      </c>
      <c r="SC24" t="n">
        <v>3.426</v>
      </c>
      <c r="SD24" t="n">
        <v>2.029</v>
      </c>
      <c r="SE24" t="n">
        <v>2.652</v>
      </c>
      <c r="SF24" t="n">
        <v>2.388</v>
      </c>
      <c r="SG24" t="n">
        <v>2.232</v>
      </c>
      <c r="SH24" t="n">
        <v>2.447</v>
      </c>
      <c r="SI24" t="n">
        <v>3.068</v>
      </c>
      <c r="SJ24" t="n">
        <v>2.27</v>
      </c>
      <c r="SK24" t="n">
        <v>3.406</v>
      </c>
      <c r="SL24" t="n">
        <v>2.839</v>
      </c>
      <c r="SM24" t="n">
        <v>3.278</v>
      </c>
      <c r="SN24" t="n">
        <v>3.308</v>
      </c>
      <c r="SO24" t="n">
        <v>1.984</v>
      </c>
      <c r="SP24" t="n">
        <v>2.578</v>
      </c>
      <c r="SQ24" t="n">
        <v>2.059</v>
      </c>
      <c r="SR24" t="n">
        <v>1.896</v>
      </c>
      <c r="SS24" t="n">
        <v>2.982</v>
      </c>
      <c r="ST24" t="n">
        <v>2.876</v>
      </c>
      <c r="SU24" t="n">
        <v>1.818</v>
      </c>
      <c r="SV24" t="n">
        <v>1.697</v>
      </c>
      <c r="SW24" t="n">
        <v>2.568</v>
      </c>
      <c r="SX24" t="n">
        <v>1.729</v>
      </c>
      <c r="SY24" t="n">
        <v>1.521</v>
      </c>
      <c r="SZ24" t="n">
        <v>3.297</v>
      </c>
      <c r="TA24" t="n">
        <v>1.577</v>
      </c>
      <c r="TB24" t="n">
        <v>1.575</v>
      </c>
      <c r="TC24" t="n">
        <v>1.583</v>
      </c>
      <c r="TD24" t="n">
        <v>1.957</v>
      </c>
      <c r="TE24" t="n">
        <v>2.021</v>
      </c>
      <c r="TF24" t="n">
        <v>2.85</v>
      </c>
      <c r="TG24" t="n">
        <v>2.357</v>
      </c>
      <c r="TH24" t="n">
        <v>2.56</v>
      </c>
      <c r="TI24" t="n">
        <v>2.797</v>
      </c>
      <c r="TJ24" t="n">
        <v>2.652</v>
      </c>
      <c r="TK24" t="n">
        <v>1.551</v>
      </c>
      <c r="TL24" t="n">
        <v>2.266</v>
      </c>
      <c r="TM24" t="n">
        <v>1.773</v>
      </c>
      <c r="TN24" t="n">
        <v>2.424</v>
      </c>
      <c r="TO24" t="n">
        <v>2.541</v>
      </c>
      <c r="TP24" t="n">
        <v>1.512</v>
      </c>
      <c r="TQ24" t="n">
        <v>1.914</v>
      </c>
      <c r="TR24" t="n">
        <v>3.315</v>
      </c>
      <c r="TS24" t="n">
        <v>2.515</v>
      </c>
      <c r="TT24" t="n">
        <v>3.198</v>
      </c>
      <c r="TU24" t="n">
        <v>2.218</v>
      </c>
      <c r="TV24" t="n">
        <v>1.591</v>
      </c>
      <c r="TW24" t="n">
        <v>2.5</v>
      </c>
      <c r="TX24" t="n">
        <v>2.494</v>
      </c>
      <c r="TY24" t="n">
        <v>2.537</v>
      </c>
      <c r="TZ24" t="n">
        <v>1.698</v>
      </c>
      <c r="UA24" t="n">
        <v>2.791</v>
      </c>
      <c r="UB24" t="n">
        <v>1.746</v>
      </c>
      <c r="UC24" t="n">
        <v>1.642</v>
      </c>
      <c r="UD24" t="n">
        <v>3.414</v>
      </c>
      <c r="UE24" t="n">
        <v>2.031</v>
      </c>
      <c r="UF24" t="n">
        <v>1.901</v>
      </c>
      <c r="UG24" t="n">
        <v>1.697</v>
      </c>
      <c r="UH24" t="n">
        <v>2.42</v>
      </c>
      <c r="UI24" t="n">
        <v>2.191</v>
      </c>
      <c r="UJ24" t="n">
        <v>2.975</v>
      </c>
      <c r="UK24" t="n">
        <v>2.703</v>
      </c>
      <c r="UL24" t="n">
        <v>2.195</v>
      </c>
      <c r="UM24" t="n">
        <v>2.296</v>
      </c>
      <c r="UN24" t="n">
        <v>2.981</v>
      </c>
      <c r="UO24" t="n">
        <v>2.703</v>
      </c>
      <c r="UP24" t="n">
        <v>2.259</v>
      </c>
      <c r="UQ24" t="n">
        <v>1.599</v>
      </c>
      <c r="UR24" t="n">
        <v>3.342</v>
      </c>
      <c r="US24" t="n">
        <v>2.52</v>
      </c>
      <c r="UT24" t="n">
        <v>3.41</v>
      </c>
      <c r="UU24" t="n">
        <v>2.402</v>
      </c>
      <c r="UV24" t="n">
        <v>1.655</v>
      </c>
      <c r="UW24" t="n">
        <v>2.615</v>
      </c>
      <c r="UX24" t="n">
        <v>3.034</v>
      </c>
      <c r="UY24" t="n">
        <v>3.018</v>
      </c>
      <c r="UZ24" t="n">
        <v>1.627</v>
      </c>
      <c r="VA24" t="n">
        <v>1.609</v>
      </c>
      <c r="VB24" t="n">
        <v>1.582</v>
      </c>
      <c r="VC24" t="n">
        <v>1.615</v>
      </c>
      <c r="VD24" t="n">
        <v>3.009</v>
      </c>
      <c r="VE24" t="n">
        <v>3.374</v>
      </c>
      <c r="VF24" t="n">
        <v>2.294</v>
      </c>
      <c r="VG24" t="n">
        <v>2.464</v>
      </c>
      <c r="VH24" t="n">
        <v>2.543</v>
      </c>
      <c r="VI24" t="n">
        <v>2.695</v>
      </c>
      <c r="VJ24" t="n">
        <v>2.975</v>
      </c>
      <c r="VK24" t="n">
        <v>1.53</v>
      </c>
      <c r="VL24" t="n">
        <v>1.902</v>
      </c>
      <c r="VM24" t="n">
        <v>2.068</v>
      </c>
      <c r="VN24" t="n">
        <v>2.94</v>
      </c>
      <c r="VO24" t="n">
        <v>2.102</v>
      </c>
      <c r="VP24" t="n">
        <v>1.607</v>
      </c>
      <c r="VQ24" t="n">
        <v>2.96</v>
      </c>
      <c r="VR24" t="n">
        <v>3.493</v>
      </c>
      <c r="VS24" t="n">
        <v>1.634</v>
      </c>
      <c r="VT24" t="n">
        <v>2.004</v>
      </c>
      <c r="VU24" t="n">
        <v>1.949</v>
      </c>
      <c r="VV24" t="n">
        <v>2.551</v>
      </c>
      <c r="VW24" t="n">
        <v>2.538</v>
      </c>
      <c r="VX24" t="n">
        <v>2.772</v>
      </c>
      <c r="VY24" t="n">
        <v>3.497</v>
      </c>
      <c r="VZ24" t="n">
        <v>2.611</v>
      </c>
      <c r="WA24" t="n">
        <v>2.839</v>
      </c>
      <c r="WB24" t="n">
        <v>2.011</v>
      </c>
      <c r="WC24" t="n">
        <v>1.707</v>
      </c>
      <c r="WD24" t="n">
        <v>2.303</v>
      </c>
      <c r="WE24" t="n">
        <v>3.412</v>
      </c>
      <c r="WF24" t="n">
        <v>2.839</v>
      </c>
      <c r="WG24" t="n">
        <v>1.862</v>
      </c>
      <c r="WH24" t="n">
        <v>1.733</v>
      </c>
      <c r="WI24" t="n">
        <v>1.802</v>
      </c>
      <c r="WJ24" t="n">
        <v>2.734</v>
      </c>
      <c r="WK24" t="n">
        <v>2.987</v>
      </c>
      <c r="WL24" t="n">
        <v>1.991</v>
      </c>
      <c r="WM24" t="n">
        <v>2.166</v>
      </c>
      <c r="WN24" t="n">
        <v>2.367</v>
      </c>
      <c r="WO24" t="n">
        <v>2.471</v>
      </c>
      <c r="WP24" t="n">
        <v>3.214</v>
      </c>
      <c r="WQ24" t="n">
        <v>2.079</v>
      </c>
      <c r="WR24" t="n">
        <v>1.94</v>
      </c>
      <c r="WS24" t="n">
        <v>2.237</v>
      </c>
      <c r="WT24" t="n">
        <v>2.846</v>
      </c>
      <c r="WU24" t="n">
        <v>2.493</v>
      </c>
      <c r="WV24" t="n">
        <v>2.757</v>
      </c>
      <c r="WW24" t="n">
        <v>3.095</v>
      </c>
      <c r="WX24" t="n">
        <v>2.143</v>
      </c>
      <c r="WY24" t="n">
        <v>1.819</v>
      </c>
      <c r="WZ24" t="n">
        <v>2.573</v>
      </c>
      <c r="XA24" t="n">
        <v>2.536</v>
      </c>
      <c r="XB24" t="n">
        <v>3.079</v>
      </c>
      <c r="XC24" t="n">
        <v>2.67</v>
      </c>
      <c r="XD24" t="n">
        <v>1.651</v>
      </c>
      <c r="XE24" t="n">
        <v>3.212</v>
      </c>
      <c r="XF24" t="n">
        <v>2.329</v>
      </c>
      <c r="XG24" t="n">
        <v>2.008</v>
      </c>
      <c r="XH24" t="n">
        <v>2.054</v>
      </c>
      <c r="XI24" t="n">
        <v>2.823</v>
      </c>
      <c r="XJ24" t="n">
        <v>2.658</v>
      </c>
      <c r="XK24" t="n">
        <v>2.591</v>
      </c>
      <c r="XL24" t="n">
        <v>1.831</v>
      </c>
      <c r="XM24" t="n">
        <v>2.275</v>
      </c>
      <c r="XN24" t="n">
        <v>1.513</v>
      </c>
      <c r="XO24" t="n">
        <v>2.688</v>
      </c>
      <c r="XP24" t="n">
        <v>1.786</v>
      </c>
      <c r="XQ24" t="n">
        <v>2.292</v>
      </c>
      <c r="XR24" t="n">
        <v>1.639</v>
      </c>
      <c r="XS24" t="n">
        <v>3.179</v>
      </c>
      <c r="XT24" t="n">
        <v>2.803</v>
      </c>
      <c r="XU24" t="n">
        <v>3.171</v>
      </c>
      <c r="XV24" t="n">
        <v>2.293</v>
      </c>
      <c r="XW24" t="n">
        <v>2.362</v>
      </c>
      <c r="XX24" t="n">
        <v>2.811</v>
      </c>
      <c r="XY24" t="n">
        <v>2.696</v>
      </c>
      <c r="XZ24" t="n">
        <v>2.453</v>
      </c>
      <c r="YA24" t="n">
        <v>3.269</v>
      </c>
      <c r="YB24" t="n">
        <v>3.063</v>
      </c>
      <c r="YC24" t="n">
        <v>3.206</v>
      </c>
      <c r="YD24" t="n">
        <v>1.893</v>
      </c>
      <c r="YE24" t="n">
        <v>2.217</v>
      </c>
      <c r="YF24" t="n">
        <v>3.417</v>
      </c>
      <c r="YG24" t="n">
        <v>2.348</v>
      </c>
      <c r="YH24" t="n">
        <v>1.757</v>
      </c>
      <c r="YI24" t="n">
        <v>2.186</v>
      </c>
      <c r="YJ24" t="n">
        <v>1.807</v>
      </c>
      <c r="YK24" t="n">
        <v>2.361</v>
      </c>
      <c r="YL24" t="n">
        <v>1.887</v>
      </c>
      <c r="YM24" t="n">
        <v>2.381</v>
      </c>
      <c r="YN24" t="n">
        <v>2.726</v>
      </c>
      <c r="YO24" t="n">
        <v>1.953</v>
      </c>
      <c r="YP24" t="n">
        <v>3.388</v>
      </c>
      <c r="YQ24" t="n">
        <v>2.316</v>
      </c>
      <c r="YR24" t="n">
        <v>2.964</v>
      </c>
      <c r="YS24" t="n">
        <v>2.546</v>
      </c>
      <c r="YT24" t="n">
        <v>2.165</v>
      </c>
      <c r="YU24" t="n">
        <v>2.382</v>
      </c>
      <c r="YV24" t="n">
        <v>1.742</v>
      </c>
      <c r="YW24" t="n">
        <v>2.868</v>
      </c>
      <c r="YX24" t="n">
        <v>2.33</v>
      </c>
      <c r="YY24" t="n">
        <v>2.919</v>
      </c>
      <c r="YZ24" t="n">
        <v>1.883</v>
      </c>
      <c r="ZA24" t="n">
        <v>3.419</v>
      </c>
      <c r="ZB24" t="n">
        <v>3.286</v>
      </c>
      <c r="ZC24" t="n">
        <v>3.287</v>
      </c>
      <c r="ZD24" t="n">
        <v>3.226</v>
      </c>
      <c r="ZE24" t="n">
        <v>2.107</v>
      </c>
      <c r="ZF24" t="n">
        <v>2.452</v>
      </c>
      <c r="ZG24" t="n">
        <v>1.629</v>
      </c>
      <c r="ZH24" t="n">
        <v>3.278</v>
      </c>
      <c r="ZI24" t="n">
        <v>2.616</v>
      </c>
      <c r="ZJ24" t="n">
        <v>3.073</v>
      </c>
      <c r="ZK24" t="n">
        <v>1.601</v>
      </c>
      <c r="ZL24" t="n">
        <v>1.747</v>
      </c>
      <c r="ZM24" t="n">
        <v>1.866</v>
      </c>
      <c r="ZN24" t="n">
        <v>3.031</v>
      </c>
      <c r="ZO24" t="n">
        <v>2.435</v>
      </c>
      <c r="ZP24" t="n">
        <v>2.904</v>
      </c>
      <c r="ZQ24" t="n">
        <v>2.666</v>
      </c>
      <c r="ZR24" t="n">
        <v>2.459</v>
      </c>
      <c r="ZS24" t="n">
        <v>2.543</v>
      </c>
      <c r="ZT24" t="n">
        <v>2.39</v>
      </c>
      <c r="ZU24" t="n">
        <v>1.979</v>
      </c>
      <c r="ZV24" t="n">
        <v>2.599</v>
      </c>
      <c r="ZW24" t="n">
        <v>3.281</v>
      </c>
      <c r="ZX24" t="n">
        <v>2.172</v>
      </c>
      <c r="ZY24" t="n">
        <v>3.069</v>
      </c>
      <c r="ZZ24" t="n">
        <v>1.813</v>
      </c>
      <c r="AAA24" t="n">
        <v>2.037</v>
      </c>
      <c r="AAB24" t="n">
        <v>1.506</v>
      </c>
      <c r="AAC24" t="n">
        <v>2.566</v>
      </c>
      <c r="AAD24" t="n">
        <v>3.079</v>
      </c>
      <c r="AAE24" t="n">
        <v>2.542</v>
      </c>
      <c r="AAF24" t="n">
        <v>1.754</v>
      </c>
      <c r="AAG24" t="n">
        <v>2.771</v>
      </c>
      <c r="AAH24" t="n">
        <v>2.799</v>
      </c>
      <c r="AAI24" t="n">
        <v>3.325</v>
      </c>
      <c r="AAJ24" t="n">
        <v>2.369</v>
      </c>
      <c r="AAK24" t="n">
        <v>2.367</v>
      </c>
      <c r="AAL24" t="n">
        <v>1.57</v>
      </c>
      <c r="AAM24" t="n">
        <v>3.14</v>
      </c>
      <c r="AAN24" t="n">
        <v>1.798</v>
      </c>
      <c r="AAO24" t="n">
        <v>2.428</v>
      </c>
      <c r="AAP24" t="n">
        <v>2.067</v>
      </c>
      <c r="AAQ24" t="n">
        <v>3.297</v>
      </c>
      <c r="AAR24" t="n">
        <v>3.126</v>
      </c>
      <c r="AAS24" t="n">
        <v>1.851</v>
      </c>
      <c r="AAT24" t="n">
        <v>2.926</v>
      </c>
      <c r="AAU24" t="n">
        <v>2.897</v>
      </c>
      <c r="AAV24" t="n">
        <v>3.344</v>
      </c>
      <c r="AAW24" t="n">
        <v>2.334</v>
      </c>
      <c r="AAX24" t="n">
        <v>2.346</v>
      </c>
      <c r="AAY24" t="n">
        <v>3.376</v>
      </c>
      <c r="AAZ24" t="n">
        <v>3.347</v>
      </c>
      <c r="ABA24" t="n">
        <v>1.916</v>
      </c>
      <c r="ABB24" t="n">
        <v>2.723</v>
      </c>
      <c r="ABC24" t="n">
        <v>2.35</v>
      </c>
      <c r="ABD24" t="n">
        <v>3.001</v>
      </c>
      <c r="ABE24" t="n">
        <v>2.611</v>
      </c>
      <c r="ABF24" t="n">
        <v>2.224</v>
      </c>
      <c r="ABG24" t="n">
        <v>2.346</v>
      </c>
      <c r="ABH24" t="n">
        <v>1.539</v>
      </c>
      <c r="ABI24" t="n">
        <v>1.835</v>
      </c>
      <c r="ABJ24" t="n">
        <v>1.902</v>
      </c>
      <c r="ABK24" t="n">
        <v>1.772</v>
      </c>
      <c r="ABL24" t="n">
        <v>3.24</v>
      </c>
      <c r="ABM24" t="n">
        <v>2.884</v>
      </c>
      <c r="ABN24" t="n">
        <v>3.277</v>
      </c>
      <c r="ABO24" t="n">
        <v>2.371</v>
      </c>
      <c r="ABP24" t="n">
        <v>2.034</v>
      </c>
      <c r="ABQ24" t="n">
        <v>2.405</v>
      </c>
      <c r="ABR24" t="n">
        <v>3.266</v>
      </c>
      <c r="ABS24" t="n">
        <v>2.332</v>
      </c>
      <c r="ABT24" t="n">
        <v>3.166</v>
      </c>
      <c r="ABU24" t="n">
        <v>2.948</v>
      </c>
      <c r="ABV24" t="n">
        <v>2.951</v>
      </c>
      <c r="ABW24" t="n">
        <v>1.72</v>
      </c>
      <c r="ABX24" t="n">
        <v>3.433</v>
      </c>
      <c r="ABY24" t="n">
        <v>2.633</v>
      </c>
      <c r="ABZ24" t="n">
        <v>3.441</v>
      </c>
      <c r="ACA24" t="n">
        <v>3.284</v>
      </c>
      <c r="ACB24" t="n">
        <v>3.395</v>
      </c>
      <c r="ACC24" t="n">
        <v>1.624</v>
      </c>
      <c r="ACD24" t="n">
        <v>2.738</v>
      </c>
      <c r="ACE24" t="n">
        <v>2.457</v>
      </c>
      <c r="ACF24" t="n">
        <v>2.754</v>
      </c>
      <c r="ACG24" t="n">
        <v>2.597</v>
      </c>
      <c r="ACH24" t="n">
        <v>2.105</v>
      </c>
      <c r="ACI24" t="n">
        <v>2.935</v>
      </c>
      <c r="ACJ24" t="n">
        <v>1.593</v>
      </c>
      <c r="ACK24" t="n">
        <v>2.237</v>
      </c>
      <c r="ACL24" t="n">
        <v>2.666</v>
      </c>
      <c r="ACM24" t="n">
        <v>1.543</v>
      </c>
      <c r="ACN24" t="n">
        <v>2.562</v>
      </c>
      <c r="ACO24" t="n">
        <v>2.658</v>
      </c>
      <c r="ACP24" t="n">
        <v>1.864</v>
      </c>
      <c r="ACQ24" t="n">
        <v>3.302</v>
      </c>
      <c r="ACR24" t="n">
        <v>3.432</v>
      </c>
      <c r="ACS24" t="n">
        <v>3.38</v>
      </c>
      <c r="ACT24" t="n">
        <v>2.184</v>
      </c>
      <c r="ACU24" t="n">
        <v>2.044</v>
      </c>
      <c r="ACV24" t="n">
        <v>3.044</v>
      </c>
      <c r="ACW24" t="n">
        <v>2.016</v>
      </c>
      <c r="ACX24" t="n">
        <v>2.097</v>
      </c>
      <c r="ACY24" t="n">
        <v>3.09</v>
      </c>
      <c r="ACZ24" t="n">
        <v>2.089</v>
      </c>
      <c r="ADA24" t="n">
        <v>2.179</v>
      </c>
      <c r="ADB24" t="n">
        <v>2.724</v>
      </c>
      <c r="ADC24" t="n">
        <v>2.082</v>
      </c>
      <c r="ADD24" t="n">
        <v>3.038</v>
      </c>
      <c r="ADE24" t="n">
        <v>2.724</v>
      </c>
      <c r="ADF24" t="n">
        <v>2.291</v>
      </c>
      <c r="ADG24" t="n">
        <v>1.879</v>
      </c>
      <c r="ADH24" t="n">
        <v>2.154</v>
      </c>
      <c r="ADI24" t="n">
        <v>2.64</v>
      </c>
      <c r="ADJ24" t="n">
        <v>3.472</v>
      </c>
      <c r="ADK24" t="n">
        <v>1.652</v>
      </c>
      <c r="ADL24" t="n">
        <v>3.344</v>
      </c>
      <c r="ADM24" t="n">
        <v>1.642</v>
      </c>
      <c r="ADN24" t="n">
        <v>2.054</v>
      </c>
      <c r="ADO24" t="n">
        <v>3.3</v>
      </c>
      <c r="ADP24" t="n">
        <v>2.05</v>
      </c>
      <c r="ADQ24" t="n">
        <v>2.924</v>
      </c>
      <c r="ADR24" t="n">
        <v>3.456</v>
      </c>
      <c r="ADS24" t="n">
        <v>3.335</v>
      </c>
      <c r="ADT24" t="n">
        <v>3.297</v>
      </c>
      <c r="ADU24" t="n">
        <v>3.164</v>
      </c>
      <c r="ADV24" t="n">
        <v>2.133</v>
      </c>
      <c r="ADW24" t="n">
        <v>3.433</v>
      </c>
      <c r="ADX24" t="n">
        <v>2.209</v>
      </c>
      <c r="ADY24" t="n">
        <v>3.153</v>
      </c>
      <c r="ADZ24" t="n">
        <v>1.638</v>
      </c>
      <c r="AEA24" t="n">
        <v>2.359</v>
      </c>
      <c r="AEB24" t="n">
        <v>2.66</v>
      </c>
      <c r="AEC24" t="n">
        <v>3.169</v>
      </c>
      <c r="AED24" t="n">
        <v>1.882</v>
      </c>
      <c r="AEE24" t="n">
        <v>2.699</v>
      </c>
      <c r="AEF24" t="n">
        <v>3.357</v>
      </c>
      <c r="AEG24" t="n">
        <v>2.139</v>
      </c>
      <c r="AEH24" t="n">
        <v>2.279</v>
      </c>
      <c r="AEI24" t="n">
        <v>3.03</v>
      </c>
      <c r="AEJ24" t="n">
        <v>2.557</v>
      </c>
      <c r="AEK24" t="n">
        <v>2.417</v>
      </c>
      <c r="AEL24" t="n">
        <v>1.979</v>
      </c>
      <c r="AEM24" t="n">
        <v>2.439</v>
      </c>
      <c r="AEN24" t="n">
        <v>2.622</v>
      </c>
      <c r="AEO24" t="n">
        <v>2.169</v>
      </c>
      <c r="AEP24" t="n">
        <v>1.513</v>
      </c>
      <c r="AEQ24" t="n">
        <v>2.283</v>
      </c>
      <c r="AER24" t="n">
        <v>3.028</v>
      </c>
      <c r="AES24" t="n">
        <v>3.431</v>
      </c>
      <c r="AET24" t="n">
        <v>2.266</v>
      </c>
      <c r="AEU24" t="n">
        <v>3.126</v>
      </c>
      <c r="AEV24" t="n">
        <v>2.57</v>
      </c>
      <c r="AEW24" t="n">
        <v>1.69</v>
      </c>
      <c r="AEX24" t="n">
        <v>2.12</v>
      </c>
      <c r="AEY24" t="n">
        <v>2.42</v>
      </c>
      <c r="AEZ24" t="n">
        <v>1.959</v>
      </c>
      <c r="AFA24" t="n">
        <v>2.552</v>
      </c>
      <c r="AFB24" t="n">
        <v>2.475</v>
      </c>
      <c r="AFC24" t="n">
        <v>3.06</v>
      </c>
      <c r="AFD24" t="n">
        <v>3.338</v>
      </c>
      <c r="AFE24" t="n">
        <v>2.826</v>
      </c>
      <c r="AFF24" t="n">
        <v>2.362</v>
      </c>
      <c r="AFG24" t="n">
        <v>3.071</v>
      </c>
      <c r="AFH24" t="n">
        <v>1.818</v>
      </c>
      <c r="AFI24" t="n">
        <v>2.768</v>
      </c>
      <c r="AFJ24" t="n">
        <v>3.454</v>
      </c>
      <c r="AFK24" t="n">
        <v>2.769</v>
      </c>
      <c r="AFL24" t="n">
        <v>2.661</v>
      </c>
      <c r="AFM24" t="n">
        <v>3.051</v>
      </c>
      <c r="AFN24" t="n">
        <v>3.141</v>
      </c>
      <c r="AFO24" t="n">
        <v>2.692</v>
      </c>
      <c r="AFP24" t="n">
        <v>2.862</v>
      </c>
      <c r="AFQ24" t="n">
        <v>3.127</v>
      </c>
      <c r="AFR24" t="n">
        <v>2.127</v>
      </c>
      <c r="AFS24" t="n">
        <v>1.993</v>
      </c>
      <c r="AFT24" t="n">
        <v>2.14</v>
      </c>
      <c r="AFU24" t="n">
        <v>2.827</v>
      </c>
      <c r="AFV24" t="n">
        <v>1.608</v>
      </c>
      <c r="AFW24" t="n">
        <v>1.52</v>
      </c>
      <c r="AFX24" t="n">
        <v>2.026</v>
      </c>
      <c r="AFY24" t="n">
        <v>2.715</v>
      </c>
      <c r="AFZ24" t="n">
        <v>2.097</v>
      </c>
      <c r="AGA24" t="n">
        <v>2.015</v>
      </c>
      <c r="AGB24" t="n">
        <v>3.333</v>
      </c>
      <c r="AGC24" t="n">
        <v>2.851</v>
      </c>
      <c r="AGD24" t="n">
        <v>2.249</v>
      </c>
      <c r="AGE24" t="n">
        <v>3.192</v>
      </c>
      <c r="AGF24" t="n">
        <v>3.223</v>
      </c>
      <c r="AGG24" t="n">
        <v>2.682</v>
      </c>
      <c r="AGH24" t="n">
        <v>2.378</v>
      </c>
      <c r="AGI24" t="n">
        <v>2.681</v>
      </c>
      <c r="AGJ24" t="n">
        <v>2.38</v>
      </c>
      <c r="AGK24" t="n">
        <v>3.401</v>
      </c>
      <c r="AGL24" t="n">
        <v>2.082</v>
      </c>
      <c r="AGM24" t="n">
        <v>2.149</v>
      </c>
      <c r="AGN24" t="n">
        <v>2.512</v>
      </c>
      <c r="AGO24" t="n">
        <v>2.711</v>
      </c>
      <c r="AGP24" t="n">
        <v>1.927</v>
      </c>
      <c r="AGQ24" t="n">
        <v>2.564</v>
      </c>
      <c r="AGR24" t="n">
        <v>3.099</v>
      </c>
      <c r="AGS24" t="n">
        <v>2.675</v>
      </c>
      <c r="AGT24" t="n">
        <v>3.098</v>
      </c>
      <c r="AGU24" t="n">
        <v>3.387</v>
      </c>
      <c r="AGV24" t="n">
        <v>2.787</v>
      </c>
      <c r="AGW24" t="n">
        <v>3.13</v>
      </c>
      <c r="AGX24" t="n">
        <v>1.897</v>
      </c>
      <c r="AGY24" t="n">
        <v>2.822</v>
      </c>
      <c r="AGZ24" t="n">
        <v>2.526</v>
      </c>
      <c r="AHA24" t="n">
        <v>3.419</v>
      </c>
      <c r="AHB24" t="n">
        <v>3.283</v>
      </c>
      <c r="AHC24" t="n">
        <v>1.542</v>
      </c>
      <c r="AHD24" t="n">
        <v>1.537</v>
      </c>
      <c r="AHE24" t="n">
        <v>2.002</v>
      </c>
      <c r="AHF24" t="n">
        <v>2.335</v>
      </c>
      <c r="AHG24" t="n">
        <v>2.113</v>
      </c>
      <c r="AHH24" t="n">
        <v>1.772</v>
      </c>
      <c r="AHI24" t="n">
        <v>2.123</v>
      </c>
      <c r="AHJ24" t="n">
        <v>1.962</v>
      </c>
      <c r="AHK24" t="n">
        <v>2.773</v>
      </c>
      <c r="AHL24" t="n">
        <v>2.913</v>
      </c>
      <c r="AHM24" t="n">
        <v>2.648</v>
      </c>
      <c r="AHN24" t="n">
        <v>2.081</v>
      </c>
      <c r="AHO24" t="n">
        <v>3.315</v>
      </c>
      <c r="AHP24" t="n">
        <v>2.595</v>
      </c>
      <c r="AHQ24" t="n">
        <v>3.456</v>
      </c>
      <c r="AHR24" t="n">
        <v>1.576</v>
      </c>
      <c r="AHS24" t="n">
        <v>3.162</v>
      </c>
      <c r="AHT24" t="n">
        <v>2.761</v>
      </c>
      <c r="AHU24" t="n">
        <v>1.575</v>
      </c>
      <c r="AHV24" t="n">
        <v>3.193</v>
      </c>
      <c r="AHW24" t="n">
        <v>2.927</v>
      </c>
      <c r="AHX24" t="n">
        <v>2.334</v>
      </c>
      <c r="AHY24" t="n">
        <v>1.839</v>
      </c>
      <c r="AHZ24" t="n">
        <v>2.189</v>
      </c>
      <c r="AIA24" t="n">
        <v>2.922</v>
      </c>
      <c r="AIB24" t="n">
        <v>2.665</v>
      </c>
      <c r="AIC24" t="n">
        <v>1.747</v>
      </c>
      <c r="AID24" t="n">
        <v>2.985</v>
      </c>
      <c r="AIE24" t="n">
        <v>3.06</v>
      </c>
      <c r="AIF24" t="n">
        <v>2.574</v>
      </c>
      <c r="AIG24" t="n">
        <v>2.382</v>
      </c>
      <c r="AIH24" t="n">
        <v>1.858</v>
      </c>
      <c r="AII24" t="n">
        <v>1.966</v>
      </c>
      <c r="AIJ24" t="n">
        <v>2.578</v>
      </c>
      <c r="AIK24" t="n">
        <v>2.288</v>
      </c>
      <c r="AIL24" t="n">
        <v>2.092</v>
      </c>
      <c r="AIM24" t="n">
        <v>3.107</v>
      </c>
      <c r="AIN24" t="n">
        <v>2.133</v>
      </c>
      <c r="AIO24" t="n">
        <v>2.07</v>
      </c>
      <c r="AIP24" t="n">
        <v>2.244</v>
      </c>
      <c r="AIQ24" t="n">
        <v>2.717</v>
      </c>
      <c r="AIR24" t="n">
        <v>2.596</v>
      </c>
      <c r="AIS24" t="n">
        <v>2.291</v>
      </c>
      <c r="AIT24" t="n">
        <v>2.357</v>
      </c>
      <c r="AIU24" t="n">
        <v>2.12</v>
      </c>
      <c r="AIV24" t="n">
        <v>2.019</v>
      </c>
      <c r="AIW24" t="n">
        <v>1.699</v>
      </c>
      <c r="AIX24" t="n">
        <v>3.034</v>
      </c>
      <c r="AIY24" t="n">
        <v>2.27</v>
      </c>
      <c r="AIZ24" t="n">
        <v>2.991</v>
      </c>
      <c r="AJA24" t="n">
        <v>2.931</v>
      </c>
      <c r="AJB24" t="n">
        <v>1.68</v>
      </c>
      <c r="AJC24" t="n">
        <v>3.029</v>
      </c>
      <c r="AJD24" t="n">
        <v>1.754</v>
      </c>
      <c r="AJE24" t="n">
        <v>2.285</v>
      </c>
      <c r="AJF24" t="n">
        <v>2.301</v>
      </c>
      <c r="AJG24" t="n">
        <v>1.598</v>
      </c>
      <c r="AJH24" t="n">
        <v>2.539</v>
      </c>
      <c r="AJI24" t="n">
        <v>3.428</v>
      </c>
      <c r="AJJ24" t="n">
        <v>1.863</v>
      </c>
      <c r="AJK24" t="n">
        <v>1.532</v>
      </c>
      <c r="AJL24" t="n">
        <v>1.907</v>
      </c>
      <c r="AJM24" t="n">
        <v>2.602</v>
      </c>
      <c r="AJN24" t="n">
        <v>1.596</v>
      </c>
      <c r="AJO24" t="n">
        <v>2.009</v>
      </c>
      <c r="AJP24" t="n">
        <v>1.516</v>
      </c>
      <c r="AJQ24" t="n">
        <v>3.155</v>
      </c>
      <c r="AJR24" t="n">
        <v>2.225</v>
      </c>
      <c r="AJS24" t="n">
        <v>2.173</v>
      </c>
      <c r="AJT24" t="n">
        <v>2.685</v>
      </c>
      <c r="AJU24" t="n">
        <v>2.871</v>
      </c>
      <c r="AJV24" t="n">
        <v>1.85</v>
      </c>
      <c r="AJW24" t="n">
        <v>1.881</v>
      </c>
      <c r="AJX24" t="n">
        <v>3.107</v>
      </c>
      <c r="AJY24" t="n">
        <v>3.062</v>
      </c>
      <c r="AJZ24" t="n">
        <v>2.217</v>
      </c>
      <c r="AKA24" t="n">
        <v>1.766</v>
      </c>
      <c r="AKB24" t="n">
        <v>1.84</v>
      </c>
      <c r="AKC24" t="n">
        <v>3.002</v>
      </c>
      <c r="AKD24" t="n">
        <v>1.575</v>
      </c>
      <c r="AKE24" t="n">
        <v>2.38</v>
      </c>
      <c r="AKF24" t="n">
        <v>1.6</v>
      </c>
      <c r="AKG24" t="n">
        <v>2.831</v>
      </c>
      <c r="AKH24" t="n">
        <v>1.719</v>
      </c>
      <c r="AKI24" t="n">
        <v>3.19</v>
      </c>
      <c r="AKJ24" t="n">
        <v>3.476</v>
      </c>
      <c r="AKK24" t="n">
        <v>1.611</v>
      </c>
      <c r="AKL24" t="n">
        <v>2.499</v>
      </c>
      <c r="AKM24" t="n">
        <v>2.075</v>
      </c>
      <c r="AKN24" t="n">
        <v>3.238</v>
      </c>
      <c r="AKO24" t="n">
        <v>2.532</v>
      </c>
      <c r="AKP24" t="n">
        <v>2.253</v>
      </c>
      <c r="AKQ24" t="n">
        <v>2.38</v>
      </c>
      <c r="AKR24" t="n">
        <v>2.795</v>
      </c>
      <c r="AKS24" t="n">
        <v>1.758</v>
      </c>
      <c r="AKT24" t="n">
        <v>3.09</v>
      </c>
      <c r="AKU24" t="n">
        <v>2.842</v>
      </c>
      <c r="AKV24" t="n">
        <v>3.188</v>
      </c>
      <c r="AKW24" t="n">
        <v>3.072</v>
      </c>
      <c r="AKX24" t="n">
        <v>2.51</v>
      </c>
      <c r="AKY24" t="n">
        <v>2.116</v>
      </c>
      <c r="AKZ24" t="n">
        <v>1.529</v>
      </c>
      <c r="ALA24" t="n">
        <v>1.69</v>
      </c>
      <c r="ALB24" t="n">
        <v>2.344</v>
      </c>
      <c r="ALC24" t="n">
        <v>2.763</v>
      </c>
      <c r="ALD24" t="n">
        <v>2.466</v>
      </c>
      <c r="ALE24" t="n">
        <v>2.964</v>
      </c>
      <c r="ALF24" t="n">
        <v>2.601</v>
      </c>
      <c r="ALG24" t="n">
        <v>2.351</v>
      </c>
      <c r="ALH24" t="n">
        <v>1.843</v>
      </c>
      <c r="ALI24" t="n">
        <v>2.415</v>
      </c>
      <c r="ALJ24" t="n">
        <v>2.17</v>
      </c>
      <c r="ALK24" t="n">
        <v>2.717</v>
      </c>
      <c r="ALL24" t="n">
        <v>2.297</v>
      </c>
      <c r="ALM24" t="n">
        <v>1.838</v>
      </c>
      <c r="ALN24" t="n">
        <v>2.963</v>
      </c>
      <c r="ALO24" t="n">
        <v>3.412</v>
      </c>
      <c r="ALP24" t="n">
        <v>1.617</v>
      </c>
      <c r="ALQ24" t="n">
        <v>2.926</v>
      </c>
      <c r="ALR24" t="n">
        <v>3.34</v>
      </c>
      <c r="ALS24" t="n">
        <v>2986.6</v>
      </c>
      <c r="ALT24" t="n">
        <v>2079</v>
      </c>
      <c r="ALU24" t="n">
        <v>2548.6</v>
      </c>
      <c r="ALV24" t="n">
        <v>2303.6</v>
      </c>
      <c r="ALW24" t="n">
        <v>2045.4</v>
      </c>
      <c r="ALX24" t="n">
        <v>2737.7</v>
      </c>
      <c r="ALY24" t="n">
        <v>788.5</v>
      </c>
      <c r="ALZ24" t="n">
        <v>1063.1</v>
      </c>
      <c r="AMA24" t="n">
        <v>2922.9</v>
      </c>
      <c r="AMB24" t="n">
        <v>1537.4</v>
      </c>
      <c r="AMC24" t="n">
        <v>1936.7</v>
      </c>
      <c r="AMD24" t="n">
        <v>2125.7</v>
      </c>
      <c r="AME24" t="n">
        <v>981.1</v>
      </c>
      <c r="AMF24" t="n">
        <v>2927.5</v>
      </c>
      <c r="AMG24" t="n">
        <v>768</v>
      </c>
      <c r="AMH24" t="n">
        <v>1654.4</v>
      </c>
      <c r="AMI24" t="n">
        <v>1203.9</v>
      </c>
      <c r="AMJ24" t="n">
        <v>916.1</v>
      </c>
      <c r="AMK24" t="n">
        <v>656.3</v>
      </c>
      <c r="AML24" t="n">
        <v>1469</v>
      </c>
      <c r="AMM24" t="n">
        <v>2832.4</v>
      </c>
      <c r="AMN24" t="n">
        <v>1922.1</v>
      </c>
      <c r="AMO24" t="n">
        <v>2980.2</v>
      </c>
      <c r="AMP24" t="n">
        <v>867.1</v>
      </c>
      <c r="AMQ24" t="n">
        <v>812</v>
      </c>
      <c r="AMR24" t="n">
        <v>1755</v>
      </c>
      <c r="AMS24" t="n">
        <v>2826.4</v>
      </c>
      <c r="AMT24" t="n">
        <v>2859.5</v>
      </c>
      <c r="AMU24" t="n">
        <v>1822.7</v>
      </c>
      <c r="AMV24" t="n">
        <v>1606.2</v>
      </c>
      <c r="AMW24" t="n">
        <v>2897.5</v>
      </c>
      <c r="AMX24" t="n">
        <v>2810.9</v>
      </c>
      <c r="AMY24" t="n">
        <v>1972.8</v>
      </c>
      <c r="AMZ24" t="n">
        <v>2750.9</v>
      </c>
      <c r="ANA24" t="n">
        <v>2710.1</v>
      </c>
      <c r="ANB24" t="n">
        <v>2265.9</v>
      </c>
      <c r="ANC24" t="n">
        <v>549.1</v>
      </c>
      <c r="AND24" t="n">
        <v>2023.5</v>
      </c>
      <c r="ANE24" t="n">
        <v>2884.9</v>
      </c>
      <c r="ANF24" t="n">
        <v>1420.4</v>
      </c>
      <c r="ANG24" t="n">
        <v>1095.5</v>
      </c>
      <c r="ANH24" t="n">
        <v>662.8</v>
      </c>
      <c r="ANI24" t="n">
        <v>1644.1</v>
      </c>
      <c r="ANJ24" t="n">
        <v>2494.4</v>
      </c>
      <c r="ANK24" t="n">
        <v>1466.8</v>
      </c>
      <c r="ANL24" t="n">
        <v>2752.9</v>
      </c>
      <c r="ANM24" t="n">
        <v>1967</v>
      </c>
      <c r="ANN24" t="n">
        <v>2277.5</v>
      </c>
      <c r="ANO24" t="n">
        <v>601.7</v>
      </c>
      <c r="ANP24" t="n">
        <v>1548.4</v>
      </c>
      <c r="ANQ24" t="n">
        <v>1835.6</v>
      </c>
      <c r="ANR24" t="n">
        <v>1597.9</v>
      </c>
      <c r="ANS24" t="n">
        <v>1246.4</v>
      </c>
      <c r="ANT24" t="n">
        <v>1997.2</v>
      </c>
      <c r="ANU24" t="n">
        <v>909.3</v>
      </c>
      <c r="ANV24" t="n">
        <v>1428.5</v>
      </c>
      <c r="ANW24" t="n">
        <v>888</v>
      </c>
      <c r="ANX24" t="n">
        <v>1709.4</v>
      </c>
      <c r="ANY24" t="n">
        <v>952.2</v>
      </c>
      <c r="ANZ24" t="n">
        <v>1271.8</v>
      </c>
      <c r="AOA24" t="n">
        <v>1726.7</v>
      </c>
      <c r="AOB24" t="n">
        <v>570.3</v>
      </c>
      <c r="AOC24" t="n">
        <v>1709.6</v>
      </c>
      <c r="AOD24" t="n">
        <v>742.8</v>
      </c>
      <c r="AOE24" t="n">
        <v>2604.6</v>
      </c>
      <c r="AOF24" t="n">
        <v>1890.4</v>
      </c>
      <c r="AOG24" t="n">
        <v>1539.6</v>
      </c>
      <c r="AOH24" t="n">
        <v>1478.5</v>
      </c>
      <c r="AOI24" t="n">
        <v>790.1</v>
      </c>
      <c r="AOJ24" t="n">
        <v>2682.7</v>
      </c>
      <c r="AOK24" t="n">
        <v>941.8</v>
      </c>
      <c r="AOL24" t="n">
        <v>1628.4</v>
      </c>
      <c r="AOM24" t="n">
        <v>866.7</v>
      </c>
      <c r="AON24" t="n">
        <v>2287.5</v>
      </c>
      <c r="AOO24" t="n">
        <v>1450.5</v>
      </c>
      <c r="AOP24" t="n">
        <v>2131.1</v>
      </c>
      <c r="AOQ24" t="n">
        <v>1695.4</v>
      </c>
      <c r="AOR24" t="n">
        <v>2886.2</v>
      </c>
      <c r="AOS24" t="n">
        <v>2279</v>
      </c>
      <c r="AOT24" t="n">
        <v>2959.9</v>
      </c>
      <c r="AOU24" t="n">
        <v>1136.8</v>
      </c>
      <c r="AOV24" t="n">
        <v>2847.2</v>
      </c>
      <c r="AOW24" t="n">
        <v>2092.5</v>
      </c>
      <c r="AOX24" t="n">
        <v>589.3</v>
      </c>
      <c r="AOY24" t="n">
        <v>821.7</v>
      </c>
      <c r="AOZ24" t="n">
        <v>2618.5</v>
      </c>
      <c r="APA24" t="n">
        <v>1284.9</v>
      </c>
      <c r="APB24" t="n">
        <v>768.1</v>
      </c>
      <c r="APC24" t="n">
        <v>2283.2</v>
      </c>
      <c r="APD24" t="n">
        <v>2595.9</v>
      </c>
      <c r="APE24" t="n">
        <v>2156.8</v>
      </c>
      <c r="APF24" t="n">
        <v>2074</v>
      </c>
      <c r="APG24" t="n">
        <v>2525.3</v>
      </c>
      <c r="APH24" t="n">
        <v>2981.7</v>
      </c>
      <c r="API24" t="n">
        <v>1237.7</v>
      </c>
      <c r="APJ24" t="n">
        <v>2690.5</v>
      </c>
      <c r="APK24" t="n">
        <v>2499.3</v>
      </c>
      <c r="APL24" t="n">
        <v>1133</v>
      </c>
      <c r="APM24" t="n">
        <v>954.5</v>
      </c>
      <c r="APN24" t="n">
        <v>2359.2</v>
      </c>
      <c r="APO24" t="n">
        <v>1733.7</v>
      </c>
      <c r="APP24" t="n">
        <v>513</v>
      </c>
      <c r="APQ24" t="n">
        <v>2452.3</v>
      </c>
      <c r="APR24" t="n">
        <v>1046.2</v>
      </c>
      <c r="APS24" t="n">
        <v>736</v>
      </c>
      <c r="APT24" t="n">
        <v>2183.9</v>
      </c>
      <c r="APU24" t="n">
        <v>1197.4</v>
      </c>
      <c r="APV24" t="n">
        <v>2450.6</v>
      </c>
      <c r="APW24" t="n">
        <v>1461.8</v>
      </c>
      <c r="APX24" t="n">
        <v>2818.7</v>
      </c>
      <c r="APY24" t="n">
        <v>2098.3</v>
      </c>
      <c r="APZ24" t="n">
        <v>676.6</v>
      </c>
      <c r="AQA24" t="n">
        <v>1326.6</v>
      </c>
      <c r="AQB24" t="n">
        <v>2586.7</v>
      </c>
      <c r="AQC24" t="n">
        <v>1785.6</v>
      </c>
      <c r="AQD24" t="n">
        <v>1165.4</v>
      </c>
      <c r="AQE24" t="n">
        <v>2967</v>
      </c>
      <c r="AQF24" t="n">
        <v>2793.2</v>
      </c>
      <c r="AQG24" t="n">
        <v>685.6</v>
      </c>
      <c r="AQH24" t="n">
        <v>739.6</v>
      </c>
      <c r="AQI24" t="n">
        <v>1086.8</v>
      </c>
      <c r="AQJ24" t="n">
        <v>873.4</v>
      </c>
      <c r="AQK24" t="n">
        <v>599.9</v>
      </c>
      <c r="AQL24" t="n">
        <v>1550.7</v>
      </c>
      <c r="AQM24" t="n">
        <v>1820.4</v>
      </c>
      <c r="AQN24" t="n">
        <v>1865.5</v>
      </c>
      <c r="AQO24" t="n">
        <v>2706.8</v>
      </c>
      <c r="AQP24" t="n">
        <v>2789.5</v>
      </c>
      <c r="AQQ24" t="n">
        <v>1370.7</v>
      </c>
      <c r="AQR24" t="n">
        <v>1423.9</v>
      </c>
      <c r="AQS24" t="n">
        <v>2977.3</v>
      </c>
      <c r="AQT24" t="n">
        <v>1422.1</v>
      </c>
      <c r="AQU24" t="n">
        <v>2033.1</v>
      </c>
      <c r="AQV24" t="n">
        <v>2307.6</v>
      </c>
      <c r="AQW24" t="n">
        <v>1769.7</v>
      </c>
      <c r="AQX24" t="n">
        <v>2595.5</v>
      </c>
      <c r="AQY24" t="n">
        <v>1245.7</v>
      </c>
      <c r="AQZ24" t="n">
        <v>1846.3</v>
      </c>
      <c r="ARA24" t="n">
        <v>1857.1</v>
      </c>
      <c r="ARB24" t="n">
        <v>2084.3</v>
      </c>
      <c r="ARC24" t="n">
        <v>673.2</v>
      </c>
      <c r="ARD24" t="n">
        <v>2580.6</v>
      </c>
      <c r="ARE24" t="n">
        <v>1722.4</v>
      </c>
      <c r="ARF24" t="n">
        <v>1037.7</v>
      </c>
      <c r="ARG24" t="n">
        <v>2231.4</v>
      </c>
      <c r="ARH24" t="n">
        <v>1154</v>
      </c>
      <c r="ARI24" t="n">
        <v>2445.3</v>
      </c>
      <c r="ARJ24" t="n">
        <v>1157.6</v>
      </c>
      <c r="ARK24" t="n">
        <v>1306.8</v>
      </c>
      <c r="ARL24" t="n">
        <v>2422.4</v>
      </c>
      <c r="ARM24" t="n">
        <v>1149.6</v>
      </c>
      <c r="ARN24" t="n">
        <v>2629.3</v>
      </c>
      <c r="ARO24" t="n">
        <v>2337.2</v>
      </c>
      <c r="ARP24" t="n">
        <v>2380.2</v>
      </c>
      <c r="ARQ24" t="n">
        <v>2800.1</v>
      </c>
      <c r="ARR24" t="n">
        <v>1131.3</v>
      </c>
      <c r="ARS24" t="n">
        <v>1247.4</v>
      </c>
      <c r="ART24" t="n">
        <v>2097.1</v>
      </c>
      <c r="ARU24" t="n">
        <v>1558.7</v>
      </c>
      <c r="ARV24" t="n">
        <v>1572.4</v>
      </c>
      <c r="ARW24" t="n">
        <v>1726.5</v>
      </c>
      <c r="ARX24" t="n">
        <v>805</v>
      </c>
      <c r="ARY24" t="n">
        <v>2358.4</v>
      </c>
      <c r="ARZ24" t="n">
        <v>1069.5</v>
      </c>
      <c r="ASA24" t="n">
        <v>2840.6</v>
      </c>
      <c r="ASB24" t="n">
        <v>741.4</v>
      </c>
      <c r="ASC24" t="n">
        <v>1423.4</v>
      </c>
      <c r="ASD24" t="n">
        <v>2613.3</v>
      </c>
      <c r="ASE24" t="n">
        <v>1221.1</v>
      </c>
      <c r="ASF24" t="n">
        <v>1449.4</v>
      </c>
      <c r="ASG24" t="n">
        <v>1236.6</v>
      </c>
      <c r="ASH24" t="n">
        <v>1844.9</v>
      </c>
      <c r="ASI24" t="n">
        <v>980.2</v>
      </c>
      <c r="ASJ24" t="n">
        <v>1040.4</v>
      </c>
      <c r="ASK24" t="n">
        <v>2349.7</v>
      </c>
      <c r="ASL24" t="n">
        <v>1877.1</v>
      </c>
      <c r="ASM24" t="n">
        <v>1740.4</v>
      </c>
      <c r="ASN24" t="n">
        <v>2524.3</v>
      </c>
      <c r="ASO24" t="n">
        <v>2730.9</v>
      </c>
      <c r="ASP24" t="n">
        <v>2151.3</v>
      </c>
      <c r="ASQ24" t="n">
        <v>2861</v>
      </c>
      <c r="ASR24" t="n">
        <v>2541.9</v>
      </c>
      <c r="ASS24" t="n">
        <v>1690.3</v>
      </c>
      <c r="AST24" t="n">
        <v>1943.9</v>
      </c>
      <c r="ASU24" t="n">
        <v>2220.6</v>
      </c>
      <c r="ASV24" t="n">
        <v>2353.7</v>
      </c>
      <c r="ASW24" t="n">
        <v>2630.8</v>
      </c>
      <c r="ASX24" t="n">
        <v>1647.7</v>
      </c>
      <c r="ASY24" t="n">
        <v>1250.7</v>
      </c>
      <c r="ASZ24" t="n">
        <v>2766.1</v>
      </c>
      <c r="ATA24" t="n">
        <v>1007.2</v>
      </c>
      <c r="ATB24" t="n">
        <v>807</v>
      </c>
      <c r="ATC24" t="n">
        <v>2462.9</v>
      </c>
      <c r="ATD24" t="n">
        <v>2293.8</v>
      </c>
      <c r="ATE24" t="n">
        <v>1611.3</v>
      </c>
      <c r="ATF24" t="n">
        <v>2100.7</v>
      </c>
      <c r="ATG24" t="n">
        <v>2637</v>
      </c>
      <c r="ATH24" t="n">
        <v>2201.6</v>
      </c>
      <c r="ATI24" t="n">
        <v>2547.3</v>
      </c>
      <c r="ATJ24" t="n">
        <v>668.9</v>
      </c>
      <c r="ATK24" t="n">
        <v>910.5</v>
      </c>
      <c r="ATL24" t="n">
        <v>2401.2</v>
      </c>
      <c r="ATM24" t="n">
        <v>2027.5</v>
      </c>
      <c r="ATN24" t="n">
        <v>1736.3</v>
      </c>
      <c r="ATO24" t="n">
        <v>1724.2</v>
      </c>
      <c r="ATP24" t="n">
        <v>2968</v>
      </c>
      <c r="ATQ24" t="n">
        <v>578</v>
      </c>
      <c r="ATR24" t="n">
        <v>869.1</v>
      </c>
      <c r="ATS24" t="n">
        <v>1711.9</v>
      </c>
      <c r="ATT24" t="n">
        <v>919.1</v>
      </c>
      <c r="ATU24" t="n">
        <v>1275</v>
      </c>
      <c r="ATV24" t="n">
        <v>2978.4</v>
      </c>
      <c r="ATW24" t="n">
        <v>791.5</v>
      </c>
      <c r="ATX24" t="n">
        <v>2534.3</v>
      </c>
      <c r="ATY24" t="n">
        <v>1614.5</v>
      </c>
      <c r="ATZ24" t="n">
        <v>1651.5</v>
      </c>
      <c r="AUA24" t="n">
        <v>1334.5</v>
      </c>
      <c r="AUB24" t="n">
        <v>1028.9</v>
      </c>
      <c r="AUC24" t="n">
        <v>1057.4</v>
      </c>
      <c r="AUD24" t="n">
        <v>1101.5</v>
      </c>
      <c r="AUE24" t="n">
        <v>2718</v>
      </c>
      <c r="AUF24" t="n">
        <v>2246.4</v>
      </c>
      <c r="AUG24" t="n">
        <v>2295.7</v>
      </c>
      <c r="AUH24" t="n">
        <v>2090.7</v>
      </c>
      <c r="AUI24" t="n">
        <v>2007.6</v>
      </c>
      <c r="AUJ24" t="n">
        <v>561.3</v>
      </c>
      <c r="AUK24" t="n">
        <v>2274.6</v>
      </c>
      <c r="AUL24" t="n">
        <v>779.8</v>
      </c>
      <c r="AUM24" t="n">
        <v>1739.9</v>
      </c>
      <c r="AUN24" t="n">
        <v>2375.1</v>
      </c>
      <c r="AUO24" t="n">
        <v>1088</v>
      </c>
      <c r="AUP24" t="n">
        <v>2859.4</v>
      </c>
      <c r="AUQ24" t="n">
        <v>1473.9</v>
      </c>
      <c r="AUR24" t="n">
        <v>2535.4</v>
      </c>
      <c r="AUS24" t="n">
        <v>2883.8</v>
      </c>
      <c r="AUT24" t="n">
        <v>1143.9</v>
      </c>
      <c r="AUU24" t="n">
        <v>976.6</v>
      </c>
      <c r="AUV24" t="n">
        <v>1458</v>
      </c>
      <c r="AUW24" t="n">
        <v>1552.9</v>
      </c>
      <c r="AUX24" t="n">
        <v>2328.8</v>
      </c>
      <c r="AUY24" t="n">
        <v>928.6</v>
      </c>
      <c r="AUZ24" t="n">
        <v>970.1</v>
      </c>
      <c r="AVA24" t="n">
        <v>1682.6</v>
      </c>
      <c r="AVB24" t="n">
        <v>2351.2</v>
      </c>
      <c r="AVC24" t="n">
        <v>2273.9</v>
      </c>
      <c r="AVD24" t="n">
        <v>2313.9</v>
      </c>
      <c r="AVE24" t="n">
        <v>1267.5</v>
      </c>
      <c r="AVF24" t="n">
        <v>1159.8</v>
      </c>
      <c r="AVG24" t="n">
        <v>917</v>
      </c>
      <c r="AVH24" t="n">
        <v>2817.3</v>
      </c>
      <c r="AVI24" t="n">
        <v>1860.6</v>
      </c>
      <c r="AVJ24" t="n">
        <v>1607.8</v>
      </c>
      <c r="AVK24" t="n">
        <v>2468.6</v>
      </c>
      <c r="AVL24" t="n">
        <v>2972.8</v>
      </c>
      <c r="AVM24" t="n">
        <v>2900.1</v>
      </c>
      <c r="AVN24" t="n">
        <v>628.4</v>
      </c>
      <c r="AVO24" t="n">
        <v>878</v>
      </c>
      <c r="AVP24" t="n">
        <v>2850.9</v>
      </c>
      <c r="AVQ24" t="n">
        <v>1311.7</v>
      </c>
      <c r="AVR24" t="n">
        <v>1889.1</v>
      </c>
      <c r="AVS24" t="n">
        <v>610.2</v>
      </c>
      <c r="AVT24" t="n">
        <v>1722.1</v>
      </c>
      <c r="AVU24" t="n">
        <v>1309.9</v>
      </c>
      <c r="AVV24" t="n">
        <v>1665.2</v>
      </c>
      <c r="AVW24" t="n">
        <v>2059.9</v>
      </c>
      <c r="AVX24" t="n">
        <v>1042.3</v>
      </c>
      <c r="AVY24" t="n">
        <v>1706.1</v>
      </c>
      <c r="AVZ24" t="n">
        <v>898.8</v>
      </c>
      <c r="AWA24" t="n">
        <v>1932.1</v>
      </c>
      <c r="AWB24" t="n">
        <v>1035.8</v>
      </c>
      <c r="AWC24" t="n">
        <v>2622</v>
      </c>
      <c r="AWD24" t="n">
        <v>1477.7</v>
      </c>
      <c r="AWE24" t="n">
        <v>1247.2</v>
      </c>
      <c r="AWF24" t="n">
        <v>2563.9</v>
      </c>
      <c r="AWG24" t="n">
        <v>2143.1</v>
      </c>
      <c r="AWH24" t="n">
        <v>2020.3</v>
      </c>
      <c r="AWI24" t="n">
        <v>2434.6</v>
      </c>
      <c r="AWJ24" t="n">
        <v>2527.7</v>
      </c>
      <c r="AWK24" t="n">
        <v>2800.2</v>
      </c>
      <c r="AWL24" t="n">
        <v>2336.8</v>
      </c>
      <c r="AWM24" t="n">
        <v>2650.8</v>
      </c>
      <c r="AWN24" t="n">
        <v>1776.4</v>
      </c>
      <c r="AWO24" t="n">
        <v>1407.6</v>
      </c>
      <c r="AWP24" t="n">
        <v>2708.9</v>
      </c>
      <c r="AWQ24" t="n">
        <v>2294.2</v>
      </c>
      <c r="AWR24" t="n">
        <v>581.7</v>
      </c>
      <c r="AWS24" t="n">
        <v>1960.7</v>
      </c>
      <c r="AWT24" t="n">
        <v>1385.8</v>
      </c>
      <c r="AWU24" t="n">
        <v>1504.5</v>
      </c>
      <c r="AWV24" t="n">
        <v>1673</v>
      </c>
      <c r="AWW24" t="n">
        <v>1134.4</v>
      </c>
      <c r="AWX24" t="n">
        <v>1808.1</v>
      </c>
      <c r="AWY24" t="n">
        <v>1712.3</v>
      </c>
      <c r="AWZ24" t="n">
        <v>2461.7</v>
      </c>
      <c r="AXA24" t="n">
        <v>560.3</v>
      </c>
      <c r="AXB24" t="n">
        <v>2939</v>
      </c>
      <c r="AXC24" t="n">
        <v>2575.4</v>
      </c>
      <c r="AXD24" t="n">
        <v>1214.4</v>
      </c>
      <c r="AXE24" t="n">
        <v>1928.6</v>
      </c>
      <c r="AXF24" t="n">
        <v>1647.9</v>
      </c>
      <c r="AXG24" t="n">
        <v>916.8</v>
      </c>
      <c r="AXH24" t="n">
        <v>2807.1</v>
      </c>
      <c r="AXI24" t="n">
        <v>1672</v>
      </c>
      <c r="AXJ24" t="n">
        <v>1187.9</v>
      </c>
      <c r="AXK24" t="n">
        <v>1706.8</v>
      </c>
      <c r="AXL24" t="n">
        <v>925.7</v>
      </c>
      <c r="AXM24" t="n">
        <v>1948.7</v>
      </c>
      <c r="AXN24" t="n">
        <v>1620.2</v>
      </c>
      <c r="AXO24" t="n">
        <v>1214.1</v>
      </c>
      <c r="AXP24" t="n">
        <v>620.4</v>
      </c>
      <c r="AXQ24" t="n">
        <v>1937.9</v>
      </c>
      <c r="AXR24" t="n">
        <v>2555.2</v>
      </c>
      <c r="AXS24" t="n">
        <v>2627.6</v>
      </c>
      <c r="AXT24" t="n">
        <v>950.6</v>
      </c>
      <c r="AXU24" t="n">
        <v>534.8</v>
      </c>
      <c r="AXV24" t="n">
        <v>1265.6</v>
      </c>
      <c r="AXW24" t="n">
        <v>2676.5</v>
      </c>
      <c r="AXX24" t="n">
        <v>2632.3</v>
      </c>
      <c r="AXY24" t="n">
        <v>1683.2</v>
      </c>
      <c r="AXZ24" t="n">
        <v>863.9</v>
      </c>
      <c r="AYA24" t="n">
        <v>2081.6</v>
      </c>
      <c r="AYB24" t="n">
        <v>1753.9</v>
      </c>
      <c r="AYC24" t="n">
        <v>1679.9</v>
      </c>
      <c r="AYD24" t="n">
        <v>1110.1</v>
      </c>
      <c r="AYE24" t="n">
        <v>1924.4</v>
      </c>
      <c r="AYF24" t="n">
        <v>1436.5</v>
      </c>
      <c r="AYG24" t="n">
        <v>1464.9</v>
      </c>
      <c r="AYH24" t="n">
        <v>2909.4</v>
      </c>
      <c r="AYI24" t="n">
        <v>2853.6</v>
      </c>
      <c r="AYJ24" t="n">
        <v>1520.9</v>
      </c>
      <c r="AYK24" t="n">
        <v>2273.4</v>
      </c>
      <c r="AYL24" t="n">
        <v>1117.2</v>
      </c>
      <c r="AYM24" t="n">
        <v>2881.6</v>
      </c>
      <c r="AYN24" t="n">
        <v>1422.7</v>
      </c>
      <c r="AYO24" t="n">
        <v>1703.4</v>
      </c>
      <c r="AYP24" t="n">
        <v>1914.5</v>
      </c>
      <c r="AYQ24" t="n">
        <v>2327.6</v>
      </c>
      <c r="AYR24" t="n">
        <v>1005.1</v>
      </c>
      <c r="AYS24" t="n">
        <v>728.2</v>
      </c>
      <c r="AYT24" t="n">
        <v>1551.3</v>
      </c>
      <c r="AYU24" t="n">
        <v>875.3</v>
      </c>
      <c r="AYV24" t="n">
        <v>1975.6</v>
      </c>
      <c r="AYW24" t="n">
        <v>1863</v>
      </c>
      <c r="AYX24" t="n">
        <v>2463.6</v>
      </c>
      <c r="AYY24" t="n">
        <v>1200.5</v>
      </c>
      <c r="AYZ24" t="n">
        <v>2767</v>
      </c>
      <c r="AZA24" t="n">
        <v>2363.3</v>
      </c>
      <c r="AZB24" t="n">
        <v>1305.2</v>
      </c>
      <c r="AZC24" t="n">
        <v>1167.2</v>
      </c>
      <c r="AZD24" t="n">
        <v>821.9</v>
      </c>
      <c r="AZE24" t="n">
        <v>512</v>
      </c>
      <c r="AZF24" t="n">
        <v>640.4</v>
      </c>
      <c r="AZG24" t="n">
        <v>2053.4</v>
      </c>
      <c r="AZH24" t="n">
        <v>737.7</v>
      </c>
      <c r="AZI24" t="n">
        <v>2400.7</v>
      </c>
      <c r="AZJ24" t="n">
        <v>728.2</v>
      </c>
      <c r="AZK24" t="n">
        <v>1826.2</v>
      </c>
      <c r="AZL24" t="n">
        <v>916</v>
      </c>
      <c r="AZM24" t="n">
        <v>1605.3</v>
      </c>
      <c r="AZN24" t="n">
        <v>1848.5</v>
      </c>
      <c r="AZO24" t="n">
        <v>2644.2</v>
      </c>
      <c r="AZP24" t="n">
        <v>738.3</v>
      </c>
      <c r="AZQ24" t="n">
        <v>1602.4</v>
      </c>
      <c r="AZR24" t="n">
        <v>826</v>
      </c>
      <c r="AZS24" t="n">
        <v>1261.1</v>
      </c>
      <c r="AZT24" t="n">
        <v>2172.4</v>
      </c>
      <c r="AZU24" t="n">
        <v>642.6</v>
      </c>
      <c r="AZV24" t="n">
        <v>1475.7</v>
      </c>
      <c r="AZW24" t="n">
        <v>961.2</v>
      </c>
      <c r="AZX24" t="n">
        <v>599.9</v>
      </c>
      <c r="AZY24" t="n">
        <v>904.8</v>
      </c>
      <c r="AZZ24" t="n">
        <v>1352.3</v>
      </c>
      <c r="BAA24" t="n">
        <v>2887.5</v>
      </c>
      <c r="BAB24" t="n">
        <v>1064</v>
      </c>
      <c r="BAC24" t="n">
        <v>1314.4</v>
      </c>
      <c r="BAD24" t="n">
        <v>1597.8</v>
      </c>
      <c r="BAE24" t="n">
        <v>1751.8</v>
      </c>
      <c r="BAF24" t="n">
        <v>2185.6</v>
      </c>
      <c r="BAG24" t="n">
        <v>2249.9</v>
      </c>
      <c r="BAH24" t="n">
        <v>737.9</v>
      </c>
      <c r="BAI24" t="n">
        <v>1078.1</v>
      </c>
      <c r="BAJ24" t="n">
        <v>1090.6</v>
      </c>
      <c r="BAK24" t="n">
        <v>1325.6</v>
      </c>
      <c r="BAL24" t="n">
        <v>1620.6</v>
      </c>
      <c r="BAM24" t="n">
        <v>1998.8</v>
      </c>
      <c r="BAN24" t="n">
        <v>1842</v>
      </c>
      <c r="BAO24" t="n">
        <v>1546.2</v>
      </c>
      <c r="BAP24" t="n">
        <v>1182</v>
      </c>
      <c r="BAQ24" t="n">
        <v>889.9</v>
      </c>
      <c r="BAR24" t="n">
        <v>2643.5</v>
      </c>
      <c r="BAS24" t="n">
        <v>2185.6</v>
      </c>
      <c r="BAT24" t="n">
        <v>899.8</v>
      </c>
      <c r="BAU24" t="n">
        <v>2454.9</v>
      </c>
      <c r="BAV24" t="n">
        <v>2256.8</v>
      </c>
      <c r="BAW24" t="n">
        <v>1766.1</v>
      </c>
      <c r="BAX24" t="n">
        <v>1059.5</v>
      </c>
      <c r="BAY24" t="n">
        <v>2628.4</v>
      </c>
      <c r="BAZ24" t="n">
        <v>783</v>
      </c>
      <c r="BBA24" t="n">
        <v>2857.9</v>
      </c>
      <c r="BBB24" t="n">
        <v>1773.2</v>
      </c>
      <c r="BBC24" t="n">
        <v>2369.9</v>
      </c>
      <c r="BBD24" t="n">
        <v>1315.5</v>
      </c>
      <c r="BBE24" t="n">
        <v>1253.2</v>
      </c>
      <c r="BBF24" t="n">
        <v>2264.8</v>
      </c>
      <c r="BBG24" t="n">
        <v>2122.2</v>
      </c>
      <c r="BBH24" t="n">
        <v>1825.1</v>
      </c>
      <c r="BBI24" t="n">
        <v>1256.5</v>
      </c>
      <c r="BBJ24" t="n">
        <v>658.7</v>
      </c>
      <c r="BBK24" t="n">
        <v>2387</v>
      </c>
      <c r="BBL24" t="n">
        <v>2562</v>
      </c>
      <c r="BBM24" t="n">
        <v>1007.3</v>
      </c>
      <c r="BBN24" t="n">
        <v>2317.1</v>
      </c>
      <c r="BBO24" t="n">
        <v>2654.4</v>
      </c>
      <c r="BBP24" t="n">
        <v>1752.6</v>
      </c>
      <c r="BBQ24" t="n">
        <v>2817.5</v>
      </c>
      <c r="BBR24" t="n">
        <v>2281.9</v>
      </c>
      <c r="BBS24" t="n">
        <v>2848.5</v>
      </c>
      <c r="BBT24" t="n">
        <v>2266.2</v>
      </c>
      <c r="BBU24" t="n">
        <v>1097.2</v>
      </c>
      <c r="BBV24" t="n">
        <v>2107.5</v>
      </c>
      <c r="BBW24" t="n">
        <v>2544.5</v>
      </c>
      <c r="BBX24" t="n">
        <v>2583.9</v>
      </c>
      <c r="BBY24" t="n">
        <v>531.1</v>
      </c>
      <c r="BBZ24" t="n">
        <v>2222.2</v>
      </c>
      <c r="BCA24" t="n">
        <v>1229.4</v>
      </c>
      <c r="BCB24" t="n">
        <v>2012.5</v>
      </c>
      <c r="BCC24" t="n">
        <v>1903.3</v>
      </c>
      <c r="BCD24" t="n">
        <v>1764.1</v>
      </c>
      <c r="BCE24" t="n">
        <v>1007.1</v>
      </c>
      <c r="BCF24" t="n">
        <v>575.1</v>
      </c>
      <c r="BCG24" t="n">
        <v>2420.3</v>
      </c>
      <c r="BCH24" t="n">
        <v>1115.1</v>
      </c>
      <c r="BCI24" t="n">
        <v>501.8</v>
      </c>
      <c r="BCJ24" t="n">
        <v>1802.9</v>
      </c>
      <c r="BCK24" t="n">
        <v>2516.4</v>
      </c>
      <c r="BCL24" t="n">
        <v>2398.9</v>
      </c>
      <c r="BCM24" t="n">
        <v>1732.9</v>
      </c>
      <c r="BCN24" t="n">
        <v>2562.8</v>
      </c>
      <c r="BCO24" t="n">
        <v>2477.3</v>
      </c>
      <c r="BCP24" t="n">
        <v>1656.8</v>
      </c>
      <c r="BCQ24" t="n">
        <v>1803.1</v>
      </c>
      <c r="BCR24" t="n">
        <v>909.5</v>
      </c>
      <c r="BCS24" t="n">
        <v>2330.8</v>
      </c>
      <c r="BCT24" t="n">
        <v>1390.9</v>
      </c>
      <c r="BCU24" t="n">
        <v>904.4</v>
      </c>
      <c r="BCV24" t="n">
        <v>2755.9</v>
      </c>
      <c r="BCW24" t="n">
        <v>1285.6</v>
      </c>
      <c r="BCX24" t="n">
        <v>1255.2</v>
      </c>
      <c r="BCY24" t="n">
        <v>2909.2</v>
      </c>
      <c r="BCZ24" t="n">
        <v>1281</v>
      </c>
      <c r="BDA24" t="n">
        <v>2647.3</v>
      </c>
      <c r="BDB24" t="n">
        <v>2016.9</v>
      </c>
      <c r="BDC24" t="n">
        <v>1325.4</v>
      </c>
      <c r="BDD24" t="n">
        <v>1290.9</v>
      </c>
      <c r="BDE24" t="n">
        <v>776</v>
      </c>
      <c r="BDF24" t="n">
        <v>1523.9</v>
      </c>
      <c r="BDG24" t="n">
        <v>2958</v>
      </c>
      <c r="BDH24" t="n">
        <v>2253.1</v>
      </c>
      <c r="BDI24" t="n">
        <v>2733.1</v>
      </c>
      <c r="BDJ24" t="n">
        <v>2800.6</v>
      </c>
      <c r="BDK24" t="n">
        <v>2125.8</v>
      </c>
      <c r="BDL24" t="n">
        <v>2079.6</v>
      </c>
      <c r="BDM24" t="n">
        <v>2757.6</v>
      </c>
      <c r="BDN24" t="n">
        <v>680.9</v>
      </c>
      <c r="BDO24" t="n">
        <v>1373.3</v>
      </c>
      <c r="BDP24" t="n">
        <v>2524.4</v>
      </c>
      <c r="BDQ24" t="n">
        <v>2988.7</v>
      </c>
      <c r="BDR24" t="n">
        <v>1172</v>
      </c>
      <c r="BDS24" t="n">
        <v>1881.4</v>
      </c>
      <c r="BDT24" t="n">
        <v>1820.7</v>
      </c>
      <c r="BDU24" t="n">
        <v>1145.5</v>
      </c>
      <c r="BDV24" t="n">
        <v>1728.8</v>
      </c>
      <c r="BDW24" t="n">
        <v>2871.7</v>
      </c>
      <c r="BDX24" t="n">
        <v>2174.6</v>
      </c>
      <c r="BDY24" t="n">
        <v>1819.4</v>
      </c>
      <c r="BDZ24" t="n">
        <v>2927.8</v>
      </c>
      <c r="BEA24" t="n">
        <v>1111.6</v>
      </c>
      <c r="BEB24" t="n">
        <v>1294.6</v>
      </c>
      <c r="BEC24" t="n">
        <v>847.1</v>
      </c>
      <c r="BED24" t="n">
        <v>625.8</v>
      </c>
      <c r="BEE24" t="n">
        <v>2702</v>
      </c>
      <c r="BEF24" t="n">
        <v>2984.7</v>
      </c>
      <c r="BEG24" t="n">
        <v>1487.5</v>
      </c>
      <c r="BEH24" t="n">
        <v>2196.5</v>
      </c>
      <c r="BEI24" t="n">
        <v>1308.7</v>
      </c>
      <c r="BEJ24" t="n">
        <v>1005.7</v>
      </c>
      <c r="BEK24" t="n">
        <v>1958.1</v>
      </c>
      <c r="BEL24" t="n">
        <v>2142.1</v>
      </c>
      <c r="BEM24" t="n">
        <v>2272.6</v>
      </c>
      <c r="BEN24" t="n">
        <v>2475.6</v>
      </c>
      <c r="BEO24" t="n">
        <v>999.2</v>
      </c>
      <c r="BEP24" t="n">
        <v>1318.3</v>
      </c>
      <c r="BEQ24" t="n">
        <v>1014.4</v>
      </c>
      <c r="BER24" t="n">
        <v>785.9</v>
      </c>
      <c r="BES24" t="n">
        <v>1723.8</v>
      </c>
      <c r="BET24" t="n">
        <v>542.9</v>
      </c>
      <c r="BEU24" t="n">
        <v>1164.5</v>
      </c>
      <c r="BEV24" t="n">
        <v>1822.4</v>
      </c>
      <c r="BEW24" t="n">
        <v>1630.6</v>
      </c>
      <c r="BEX24" t="n">
        <v>706.1</v>
      </c>
      <c r="BEY24" t="n">
        <v>1111.7</v>
      </c>
      <c r="BEZ24" t="n">
        <v>1135.3</v>
      </c>
      <c r="BFA24" t="n">
        <v>974.6</v>
      </c>
      <c r="BFB24" t="n">
        <v>556.1</v>
      </c>
      <c r="BFC24" t="n">
        <v>1632.6</v>
      </c>
      <c r="BFD24" t="n">
        <v>1698.6</v>
      </c>
      <c r="BFE24" t="n">
        <v>2083.8</v>
      </c>
      <c r="BFF24" t="n">
        <v>2226</v>
      </c>
      <c r="BFG24" t="n">
        <v>2789.7</v>
      </c>
      <c r="BFH24" t="n">
        <v>2125.3</v>
      </c>
      <c r="BFI24" t="n">
        <v>1431</v>
      </c>
      <c r="BFJ24" t="n">
        <v>549.3</v>
      </c>
      <c r="BFK24" t="n">
        <v>1952.7</v>
      </c>
      <c r="BFL24" t="n">
        <v>596</v>
      </c>
      <c r="BFM24" t="n">
        <v>2554.9</v>
      </c>
      <c r="BFN24" t="n">
        <v>1920.9</v>
      </c>
      <c r="BFO24" t="n">
        <v>1034.9</v>
      </c>
      <c r="BFP24" t="n">
        <v>717.6</v>
      </c>
      <c r="BFQ24" t="n">
        <v>1532.2</v>
      </c>
      <c r="BFR24" t="n">
        <v>1325</v>
      </c>
      <c r="BFS24" t="n">
        <v>586.8</v>
      </c>
      <c r="BFT24" t="n">
        <v>1960.9</v>
      </c>
      <c r="BFU24" t="n">
        <v>1203.9</v>
      </c>
      <c r="BFV24" t="n">
        <v>1032.5</v>
      </c>
      <c r="BFW24" t="n">
        <v>751.2</v>
      </c>
      <c r="BFX24" t="n">
        <v>1227.7</v>
      </c>
      <c r="BFY24" t="n">
        <v>2200.7</v>
      </c>
      <c r="BFZ24" t="n">
        <v>2856.1</v>
      </c>
      <c r="BGA24" t="n">
        <v>1892.1</v>
      </c>
      <c r="BGB24" t="n">
        <v>1388.1</v>
      </c>
      <c r="BGC24" t="n">
        <v>2739.3</v>
      </c>
      <c r="BGD24" t="n">
        <v>1318.4</v>
      </c>
      <c r="BGE24" t="n">
        <v>2019.4</v>
      </c>
      <c r="BGF24" t="n">
        <v>2086.7</v>
      </c>
      <c r="BGG24" t="n">
        <v>2534.8</v>
      </c>
      <c r="BGH24" t="n">
        <v>880.6</v>
      </c>
      <c r="BGI24" t="n">
        <v>1236.6</v>
      </c>
      <c r="BGJ24" t="n">
        <v>1082.1</v>
      </c>
      <c r="BGK24" t="n">
        <v>1988.7</v>
      </c>
      <c r="BGL24" t="n">
        <v>1924</v>
      </c>
      <c r="BGM24" t="n">
        <v>2716</v>
      </c>
      <c r="BGN24" t="n">
        <v>2783.9</v>
      </c>
      <c r="BGO24" t="n">
        <v>1231.7</v>
      </c>
      <c r="BGP24" t="n">
        <v>2779.9</v>
      </c>
      <c r="BGQ24" t="n">
        <v>2260.6</v>
      </c>
      <c r="BGR24" t="n">
        <v>1130.2</v>
      </c>
      <c r="BGS24" t="n">
        <v>2308.7</v>
      </c>
      <c r="BGT24" t="n">
        <v>1403.2</v>
      </c>
      <c r="BGU24" t="n">
        <v>735.8</v>
      </c>
      <c r="BGV24" t="n">
        <v>2726.6</v>
      </c>
      <c r="BGW24" t="n">
        <v>1381.5</v>
      </c>
      <c r="BGX24" t="n">
        <v>1253.5</v>
      </c>
      <c r="BGY24" t="n">
        <v>650.3</v>
      </c>
      <c r="BGZ24" t="n">
        <v>1631</v>
      </c>
      <c r="BHA24" t="n">
        <v>2237.1</v>
      </c>
      <c r="BHB24" t="n">
        <v>1096.8</v>
      </c>
      <c r="BHC24" t="n">
        <v>1684.3</v>
      </c>
      <c r="BHD24" t="n">
        <v>1715.1</v>
      </c>
      <c r="BHE24" t="n">
        <v>2911.4</v>
      </c>
      <c r="BHF24" t="n">
        <v>2871.8</v>
      </c>
      <c r="BHG24" t="n">
        <v>1453.7</v>
      </c>
      <c r="BHH24" t="n">
        <v>2317.2</v>
      </c>
      <c r="BHI24" t="n">
        <v>751.5</v>
      </c>
      <c r="BHJ24" t="n">
        <v>1913.9</v>
      </c>
      <c r="BHK24" t="n">
        <v>2497.1</v>
      </c>
      <c r="BHL24" t="n">
        <v>2217.1</v>
      </c>
      <c r="BHM24" t="n">
        <v>2073.4</v>
      </c>
      <c r="BHN24" t="n">
        <v>2676.4</v>
      </c>
      <c r="BHO24" t="n">
        <v>1439.4</v>
      </c>
      <c r="BHP24" t="n">
        <v>2878.8</v>
      </c>
      <c r="BHQ24" t="n">
        <v>1764</v>
      </c>
      <c r="BHR24" t="n">
        <v>1404.2</v>
      </c>
      <c r="BHS24" t="n">
        <v>1173.9</v>
      </c>
      <c r="BHT24" t="n">
        <v>2522.8</v>
      </c>
      <c r="BHU24" t="n">
        <v>1320.1</v>
      </c>
      <c r="BHV24" t="n">
        <v>1479.6</v>
      </c>
      <c r="BHW24" t="n">
        <v>2979.9</v>
      </c>
      <c r="BHX24" t="n">
        <v>1511.7</v>
      </c>
      <c r="BHY24" t="n">
        <v>1287.5</v>
      </c>
      <c r="BHZ24" t="n">
        <v>650.9</v>
      </c>
      <c r="BIA24" t="n">
        <v>1599.4</v>
      </c>
      <c r="BIB24" t="n">
        <v>2423.9</v>
      </c>
      <c r="BIC24" t="n">
        <v>2391</v>
      </c>
      <c r="BID24" t="n">
        <v>1955.5</v>
      </c>
      <c r="BIE24" t="n">
        <v>1409.8</v>
      </c>
      <c r="BIF24" t="n">
        <v>1454.4</v>
      </c>
      <c r="BIG24" t="n">
        <v>930.5</v>
      </c>
      <c r="BIH24" t="n">
        <v>512.2</v>
      </c>
      <c r="BII24" t="n">
        <v>1045.3</v>
      </c>
      <c r="BIJ24" t="n">
        <v>2378.8</v>
      </c>
      <c r="BIK24" t="n">
        <v>2039.8</v>
      </c>
      <c r="BIL24" t="n">
        <v>1876.3</v>
      </c>
      <c r="BIM24" t="n">
        <v>1627.2</v>
      </c>
      <c r="BIN24" t="n">
        <v>2230.9</v>
      </c>
      <c r="BIO24" t="n">
        <v>2527.9</v>
      </c>
      <c r="BIP24" t="n">
        <v>583.5</v>
      </c>
      <c r="BIQ24" t="n">
        <v>2823.4</v>
      </c>
      <c r="BIR24" t="n">
        <v>2356.2</v>
      </c>
      <c r="BIS24" t="n">
        <v>506.1</v>
      </c>
      <c r="BIT24" t="n">
        <v>563</v>
      </c>
      <c r="BIU24" t="n">
        <v>1441</v>
      </c>
      <c r="BIV24" t="n">
        <v>2915.1</v>
      </c>
      <c r="BIW24" t="n">
        <v>2329.2</v>
      </c>
      <c r="BIX24" t="n">
        <v>1146.1</v>
      </c>
      <c r="BIY24" t="n">
        <v>2217.2</v>
      </c>
      <c r="BIZ24" t="n">
        <v>2890.8</v>
      </c>
      <c r="BJA24" t="n">
        <v>1650.5</v>
      </c>
      <c r="BJB24" t="n">
        <v>2569.3</v>
      </c>
      <c r="BJC24" t="n">
        <v>2623.3</v>
      </c>
      <c r="BJD24" t="n">
        <v>2031.8</v>
      </c>
      <c r="BJE24" t="n">
        <v>2259.4</v>
      </c>
      <c r="BJF24" t="n">
        <v>2087.3</v>
      </c>
      <c r="BJG24" t="n">
        <v>2200.3</v>
      </c>
      <c r="BJH24" t="n">
        <v>2970</v>
      </c>
      <c r="BJI24" t="n">
        <v>1635.3</v>
      </c>
      <c r="BJJ24" t="n">
        <v>2235.5</v>
      </c>
      <c r="BJK24" t="n">
        <v>1774</v>
      </c>
      <c r="BJL24" t="n">
        <v>580.5</v>
      </c>
      <c r="BJM24" t="n">
        <v>1907.1</v>
      </c>
      <c r="BJN24" t="n">
        <v>954.4</v>
      </c>
      <c r="BJO24" t="n">
        <v>2113.2</v>
      </c>
      <c r="BJP24" t="n">
        <v>1029.3</v>
      </c>
      <c r="BJQ24" t="n">
        <v>1829.3</v>
      </c>
      <c r="BJR24" t="n">
        <v>2027.5</v>
      </c>
      <c r="BJS24" t="n">
        <v>1381.2</v>
      </c>
      <c r="BJT24" t="n">
        <v>1546.9</v>
      </c>
      <c r="BJU24" t="n">
        <v>904.7</v>
      </c>
      <c r="BJV24" t="n">
        <v>1209.1</v>
      </c>
      <c r="BJW24" t="n">
        <v>820.9</v>
      </c>
      <c r="BJX24" t="n">
        <v>740.6</v>
      </c>
      <c r="BJY24" t="n">
        <v>2355.1</v>
      </c>
      <c r="BJZ24" t="n">
        <v>2964.5</v>
      </c>
      <c r="BKA24" t="n">
        <v>635</v>
      </c>
      <c r="BKB24" t="n">
        <v>1140.7</v>
      </c>
      <c r="BKC24" t="n">
        <v>2805.8</v>
      </c>
      <c r="BKD24" t="n">
        <v>2246.7</v>
      </c>
      <c r="BKE24" t="n">
        <v>1294.2</v>
      </c>
      <c r="BKF24" t="n">
        <v>2777</v>
      </c>
      <c r="BKG24" t="n">
        <v>2883.1</v>
      </c>
      <c r="BKH24" t="n">
        <v>680</v>
      </c>
      <c r="BKI24" t="n">
        <v>1872.1</v>
      </c>
      <c r="BKJ24" t="n">
        <v>731.8</v>
      </c>
      <c r="BKK24" t="n">
        <v>2095.9</v>
      </c>
      <c r="BKL24" t="n">
        <v>2918.1</v>
      </c>
      <c r="BKM24" t="n">
        <v>974.4</v>
      </c>
      <c r="BKN24" t="n">
        <v>2831.6</v>
      </c>
      <c r="BKO24" t="n">
        <v>2875.9</v>
      </c>
      <c r="BKP24" t="n">
        <v>1612.4</v>
      </c>
      <c r="BKQ24" t="n">
        <v>1516.2</v>
      </c>
      <c r="BKR24" t="n">
        <v>2898.2</v>
      </c>
      <c r="BKS24" t="n">
        <v>1329.8</v>
      </c>
      <c r="BKT24" t="n">
        <v>730.5</v>
      </c>
      <c r="BKU24" t="n">
        <v>2871.5</v>
      </c>
      <c r="BKV24" t="n">
        <v>2392.2</v>
      </c>
      <c r="BKW24" t="n">
        <v>2409.8</v>
      </c>
      <c r="BKX24" t="n">
        <v>1713.9</v>
      </c>
      <c r="BKY24" t="n">
        <v>775.4</v>
      </c>
      <c r="BKZ24" t="n">
        <v>2208</v>
      </c>
      <c r="BLA24" t="n">
        <v>906.8</v>
      </c>
      <c r="BLB24" t="n">
        <v>826.2</v>
      </c>
      <c r="BLC24" t="n">
        <v>2445.3</v>
      </c>
      <c r="BLD24" t="n">
        <v>1289.4</v>
      </c>
      <c r="BLE24" t="n">
        <v>1882.4</v>
      </c>
      <c r="BLF24" t="n">
        <v>2248</v>
      </c>
      <c r="BLG24" t="n">
        <v>616.4</v>
      </c>
      <c r="BLH24" t="n">
        <v>2612.9</v>
      </c>
      <c r="BLI24" t="n">
        <v>1211.4</v>
      </c>
      <c r="BLJ24" t="n">
        <v>821.6</v>
      </c>
      <c r="BLK24" t="n">
        <v>673.7</v>
      </c>
      <c r="BLL24" t="n">
        <v>2180.2</v>
      </c>
      <c r="BLM24" t="n">
        <v>2127.1</v>
      </c>
      <c r="BLN24" t="n">
        <v>1035.6</v>
      </c>
      <c r="BLO24" t="n">
        <v>1088.6</v>
      </c>
      <c r="BLP24" t="n">
        <v>939.2</v>
      </c>
      <c r="BLQ24" t="n">
        <v>1108</v>
      </c>
      <c r="BLR24" t="n">
        <v>1578.9</v>
      </c>
      <c r="BLS24" t="n">
        <v>1363.9</v>
      </c>
      <c r="BLT24" t="n">
        <v>829.5</v>
      </c>
      <c r="BLU24" t="n">
        <v>2643.8</v>
      </c>
      <c r="BLV24" t="n">
        <v>2663.1</v>
      </c>
      <c r="BLW24" t="n">
        <v>2980.4</v>
      </c>
      <c r="BLX24" t="n">
        <v>2748</v>
      </c>
      <c r="BLY24" t="n">
        <v>1488.2</v>
      </c>
      <c r="BLZ24" t="n">
        <v>956.6</v>
      </c>
      <c r="BMA24" t="n">
        <v>1621.5</v>
      </c>
      <c r="BMB24" t="n">
        <v>1169.1</v>
      </c>
      <c r="BMC24" t="n">
        <v>1067.2</v>
      </c>
      <c r="BMD24" t="n">
        <v>2067.2</v>
      </c>
      <c r="BME24" t="n">
        <v>2312.9</v>
      </c>
      <c r="BMF24" t="n">
        <v>2951.8</v>
      </c>
      <c r="BMG24" t="n">
        <v>810.1</v>
      </c>
      <c r="BMH24" t="n">
        <v>1251.7</v>
      </c>
      <c r="BMI24" t="n">
        <v>2890.2</v>
      </c>
      <c r="BMJ24" t="n">
        <v>680.1</v>
      </c>
      <c r="BMK24" t="n">
        <v>705.6</v>
      </c>
      <c r="BML24" t="n">
        <v>2386.2</v>
      </c>
      <c r="BMM24" t="n">
        <v>1222.2</v>
      </c>
      <c r="BMN24" t="n">
        <v>827.1</v>
      </c>
      <c r="BMO24" t="n">
        <v>1388.6</v>
      </c>
      <c r="BMP24" t="n">
        <v>1998.7</v>
      </c>
      <c r="BMQ24" t="n">
        <v>948.9</v>
      </c>
      <c r="BMR24" t="n">
        <v>2782.4</v>
      </c>
      <c r="BMS24" t="n">
        <v>2327</v>
      </c>
      <c r="BMT24" t="n">
        <v>2753.1</v>
      </c>
      <c r="BMU24" t="n">
        <v>1020.2</v>
      </c>
      <c r="BMV24" t="n">
        <v>1449.4</v>
      </c>
      <c r="BMW24" t="n">
        <v>2254.6</v>
      </c>
      <c r="BMX24" t="n">
        <v>2530.6</v>
      </c>
      <c r="BMY24" t="n">
        <v>742</v>
      </c>
      <c r="BMZ24" t="n">
        <v>2314.5</v>
      </c>
      <c r="BNA24" t="n">
        <v>2303.2</v>
      </c>
      <c r="BNB24" t="n">
        <v>882.1</v>
      </c>
      <c r="BNC24" t="n">
        <v>1877.2</v>
      </c>
      <c r="BND24" t="n">
        <v>1634.2</v>
      </c>
      <c r="BNE24" t="n">
        <v>1783.3</v>
      </c>
      <c r="BNF24" t="n">
        <v>2302.4</v>
      </c>
      <c r="BNG24" t="n">
        <v>710.3</v>
      </c>
      <c r="BNH24" t="n">
        <v>1167.8</v>
      </c>
      <c r="BNI24" t="n">
        <v>959.5</v>
      </c>
      <c r="BNJ24" t="n">
        <v>1514.7</v>
      </c>
      <c r="BNK24" t="n">
        <v>676.8</v>
      </c>
      <c r="BNL24" t="n">
        <v>2044.4</v>
      </c>
      <c r="BNM24" t="n">
        <v>2298.4</v>
      </c>
      <c r="BNN24" t="n">
        <v>2158.9</v>
      </c>
      <c r="BNO24" t="n">
        <v>562.5</v>
      </c>
      <c r="BNP24" t="n">
        <v>2101.7</v>
      </c>
      <c r="BNQ24" t="n">
        <v>929.1</v>
      </c>
      <c r="BNR24" t="n">
        <v>2989.9</v>
      </c>
      <c r="BNS24" t="n">
        <v>2649.1</v>
      </c>
      <c r="BNT24" t="n">
        <v>1263</v>
      </c>
      <c r="BNU24" t="n">
        <v>1962.5</v>
      </c>
      <c r="BNV24" t="n">
        <v>2471.8</v>
      </c>
      <c r="BNW24" t="n">
        <v>2707.1</v>
      </c>
      <c r="BNX24" t="n">
        <v>2419.3</v>
      </c>
      <c r="BNY24" t="n">
        <v>1983.5</v>
      </c>
      <c r="BNZ24" t="n">
        <v>2506.3</v>
      </c>
      <c r="BOA24" t="n">
        <v>1373.2</v>
      </c>
      <c r="BOB24" t="n">
        <v>1264.6</v>
      </c>
      <c r="BOC24" t="n">
        <v>2422.5</v>
      </c>
      <c r="BOD24" t="n">
        <v>2737.6</v>
      </c>
      <c r="BOE24" t="n">
        <v>1617.7</v>
      </c>
      <c r="BOF24" t="n">
        <v>2696.5</v>
      </c>
      <c r="BOG24" t="n">
        <v>2439.9</v>
      </c>
      <c r="BOH24" t="n">
        <v>1675.1</v>
      </c>
      <c r="BOI24" t="n">
        <v>1914.1</v>
      </c>
      <c r="BOJ24" t="n">
        <v>978</v>
      </c>
      <c r="BOK24" t="n">
        <v>1466.5</v>
      </c>
      <c r="BOL24" t="n">
        <v>2386.3</v>
      </c>
      <c r="BOM24" t="n">
        <v>2542.1</v>
      </c>
      <c r="BON24" t="n">
        <v>1829</v>
      </c>
      <c r="BOO24" t="n">
        <v>2805.6</v>
      </c>
      <c r="BOP24" t="n">
        <v>568.1</v>
      </c>
      <c r="BOQ24" t="n">
        <v>1018.9</v>
      </c>
      <c r="BOR24" t="n">
        <v>1801.7</v>
      </c>
      <c r="BOS24" t="n">
        <v>1046.8</v>
      </c>
      <c r="BOT24" t="n">
        <v>1499.2</v>
      </c>
      <c r="BOU24" t="n">
        <v>1343.2</v>
      </c>
      <c r="BOV24" t="n">
        <v>2692.3</v>
      </c>
      <c r="BOW24" t="n">
        <v>1995.6</v>
      </c>
      <c r="BOX24" t="n">
        <v>621.2</v>
      </c>
      <c r="BOY24" t="n">
        <v>2975.8</v>
      </c>
      <c r="BOZ24" t="n">
        <v>777.9</v>
      </c>
      <c r="BPA24" t="n">
        <v>1119.6</v>
      </c>
      <c r="BPB24" t="n">
        <v>1411.7</v>
      </c>
      <c r="BPC24" t="n">
        <v>723</v>
      </c>
      <c r="BPD24" t="n">
        <v>2443.9</v>
      </c>
      <c r="BPE24" t="n">
        <v>2946</v>
      </c>
      <c r="BPF24" t="n">
        <v>2669.5</v>
      </c>
      <c r="BPG24" t="n">
        <v>1393</v>
      </c>
      <c r="BPH24" t="n">
        <v>2319.8</v>
      </c>
      <c r="BPI24" t="n">
        <v>1410.7</v>
      </c>
      <c r="BPJ24" t="n">
        <v>2356.6</v>
      </c>
      <c r="BPK24" t="n">
        <v>1612</v>
      </c>
      <c r="BPL24" t="n">
        <v>2034.2</v>
      </c>
      <c r="BPM24" t="n">
        <v>796</v>
      </c>
      <c r="BPN24" t="n">
        <v>973.9</v>
      </c>
      <c r="BPO24" t="n">
        <v>1876</v>
      </c>
      <c r="BPP24" t="n">
        <v>2831.7</v>
      </c>
      <c r="BPQ24" t="n">
        <v>1064.3</v>
      </c>
      <c r="BPR24" t="n">
        <v>2263.9</v>
      </c>
      <c r="BPS24" t="n">
        <v>1208</v>
      </c>
      <c r="BPT24" t="n">
        <v>1848.1</v>
      </c>
      <c r="BPU24" t="n">
        <v>1292.1</v>
      </c>
      <c r="BPV24" t="n">
        <v>682.4</v>
      </c>
      <c r="BPW24" t="n">
        <v>2846.9</v>
      </c>
      <c r="BPX24" t="n">
        <v>2889</v>
      </c>
      <c r="BPY24" t="n">
        <v>1197.7</v>
      </c>
      <c r="BPZ24" t="n">
        <v>2710.6</v>
      </c>
      <c r="BQA24" t="n">
        <v>2491.5</v>
      </c>
      <c r="BQB24" t="n">
        <v>2892.6</v>
      </c>
      <c r="BQC24" t="n">
        <v>1432.6</v>
      </c>
      <c r="BQD24" t="n">
        <v>2415.6</v>
      </c>
      <c r="BQE24" t="n">
        <v>2277.6</v>
      </c>
      <c r="BQF24" t="n">
        <v>735.2</v>
      </c>
      <c r="BQG24" t="n">
        <v>1133</v>
      </c>
      <c r="BQH24" t="n">
        <v>2107.9</v>
      </c>
      <c r="BQI24" t="n">
        <v>1216.9</v>
      </c>
      <c r="BQJ24" t="n">
        <v>1990.3</v>
      </c>
      <c r="BQK24" t="n">
        <v>2432.9</v>
      </c>
      <c r="BQL24" t="n">
        <v>2684.9</v>
      </c>
      <c r="BQM24" t="n">
        <v>866.6</v>
      </c>
      <c r="BQN24" t="n">
        <v>867.1</v>
      </c>
      <c r="BQO24" t="n">
        <v>2341.7</v>
      </c>
      <c r="BQP24" t="n">
        <v>2061.1</v>
      </c>
      <c r="BQQ24" t="n">
        <v>941.8</v>
      </c>
      <c r="BQR24" t="n">
        <v>1882.7</v>
      </c>
      <c r="BQS24" t="n">
        <v>1932.3</v>
      </c>
      <c r="BQT24" t="n">
        <v>2941.7</v>
      </c>
      <c r="BQU24" t="n">
        <v>1356.7</v>
      </c>
      <c r="BQV24" t="n">
        <v>858.9</v>
      </c>
      <c r="BQW24" t="n">
        <v>1928.5</v>
      </c>
      <c r="BQX24" t="n">
        <v>1377.4</v>
      </c>
      <c r="BQY24" t="n">
        <v>2598.1</v>
      </c>
      <c r="BQZ24" t="n">
        <v>1313.2</v>
      </c>
      <c r="BRA24" t="n">
        <v>2876.1</v>
      </c>
      <c r="BRB24" t="n">
        <v>1880.3</v>
      </c>
      <c r="BRC24" t="n">
        <v>1458.2</v>
      </c>
      <c r="BRD24" t="n">
        <v>2218.5</v>
      </c>
      <c r="BRE24" t="n">
        <v>1088.4</v>
      </c>
      <c r="BRF24" t="n">
        <v>2703.6</v>
      </c>
      <c r="BRG24" t="n">
        <v>848.2</v>
      </c>
      <c r="BRH24" t="n">
        <v>2452.4</v>
      </c>
      <c r="BRI24" t="n">
        <v>955.2</v>
      </c>
      <c r="BRJ24" t="n">
        <v>2611</v>
      </c>
      <c r="BRK24" t="n">
        <v>1561.3</v>
      </c>
      <c r="BRL24" t="n">
        <v>922.7</v>
      </c>
      <c r="BRM24" t="n">
        <v>2032.9</v>
      </c>
      <c r="BRN24" t="n">
        <v>2758.1</v>
      </c>
      <c r="BRO24" t="n">
        <v>2097.7</v>
      </c>
      <c r="BRP24" t="n">
        <v>997.6</v>
      </c>
      <c r="BRQ24" t="n">
        <v>1104.2</v>
      </c>
      <c r="BRR24" t="n">
        <v>1373.2</v>
      </c>
      <c r="BRS24" t="n">
        <v>587.2</v>
      </c>
      <c r="BRT24" t="n">
        <v>502.8</v>
      </c>
      <c r="BRU24" t="n">
        <v>1409.3</v>
      </c>
      <c r="BRV24" t="n">
        <v>2121</v>
      </c>
      <c r="BRW24" t="n">
        <v>1458.9</v>
      </c>
      <c r="BRX24" t="n">
        <v>2133.7</v>
      </c>
      <c r="BRY24" t="n">
        <v>1579.1</v>
      </c>
      <c r="BRZ24" t="n">
        <v>677.9</v>
      </c>
      <c r="BSA24" t="n">
        <v>503.8</v>
      </c>
      <c r="BSB24" t="n">
        <v>645.1</v>
      </c>
      <c r="BSC24" t="n">
        <v>2684.2</v>
      </c>
      <c r="BSD24" t="n">
        <v>536.7</v>
      </c>
      <c r="BSE24" t="n">
        <v>1969.8</v>
      </c>
      <c r="BSF24" t="n">
        <v>1359.6</v>
      </c>
      <c r="BSG24" t="n">
        <v>1731.7</v>
      </c>
      <c r="BSH24" t="n">
        <v>1846</v>
      </c>
      <c r="BSI24" t="n">
        <v>626.4</v>
      </c>
      <c r="BSJ24" t="n">
        <v>2498.5</v>
      </c>
      <c r="BSK24" t="n">
        <v>1329.5</v>
      </c>
      <c r="BSL24" t="n">
        <v>675.1</v>
      </c>
      <c r="BSM24" t="n">
        <v>1779.3</v>
      </c>
      <c r="BSN24" t="n">
        <v>755.3</v>
      </c>
      <c r="BSO24" t="n">
        <v>2056.9</v>
      </c>
      <c r="BSP24" t="n">
        <v>810.7</v>
      </c>
      <c r="BSQ24" t="n">
        <v>1219.3</v>
      </c>
      <c r="BSR24" t="n">
        <v>1189</v>
      </c>
      <c r="BSS24" t="n">
        <v>2704.3</v>
      </c>
      <c r="BST24" t="n">
        <v>1143.2</v>
      </c>
      <c r="BSU24" t="n">
        <v>2893.1</v>
      </c>
      <c r="BSV24" t="n">
        <v>1133.5</v>
      </c>
      <c r="BSW24" t="n">
        <v>1620</v>
      </c>
      <c r="BSX24" t="n">
        <v>1572</v>
      </c>
      <c r="BSY24" t="n">
        <v>521.3</v>
      </c>
      <c r="BSZ24" t="n">
        <v>1111.7</v>
      </c>
      <c r="BTA24" t="n">
        <v>2755.4</v>
      </c>
      <c r="BTB24" t="n">
        <v>2894.4</v>
      </c>
      <c r="BTC24" t="n">
        <v>2205.3</v>
      </c>
      <c r="BTD24" t="n">
        <v>1285.1</v>
      </c>
      <c r="BTE24" t="n">
        <v>705.5</v>
      </c>
      <c r="BTF24" t="n">
        <v>2332.3</v>
      </c>
      <c r="BTG24" t="n">
        <v>2387.1</v>
      </c>
      <c r="BTH24" t="n">
        <v>1981.8</v>
      </c>
      <c r="BTI24" t="n">
        <v>823.5</v>
      </c>
      <c r="BTJ24" t="n">
        <v>1853.3</v>
      </c>
      <c r="BTK24" t="n">
        <v>2203.5</v>
      </c>
      <c r="BTL24" t="n">
        <v>2613.1</v>
      </c>
      <c r="BTM24" t="n">
        <v>1514.1</v>
      </c>
      <c r="BTN24" t="n">
        <v>2443.1</v>
      </c>
      <c r="BTO24" t="n">
        <v>2153.3</v>
      </c>
      <c r="BTP24" t="n">
        <v>995.8</v>
      </c>
      <c r="BTQ24" t="n">
        <v>2146.5</v>
      </c>
      <c r="BTR24" t="n">
        <v>611.1</v>
      </c>
      <c r="BTS24" t="n">
        <v>2784.1</v>
      </c>
      <c r="BTT24" t="n">
        <v>906.6</v>
      </c>
      <c r="BTU24" t="n">
        <v>1210.7</v>
      </c>
      <c r="BTV24" t="n">
        <v>1829.6</v>
      </c>
      <c r="BTW24" t="n">
        <v>1433.4</v>
      </c>
      <c r="BTX24" t="n">
        <v>2319.8</v>
      </c>
      <c r="BTY24" t="n">
        <v>555.9</v>
      </c>
      <c r="BTZ24" t="n">
        <v>2780.6</v>
      </c>
      <c r="BUA24" t="n">
        <v>922.7</v>
      </c>
      <c r="BUB24" t="n">
        <v>2940.6</v>
      </c>
      <c r="BUC24" t="n">
        <v>2717.3</v>
      </c>
      <c r="BUD24" t="n">
        <v>638.9</v>
      </c>
      <c r="BUE24" t="n">
        <v>920.3</v>
      </c>
      <c r="BUF24" t="n">
        <v>1376.4</v>
      </c>
      <c r="BUG24" t="n">
        <v>1193.5</v>
      </c>
      <c r="BUH24" t="n">
        <v>2864.8</v>
      </c>
      <c r="BUI24" t="n">
        <v>1752</v>
      </c>
      <c r="BUJ24" t="n">
        <v>570.3</v>
      </c>
      <c r="BUK24" t="n">
        <v>2365.1</v>
      </c>
      <c r="BUL24" t="n">
        <v>555.7</v>
      </c>
      <c r="BUM24" t="n">
        <v>2597.2</v>
      </c>
      <c r="BUN24" t="n">
        <v>2200.1</v>
      </c>
      <c r="BUO24" t="n">
        <v>722</v>
      </c>
      <c r="BUP24" t="n">
        <v>1266.7</v>
      </c>
      <c r="BUQ24" t="n">
        <v>1271.3</v>
      </c>
      <c r="BUR24" t="n">
        <v>1129.3</v>
      </c>
      <c r="BUS24" t="n">
        <v>2729.6</v>
      </c>
      <c r="BUT24" t="n">
        <v>1724.1</v>
      </c>
      <c r="BUU24" t="n">
        <v>2410.2</v>
      </c>
      <c r="BUV24" t="n">
        <v>2497.8</v>
      </c>
      <c r="BUW24" t="n">
        <v>2177.4</v>
      </c>
      <c r="BUX24" t="n">
        <v>1189.9</v>
      </c>
      <c r="BUY24" t="n">
        <v>1982.2</v>
      </c>
      <c r="BUZ24" t="n">
        <v>821</v>
      </c>
      <c r="BVA24" t="n">
        <v>1897.3</v>
      </c>
      <c r="BVB24" t="n">
        <v>2986.4</v>
      </c>
      <c r="BVC24" t="n">
        <v>1885.6</v>
      </c>
      <c r="BVD24" t="n">
        <v>1815.6</v>
      </c>
      <c r="BVE24" t="n">
        <v>2632.9</v>
      </c>
      <c r="BVF24" t="n">
        <v>1633.5</v>
      </c>
      <c r="BVG24" t="n">
        <v>1063.4</v>
      </c>
      <c r="BVH24" t="n">
        <v>2645.2</v>
      </c>
      <c r="BVI24" t="n">
        <v>2120.5</v>
      </c>
      <c r="BVJ24" t="n">
        <v>2652.3</v>
      </c>
      <c r="BVK24" t="n">
        <v>2955.4</v>
      </c>
      <c r="BVL24" t="n">
        <v>1469.8</v>
      </c>
      <c r="BVM24" t="n">
        <v>2566.9</v>
      </c>
      <c r="BVN24" t="n">
        <v>605.9</v>
      </c>
      <c r="BVO24" t="n">
        <v>948</v>
      </c>
      <c r="BVP24" t="n">
        <v>1441.7</v>
      </c>
      <c r="BVQ24" t="n">
        <v>771.2</v>
      </c>
      <c r="BVR24" t="n">
        <v>1418.5</v>
      </c>
      <c r="BVS24" t="n">
        <v>687.5</v>
      </c>
      <c r="BVT24" t="n">
        <v>2988.7</v>
      </c>
      <c r="BVU24" t="n">
        <v>1596.4</v>
      </c>
      <c r="BVV24" t="n">
        <v>1330</v>
      </c>
      <c r="BVW24" t="n">
        <v>2862.2</v>
      </c>
      <c r="BVX24" t="n">
        <v>1354.9</v>
      </c>
      <c r="BVY24" t="n">
        <v>1520.9</v>
      </c>
      <c r="BVZ24" t="n">
        <v>937.6</v>
      </c>
      <c r="BWA24" t="n">
        <v>1766.1</v>
      </c>
      <c r="BWB24" t="n">
        <v>2854.6</v>
      </c>
      <c r="BWC24" t="n">
        <v>2115</v>
      </c>
      <c r="BWD24" t="n">
        <v>2327.1</v>
      </c>
      <c r="BWE24" t="n">
        <v>1211.1</v>
      </c>
      <c r="BWF24" t="n">
        <v>2303.2</v>
      </c>
      <c r="BWG24" t="n">
        <v>956.3</v>
      </c>
      <c r="BWH24" t="n">
        <v>1750.1</v>
      </c>
      <c r="BWI24" t="n">
        <v>1668.7</v>
      </c>
      <c r="BWJ24" t="n">
        <v>1296.6</v>
      </c>
      <c r="BWK24" t="n">
        <v>707.6</v>
      </c>
      <c r="BWL24" t="n">
        <v>1393.6</v>
      </c>
      <c r="BWM24" t="n">
        <v>2184.1</v>
      </c>
      <c r="BWN24" t="n">
        <v>1638.2</v>
      </c>
      <c r="BWO24" t="n">
        <v>1516</v>
      </c>
      <c r="BWP24" t="n">
        <v>1171.7</v>
      </c>
      <c r="BWQ24" t="n">
        <v>1993.7</v>
      </c>
      <c r="BWR24" t="n">
        <v>2843.9</v>
      </c>
      <c r="BWS24" t="n">
        <v>1901.2</v>
      </c>
      <c r="BWT24" t="n">
        <v>583.9</v>
      </c>
      <c r="BWU24" t="n">
        <v>2941</v>
      </c>
      <c r="BWV24" t="n">
        <v>1998.4</v>
      </c>
      <c r="BWW24" t="n">
        <v>1331.8</v>
      </c>
      <c r="BWX24" t="n">
        <v>2206.5</v>
      </c>
      <c r="BWY24" t="n">
        <v>2262.4</v>
      </c>
      <c r="BWZ24" t="n">
        <v>2331.8</v>
      </c>
      <c r="BXA24" t="n">
        <v>2768.3</v>
      </c>
      <c r="BXB24" t="n">
        <v>2327.8</v>
      </c>
      <c r="BXC24" t="n">
        <v>2042.2</v>
      </c>
      <c r="BXD24" t="n">
        <v>1742.3</v>
      </c>
      <c r="BXE24" t="n">
        <v>2845.9</v>
      </c>
      <c r="BXF24" t="n">
        <v>648.9</v>
      </c>
      <c r="BXG24" t="n">
        <v>2330.1</v>
      </c>
      <c r="BXH24" t="n">
        <v>1068.4</v>
      </c>
      <c r="BXI24" t="n">
        <v>1325.3</v>
      </c>
      <c r="BXJ24" t="n">
        <v>934.1</v>
      </c>
      <c r="BXK24" t="n">
        <v>1763.1</v>
      </c>
      <c r="BXL24" t="n">
        <v>835.3</v>
      </c>
      <c r="BXM24" t="n">
        <v>542.8</v>
      </c>
      <c r="BXN24" t="n">
        <v>2662.9</v>
      </c>
      <c r="BXO24" t="n">
        <v>847.9</v>
      </c>
      <c r="BXP24" t="n">
        <v>970.5</v>
      </c>
      <c r="BXQ24" t="n">
        <v>2491.5</v>
      </c>
      <c r="BXR24" t="n">
        <v>1716.4</v>
      </c>
      <c r="BXS24" t="n">
        <v>2525.8</v>
      </c>
      <c r="BXT24" t="n">
        <v>1087.1</v>
      </c>
      <c r="BXU24" t="n">
        <v>1946.1</v>
      </c>
      <c r="BXV24" t="n">
        <v>2775.7</v>
      </c>
      <c r="BXW24" t="n">
        <v>2777.9</v>
      </c>
      <c r="BXX24" t="n">
        <v>1007.9</v>
      </c>
      <c r="BXY24" t="n">
        <v>1440.7</v>
      </c>
      <c r="BXZ24" t="n">
        <v>882.6</v>
      </c>
      <c r="BYA24" t="n">
        <v>641.1</v>
      </c>
      <c r="BYB24" t="n">
        <v>1592.7</v>
      </c>
      <c r="BYC24" t="n">
        <v>1159.6</v>
      </c>
      <c r="BYD24" t="n">
        <v>1215.6</v>
      </c>
    </row>
    <row r="25">
      <c r="A25" t="inlineStr">
        <is>
          <t>Site_B</t>
        </is>
      </c>
      <c r="B25" t="inlineStr">
        <is>
          <t>subject_9</t>
        </is>
      </c>
      <c r="C25" t="n">
        <v>47.8</v>
      </c>
      <c r="D25" t="inlineStr">
        <is>
          <t>F</t>
        </is>
      </c>
      <c r="E25" t="inlineStr">
        <is>
          <t>Siemens</t>
        </is>
      </c>
      <c r="F25">
        <f>F24</f>
        <v/>
      </c>
      <c r="G25" t="n">
        <v>3.091</v>
      </c>
      <c r="H25" t="n">
        <v>2.26</v>
      </c>
      <c r="I25" t="n">
        <v>1.756</v>
      </c>
      <c r="J25" t="n">
        <v>2.135</v>
      </c>
      <c r="K25" t="n">
        <v>3.462</v>
      </c>
      <c r="L25" t="n">
        <v>1.751</v>
      </c>
      <c r="M25" t="n">
        <v>2.545</v>
      </c>
      <c r="N25" t="n">
        <v>2.617</v>
      </c>
      <c r="O25" t="n">
        <v>3.061</v>
      </c>
      <c r="P25" t="n">
        <v>3</v>
      </c>
      <c r="Q25" t="n">
        <v>2.121</v>
      </c>
      <c r="R25" t="n">
        <v>2.849</v>
      </c>
      <c r="S25" t="n">
        <v>1.953</v>
      </c>
      <c r="T25" t="n">
        <v>1.943</v>
      </c>
      <c r="U25" t="n">
        <v>1.722</v>
      </c>
      <c r="V25" t="n">
        <v>2.742</v>
      </c>
      <c r="W25" t="n">
        <v>2.512</v>
      </c>
      <c r="X25" t="n">
        <v>2.875</v>
      </c>
      <c r="Y25" t="n">
        <v>3.344</v>
      </c>
      <c r="Z25" t="n">
        <v>3.195</v>
      </c>
      <c r="AA25" t="n">
        <v>2.026</v>
      </c>
      <c r="AB25" t="n">
        <v>2.77</v>
      </c>
      <c r="AC25" t="n">
        <v>1.995</v>
      </c>
      <c r="AD25" t="n">
        <v>1.797</v>
      </c>
      <c r="AE25" t="n">
        <v>1.521</v>
      </c>
      <c r="AF25" t="n">
        <v>1.697</v>
      </c>
      <c r="AG25" t="n">
        <v>2.353</v>
      </c>
      <c r="AH25" t="n">
        <v>1.981</v>
      </c>
      <c r="AI25" t="n">
        <v>2.164</v>
      </c>
      <c r="AJ25" t="n">
        <v>2.183</v>
      </c>
      <c r="AK25" t="n">
        <v>2.284</v>
      </c>
      <c r="AL25" t="n">
        <v>2.987</v>
      </c>
      <c r="AM25" t="n">
        <v>3.145</v>
      </c>
      <c r="AN25" t="n">
        <v>3.311</v>
      </c>
      <c r="AO25" t="n">
        <v>3.17</v>
      </c>
      <c r="AP25" t="n">
        <v>2.775</v>
      </c>
      <c r="AQ25" t="n">
        <v>2.811</v>
      </c>
      <c r="AR25" t="n">
        <v>3.052</v>
      </c>
      <c r="AS25" t="n">
        <v>2.182</v>
      </c>
      <c r="AT25" t="n">
        <v>2.554</v>
      </c>
      <c r="AU25" t="n">
        <v>2.571</v>
      </c>
      <c r="AV25" t="n">
        <v>2.791</v>
      </c>
      <c r="AW25" t="n">
        <v>2.377</v>
      </c>
      <c r="AX25" t="n">
        <v>3.27</v>
      </c>
      <c r="AY25" t="n">
        <v>2.806</v>
      </c>
      <c r="AZ25" t="n">
        <v>3.006</v>
      </c>
      <c r="BA25" t="n">
        <v>3.303</v>
      </c>
      <c r="BB25" t="n">
        <v>2.905</v>
      </c>
      <c r="BC25" t="n">
        <v>3.016</v>
      </c>
      <c r="BD25" t="n">
        <v>2.036</v>
      </c>
      <c r="BE25" t="n">
        <v>2.917</v>
      </c>
      <c r="BF25" t="n">
        <v>1.866</v>
      </c>
      <c r="BG25" t="n">
        <v>2.424</v>
      </c>
      <c r="BH25" t="n">
        <v>2.392</v>
      </c>
      <c r="BI25" t="n">
        <v>1.826</v>
      </c>
      <c r="BJ25" t="n">
        <v>2.132</v>
      </c>
      <c r="BK25" t="n">
        <v>2.181</v>
      </c>
      <c r="BL25" t="n">
        <v>2.477</v>
      </c>
      <c r="BM25" t="n">
        <v>2.891</v>
      </c>
      <c r="BN25" t="n">
        <v>3.04</v>
      </c>
      <c r="BO25" t="n">
        <v>2.549</v>
      </c>
      <c r="BP25" t="n">
        <v>3.276</v>
      </c>
      <c r="BQ25" t="n">
        <v>2.013</v>
      </c>
      <c r="BR25" t="n">
        <v>2.122</v>
      </c>
      <c r="BS25" t="n">
        <v>2.685</v>
      </c>
      <c r="BT25" t="n">
        <v>3.411</v>
      </c>
      <c r="BU25" t="n">
        <v>2.58</v>
      </c>
      <c r="BV25" t="n">
        <v>2.88</v>
      </c>
      <c r="BW25" t="n">
        <v>3.013</v>
      </c>
      <c r="BX25" t="n">
        <v>2.017</v>
      </c>
      <c r="BY25" t="n">
        <v>3.351</v>
      </c>
      <c r="BZ25" t="n">
        <v>2.182</v>
      </c>
      <c r="CA25" t="n">
        <v>1.751</v>
      </c>
      <c r="CB25" t="n">
        <v>2.983</v>
      </c>
      <c r="CC25" t="n">
        <v>1.569</v>
      </c>
      <c r="CD25" t="n">
        <v>2.245</v>
      </c>
      <c r="CE25" t="n">
        <v>2.69</v>
      </c>
      <c r="CF25" t="n">
        <v>3.174</v>
      </c>
      <c r="CG25" t="n">
        <v>1.829</v>
      </c>
      <c r="CH25" t="n">
        <v>3.195</v>
      </c>
      <c r="CI25" t="n">
        <v>2.472</v>
      </c>
      <c r="CJ25" t="n">
        <v>2.912</v>
      </c>
      <c r="CK25" t="n">
        <v>2.36</v>
      </c>
      <c r="CL25" t="n">
        <v>2.092</v>
      </c>
      <c r="CM25" t="n">
        <v>2.982</v>
      </c>
      <c r="CN25" t="n">
        <v>2.56</v>
      </c>
      <c r="CO25" t="n">
        <v>2.246</v>
      </c>
      <c r="CP25" t="n">
        <v>3.237</v>
      </c>
      <c r="CQ25" t="n">
        <v>2.923</v>
      </c>
      <c r="CR25" t="n">
        <v>2.516</v>
      </c>
      <c r="CS25" t="n">
        <v>2.84</v>
      </c>
      <c r="CT25" t="n">
        <v>2.623</v>
      </c>
      <c r="CU25" t="n">
        <v>2.735</v>
      </c>
      <c r="CV25" t="n">
        <v>2.489</v>
      </c>
      <c r="CW25" t="n">
        <v>1.937</v>
      </c>
      <c r="CX25" t="n">
        <v>3.133</v>
      </c>
      <c r="CY25" t="n">
        <v>3.124</v>
      </c>
      <c r="CZ25" t="n">
        <v>2.795</v>
      </c>
      <c r="DA25" t="n">
        <v>1.756</v>
      </c>
      <c r="DB25" t="n">
        <v>1.642</v>
      </c>
      <c r="DC25" t="n">
        <v>2.063</v>
      </c>
      <c r="DD25" t="n">
        <v>2.568</v>
      </c>
      <c r="DE25" t="n">
        <v>2.37</v>
      </c>
      <c r="DF25" t="n">
        <v>1.88</v>
      </c>
      <c r="DG25" t="n">
        <v>1.643</v>
      </c>
      <c r="DH25" t="n">
        <v>3.488</v>
      </c>
      <c r="DI25" t="n">
        <v>2.359</v>
      </c>
      <c r="DJ25" t="n">
        <v>2.513</v>
      </c>
      <c r="DK25" t="n">
        <v>2.459</v>
      </c>
      <c r="DL25" t="n">
        <v>2.214</v>
      </c>
      <c r="DM25" t="n">
        <v>2.841</v>
      </c>
      <c r="DN25" t="n">
        <v>3.404</v>
      </c>
      <c r="DO25" t="n">
        <v>1.634</v>
      </c>
      <c r="DP25" t="n">
        <v>2.99</v>
      </c>
      <c r="DQ25" t="n">
        <v>3.076</v>
      </c>
      <c r="DR25" t="n">
        <v>1.969</v>
      </c>
      <c r="DS25" t="n">
        <v>1.834</v>
      </c>
      <c r="DT25" t="n">
        <v>3.346</v>
      </c>
      <c r="DU25" t="n">
        <v>2.543</v>
      </c>
      <c r="DV25" t="n">
        <v>2.891</v>
      </c>
      <c r="DW25" t="n">
        <v>2.91</v>
      </c>
      <c r="DX25" t="n">
        <v>1.556</v>
      </c>
      <c r="DY25" t="n">
        <v>2.618</v>
      </c>
      <c r="DZ25" t="n">
        <v>2.687</v>
      </c>
      <c r="EA25" t="n">
        <v>1.978</v>
      </c>
      <c r="EB25" t="n">
        <v>1.883</v>
      </c>
      <c r="EC25" t="n">
        <v>2.332</v>
      </c>
      <c r="ED25" t="n">
        <v>2.546</v>
      </c>
      <c r="EE25" t="n">
        <v>2.332</v>
      </c>
      <c r="EF25" t="n">
        <v>1.687</v>
      </c>
      <c r="EG25" t="n">
        <v>1.583</v>
      </c>
      <c r="EH25" t="n">
        <v>2.341</v>
      </c>
      <c r="EI25" t="n">
        <v>2.413</v>
      </c>
      <c r="EJ25" t="n">
        <v>2.384</v>
      </c>
      <c r="EK25" t="n">
        <v>3.322</v>
      </c>
      <c r="EL25" t="n">
        <v>1.59</v>
      </c>
      <c r="EM25" t="n">
        <v>3.462</v>
      </c>
      <c r="EN25" t="n">
        <v>1.937</v>
      </c>
      <c r="EO25" t="n">
        <v>3.303</v>
      </c>
      <c r="EP25" t="n">
        <v>1.693</v>
      </c>
      <c r="EQ25" t="n">
        <v>2.477</v>
      </c>
      <c r="ER25" t="n">
        <v>3.32</v>
      </c>
      <c r="ES25" t="n">
        <v>2.949</v>
      </c>
      <c r="ET25" t="n">
        <v>2.686</v>
      </c>
      <c r="EU25" t="n">
        <v>3.1</v>
      </c>
      <c r="EV25" t="n">
        <v>2.161</v>
      </c>
      <c r="EW25" t="n">
        <v>2.437</v>
      </c>
      <c r="EX25" t="n">
        <v>2.948</v>
      </c>
      <c r="EY25" t="n">
        <v>3.1</v>
      </c>
      <c r="EZ25" t="n">
        <v>3.444</v>
      </c>
      <c r="FA25" t="n">
        <v>2.249</v>
      </c>
      <c r="FB25" t="n">
        <v>2.986</v>
      </c>
      <c r="FC25" t="n">
        <v>2.596</v>
      </c>
      <c r="FD25" t="n">
        <v>2.322</v>
      </c>
      <c r="FE25" t="n">
        <v>1.611</v>
      </c>
      <c r="FF25" t="n">
        <v>1.784</v>
      </c>
      <c r="FG25" t="n">
        <v>2.668</v>
      </c>
      <c r="FH25" t="n">
        <v>1.805</v>
      </c>
      <c r="FI25" t="n">
        <v>2.137</v>
      </c>
      <c r="FJ25" t="n">
        <v>2.448</v>
      </c>
      <c r="FK25" t="n">
        <v>3.464</v>
      </c>
      <c r="FL25" t="n">
        <v>1.935</v>
      </c>
      <c r="FM25" t="n">
        <v>1.825</v>
      </c>
      <c r="FN25" t="n">
        <v>1.663</v>
      </c>
      <c r="FO25" t="n">
        <v>2.583</v>
      </c>
      <c r="FP25" t="n">
        <v>2.513</v>
      </c>
      <c r="FQ25" t="n">
        <v>1.656</v>
      </c>
      <c r="FR25" t="n">
        <v>2.361</v>
      </c>
      <c r="FS25" t="n">
        <v>2.533</v>
      </c>
      <c r="FT25" t="n">
        <v>2.477</v>
      </c>
      <c r="FU25" t="n">
        <v>1.897</v>
      </c>
      <c r="FV25" t="n">
        <v>2.854</v>
      </c>
      <c r="FW25" t="n">
        <v>3.402</v>
      </c>
      <c r="FX25" t="n">
        <v>1.814</v>
      </c>
      <c r="FY25" t="n">
        <v>1.861</v>
      </c>
      <c r="FZ25" t="n">
        <v>2.542</v>
      </c>
      <c r="GA25" t="n">
        <v>2.779</v>
      </c>
      <c r="GB25" t="n">
        <v>2.664</v>
      </c>
      <c r="GC25" t="n">
        <v>3.152</v>
      </c>
      <c r="GD25" t="n">
        <v>1.639</v>
      </c>
      <c r="GE25" t="n">
        <v>2.109</v>
      </c>
      <c r="GF25" t="n">
        <v>1.986</v>
      </c>
      <c r="GG25" t="n">
        <v>1.589</v>
      </c>
      <c r="GH25" t="n">
        <v>1.596</v>
      </c>
      <c r="GI25" t="n">
        <v>2.425</v>
      </c>
      <c r="GJ25" t="n">
        <v>2.929</v>
      </c>
      <c r="GK25" t="n">
        <v>2.226</v>
      </c>
      <c r="GL25" t="n">
        <v>1.709</v>
      </c>
      <c r="GM25" t="n">
        <v>3.362</v>
      </c>
      <c r="GN25" t="n">
        <v>3.097</v>
      </c>
      <c r="GO25" t="n">
        <v>3.166</v>
      </c>
      <c r="GP25" t="n">
        <v>2.861</v>
      </c>
      <c r="GQ25" t="n">
        <v>3.433</v>
      </c>
      <c r="GR25" t="n">
        <v>2.329</v>
      </c>
      <c r="GS25" t="n">
        <v>2.447</v>
      </c>
      <c r="GT25" t="n">
        <v>1.603</v>
      </c>
      <c r="GU25" t="n">
        <v>2.826</v>
      </c>
      <c r="GV25" t="n">
        <v>3.202</v>
      </c>
      <c r="GW25" t="n">
        <v>2.499</v>
      </c>
      <c r="GX25" t="n">
        <v>2.674</v>
      </c>
      <c r="GY25" t="n">
        <v>2.442</v>
      </c>
      <c r="GZ25" t="n">
        <v>3.298</v>
      </c>
      <c r="HA25" t="n">
        <v>2.49</v>
      </c>
      <c r="HB25" t="n">
        <v>2.029</v>
      </c>
      <c r="HC25" t="n">
        <v>3.255</v>
      </c>
      <c r="HD25" t="n">
        <v>2.454</v>
      </c>
      <c r="HE25" t="n">
        <v>2.956</v>
      </c>
      <c r="HF25" t="n">
        <v>2.82</v>
      </c>
      <c r="HG25" t="n">
        <v>1.74</v>
      </c>
      <c r="HH25" t="n">
        <v>1.759</v>
      </c>
      <c r="HI25" t="n">
        <v>2.965</v>
      </c>
      <c r="HJ25" t="n">
        <v>3.036</v>
      </c>
      <c r="HK25" t="n">
        <v>2.74</v>
      </c>
      <c r="HL25" t="n">
        <v>1.694</v>
      </c>
      <c r="HM25" t="n">
        <v>1.838</v>
      </c>
      <c r="HN25" t="n">
        <v>3.295</v>
      </c>
      <c r="HO25" t="n">
        <v>2.379</v>
      </c>
      <c r="HP25" t="n">
        <v>2.23</v>
      </c>
      <c r="HQ25" t="n">
        <v>1.972</v>
      </c>
      <c r="HR25" t="n">
        <v>1.771</v>
      </c>
      <c r="HS25" t="n">
        <v>3.244</v>
      </c>
      <c r="HT25" t="n">
        <v>2.707</v>
      </c>
      <c r="HU25" t="n">
        <v>2.87</v>
      </c>
      <c r="HV25" t="n">
        <v>3.455</v>
      </c>
      <c r="HW25" t="n">
        <v>3.247</v>
      </c>
      <c r="HX25" t="n">
        <v>3.419</v>
      </c>
      <c r="HY25" t="n">
        <v>1.599</v>
      </c>
      <c r="HZ25" t="n">
        <v>3.07</v>
      </c>
      <c r="IA25" t="n">
        <v>1.574</v>
      </c>
      <c r="IB25" t="n">
        <v>3.446</v>
      </c>
      <c r="IC25" t="n">
        <v>2.702</v>
      </c>
      <c r="ID25" t="n">
        <v>1.53</v>
      </c>
      <c r="IE25" t="n">
        <v>3.353</v>
      </c>
      <c r="IF25" t="n">
        <v>2.029</v>
      </c>
      <c r="IG25" t="n">
        <v>2.96</v>
      </c>
      <c r="IH25" t="n">
        <v>3.175</v>
      </c>
      <c r="II25" t="n">
        <v>3.451</v>
      </c>
      <c r="IJ25" t="n">
        <v>2.6</v>
      </c>
      <c r="IK25" t="n">
        <v>3.141</v>
      </c>
      <c r="IL25" t="n">
        <v>2.703</v>
      </c>
      <c r="IM25" t="n">
        <v>2.624</v>
      </c>
      <c r="IN25" t="n">
        <v>1.85</v>
      </c>
      <c r="IO25" t="n">
        <v>2.657</v>
      </c>
      <c r="IP25" t="n">
        <v>1.573</v>
      </c>
      <c r="IQ25" t="n">
        <v>2.598</v>
      </c>
      <c r="IR25" t="n">
        <v>2.707</v>
      </c>
      <c r="IS25" t="n">
        <v>3.11</v>
      </c>
      <c r="IT25" t="n">
        <v>1.57</v>
      </c>
      <c r="IU25" t="n">
        <v>1.689</v>
      </c>
      <c r="IV25" t="n">
        <v>1.814</v>
      </c>
      <c r="IW25" t="n">
        <v>1.669</v>
      </c>
      <c r="IX25" t="n">
        <v>2.633</v>
      </c>
      <c r="IY25" t="n">
        <v>1.563</v>
      </c>
      <c r="IZ25" t="n">
        <v>2.035</v>
      </c>
      <c r="JA25" t="n">
        <v>2.292</v>
      </c>
      <c r="JB25" t="n">
        <v>3.464</v>
      </c>
      <c r="JC25" t="n">
        <v>1.602</v>
      </c>
      <c r="JD25" t="n">
        <v>2.434</v>
      </c>
      <c r="JE25" t="n">
        <v>1.636</v>
      </c>
      <c r="JF25" t="n">
        <v>3.334</v>
      </c>
      <c r="JG25" t="n">
        <v>2.285</v>
      </c>
      <c r="JH25" t="n">
        <v>2.937</v>
      </c>
      <c r="JI25" t="n">
        <v>2.084</v>
      </c>
      <c r="JJ25" t="n">
        <v>2.134</v>
      </c>
      <c r="JK25" t="n">
        <v>2.581</v>
      </c>
      <c r="JL25" t="n">
        <v>3.414</v>
      </c>
      <c r="JM25" t="n">
        <v>3.049</v>
      </c>
      <c r="JN25" t="n">
        <v>2.275</v>
      </c>
      <c r="JO25" t="n">
        <v>1.633</v>
      </c>
      <c r="JP25" t="n">
        <v>2.804</v>
      </c>
      <c r="JQ25" t="n">
        <v>1.952</v>
      </c>
      <c r="JR25" t="n">
        <v>2.756</v>
      </c>
      <c r="JS25" t="n">
        <v>1.815</v>
      </c>
      <c r="JT25" t="n">
        <v>2.435</v>
      </c>
      <c r="JU25" t="n">
        <v>3.208</v>
      </c>
      <c r="JV25" t="n">
        <v>2.44</v>
      </c>
      <c r="JW25" t="n">
        <v>2.915</v>
      </c>
      <c r="JX25" t="n">
        <v>1.787</v>
      </c>
      <c r="JY25" t="n">
        <v>2.979</v>
      </c>
      <c r="JZ25" t="n">
        <v>2.259</v>
      </c>
      <c r="KA25" t="n">
        <v>2.971</v>
      </c>
      <c r="KB25" t="n">
        <v>2.754</v>
      </c>
      <c r="KC25" t="n">
        <v>2.835</v>
      </c>
      <c r="KD25" t="n">
        <v>1.953</v>
      </c>
      <c r="KE25" t="n">
        <v>3.049</v>
      </c>
      <c r="KF25" t="n">
        <v>2.04</v>
      </c>
      <c r="KG25" t="n">
        <v>2.172</v>
      </c>
      <c r="KH25" t="n">
        <v>2.41</v>
      </c>
      <c r="KI25" t="n">
        <v>2.769</v>
      </c>
      <c r="KJ25" t="n">
        <v>3.485</v>
      </c>
      <c r="KK25" t="n">
        <v>2.12</v>
      </c>
      <c r="KL25" t="n">
        <v>1.565</v>
      </c>
      <c r="KM25" t="n">
        <v>1.962</v>
      </c>
      <c r="KN25" t="n">
        <v>3.125</v>
      </c>
      <c r="KO25" t="n">
        <v>1.713</v>
      </c>
      <c r="KP25" t="n">
        <v>2.875</v>
      </c>
      <c r="KQ25" t="n">
        <v>3.055</v>
      </c>
      <c r="KR25" t="n">
        <v>3.394</v>
      </c>
      <c r="KS25" t="n">
        <v>2.337</v>
      </c>
      <c r="KT25" t="n">
        <v>2.673</v>
      </c>
      <c r="KU25" t="n">
        <v>3.163</v>
      </c>
      <c r="KV25" t="n">
        <v>1.567</v>
      </c>
      <c r="KW25" t="n">
        <v>3.418</v>
      </c>
      <c r="KX25" t="n">
        <v>2.388</v>
      </c>
      <c r="KY25" t="n">
        <v>2.997</v>
      </c>
      <c r="KZ25" t="n">
        <v>2.327</v>
      </c>
      <c r="LA25" t="n">
        <v>3.018</v>
      </c>
      <c r="LB25" t="n">
        <v>1.564</v>
      </c>
      <c r="LC25" t="n">
        <v>2.134</v>
      </c>
      <c r="LD25" t="n">
        <v>2.817</v>
      </c>
      <c r="LE25" t="n">
        <v>2.255</v>
      </c>
      <c r="LF25" t="n">
        <v>3.101</v>
      </c>
      <c r="LG25" t="n">
        <v>2.124</v>
      </c>
      <c r="LH25" t="n">
        <v>2.212</v>
      </c>
      <c r="LI25" t="n">
        <v>2.017</v>
      </c>
      <c r="LJ25" t="n">
        <v>2.185</v>
      </c>
      <c r="LK25" t="n">
        <v>1.661</v>
      </c>
      <c r="LL25" t="n">
        <v>3.233</v>
      </c>
      <c r="LM25" t="n">
        <v>2.906</v>
      </c>
      <c r="LN25" t="n">
        <v>3.443</v>
      </c>
      <c r="LO25" t="n">
        <v>1.744</v>
      </c>
      <c r="LP25" t="n">
        <v>3.333</v>
      </c>
      <c r="LQ25" t="n">
        <v>2.982</v>
      </c>
      <c r="LR25" t="n">
        <v>3.284</v>
      </c>
      <c r="LS25" t="n">
        <v>3.038</v>
      </c>
      <c r="LT25" t="n">
        <v>3.307</v>
      </c>
      <c r="LU25" t="n">
        <v>1.522</v>
      </c>
      <c r="LV25" t="n">
        <v>2.599</v>
      </c>
      <c r="LW25" t="n">
        <v>2.896</v>
      </c>
      <c r="LX25" t="n">
        <v>3.362</v>
      </c>
      <c r="LY25" t="n">
        <v>3.359</v>
      </c>
      <c r="LZ25" t="n">
        <v>2.443</v>
      </c>
      <c r="MA25" t="n">
        <v>2.275</v>
      </c>
      <c r="MB25" t="n">
        <v>2.545</v>
      </c>
      <c r="MC25" t="n">
        <v>2.445</v>
      </c>
      <c r="MD25" t="n">
        <v>1.789</v>
      </c>
      <c r="ME25" t="n">
        <v>2.156</v>
      </c>
      <c r="MF25" t="n">
        <v>3.171</v>
      </c>
      <c r="MG25" t="n">
        <v>3.104</v>
      </c>
      <c r="MH25" t="n">
        <v>3.153</v>
      </c>
      <c r="MI25" t="n">
        <v>2.621</v>
      </c>
      <c r="MJ25" t="n">
        <v>1.717</v>
      </c>
      <c r="MK25" t="n">
        <v>2.223</v>
      </c>
      <c r="ML25" t="n">
        <v>2.303</v>
      </c>
      <c r="MM25" t="n">
        <v>2.238</v>
      </c>
      <c r="MN25" t="n">
        <v>2.804</v>
      </c>
      <c r="MO25" t="n">
        <v>2.56</v>
      </c>
      <c r="MP25" t="n">
        <v>2.391</v>
      </c>
      <c r="MQ25" t="n">
        <v>2.481</v>
      </c>
      <c r="MR25" t="n">
        <v>2.583</v>
      </c>
      <c r="MS25" t="n">
        <v>2.06</v>
      </c>
      <c r="MT25" t="n">
        <v>3.385</v>
      </c>
      <c r="MU25" t="n">
        <v>2.563</v>
      </c>
      <c r="MV25" t="n">
        <v>3.245</v>
      </c>
      <c r="MW25" t="n">
        <v>1.554</v>
      </c>
      <c r="MX25" t="n">
        <v>1.85</v>
      </c>
      <c r="MY25" t="n">
        <v>2.499</v>
      </c>
      <c r="MZ25" t="n">
        <v>2.799</v>
      </c>
      <c r="NA25" t="n">
        <v>3.338</v>
      </c>
      <c r="NB25" t="n">
        <v>2.269</v>
      </c>
      <c r="NC25" t="n">
        <v>1.919</v>
      </c>
      <c r="ND25" t="n">
        <v>1.753</v>
      </c>
      <c r="NE25" t="n">
        <v>1.682</v>
      </c>
      <c r="NF25" t="n">
        <v>3.353</v>
      </c>
      <c r="NG25" t="n">
        <v>2.931</v>
      </c>
      <c r="NH25" t="n">
        <v>2.45</v>
      </c>
      <c r="NI25" t="n">
        <v>2.338</v>
      </c>
      <c r="NJ25" t="n">
        <v>1.985</v>
      </c>
      <c r="NK25" t="n">
        <v>2.304</v>
      </c>
      <c r="NL25" t="n">
        <v>2.629</v>
      </c>
      <c r="NM25" t="n">
        <v>3.335</v>
      </c>
      <c r="NN25" t="n">
        <v>2.769</v>
      </c>
      <c r="NO25" t="n">
        <v>1.567</v>
      </c>
      <c r="NP25" t="n">
        <v>3.135</v>
      </c>
      <c r="NQ25" t="n">
        <v>1.88</v>
      </c>
      <c r="NR25" t="n">
        <v>1.641</v>
      </c>
      <c r="NS25" t="n">
        <v>2.8</v>
      </c>
      <c r="NT25" t="n">
        <v>2.271</v>
      </c>
      <c r="NU25" t="n">
        <v>1.526</v>
      </c>
      <c r="NV25" t="n">
        <v>3.431</v>
      </c>
      <c r="NW25" t="n">
        <v>1.66</v>
      </c>
      <c r="NX25" t="n">
        <v>3.088</v>
      </c>
      <c r="NY25" t="n">
        <v>3.168</v>
      </c>
      <c r="NZ25" t="n">
        <v>3.275</v>
      </c>
      <c r="OA25" t="n">
        <v>3.377</v>
      </c>
      <c r="OB25" t="n">
        <v>1.939</v>
      </c>
      <c r="OC25" t="n">
        <v>1.685</v>
      </c>
      <c r="OD25" t="n">
        <v>3.438</v>
      </c>
      <c r="OE25" t="n">
        <v>2.834</v>
      </c>
      <c r="OF25" t="n">
        <v>2.098</v>
      </c>
      <c r="OG25" t="n">
        <v>1.676</v>
      </c>
      <c r="OH25" t="n">
        <v>1.916</v>
      </c>
      <c r="OI25" t="n">
        <v>1.516</v>
      </c>
      <c r="OJ25" t="n">
        <v>1.568</v>
      </c>
      <c r="OK25" t="n">
        <v>1.736</v>
      </c>
      <c r="OL25" t="n">
        <v>2.664</v>
      </c>
      <c r="OM25" t="n">
        <v>3.14</v>
      </c>
      <c r="ON25" t="n">
        <v>2.445</v>
      </c>
      <c r="OO25" t="n">
        <v>2.9</v>
      </c>
      <c r="OP25" t="n">
        <v>3.441</v>
      </c>
      <c r="OQ25" t="n">
        <v>3.181</v>
      </c>
      <c r="OR25" t="n">
        <v>2.577</v>
      </c>
      <c r="OS25" t="n">
        <v>1.762</v>
      </c>
      <c r="OT25" t="n">
        <v>1.791</v>
      </c>
      <c r="OU25" t="n">
        <v>2.445</v>
      </c>
      <c r="OV25" t="n">
        <v>1.832</v>
      </c>
      <c r="OW25" t="n">
        <v>2.443</v>
      </c>
      <c r="OX25" t="n">
        <v>3.077</v>
      </c>
      <c r="OY25" t="n">
        <v>2.306</v>
      </c>
      <c r="OZ25" t="n">
        <v>3.005</v>
      </c>
      <c r="PA25" t="n">
        <v>3.294</v>
      </c>
      <c r="PB25" t="n">
        <v>1.905</v>
      </c>
      <c r="PC25" t="n">
        <v>2.636</v>
      </c>
      <c r="PD25" t="n">
        <v>1.749</v>
      </c>
      <c r="PE25" t="n">
        <v>2.689</v>
      </c>
      <c r="PF25" t="n">
        <v>1.644</v>
      </c>
      <c r="PG25" t="n">
        <v>2.161</v>
      </c>
      <c r="PH25" t="n">
        <v>2.969</v>
      </c>
      <c r="PI25" t="n">
        <v>2.723</v>
      </c>
      <c r="PJ25" t="n">
        <v>1.959</v>
      </c>
      <c r="PK25" t="n">
        <v>1.503</v>
      </c>
      <c r="PL25" t="n">
        <v>1.879</v>
      </c>
      <c r="PM25" t="n">
        <v>1.865</v>
      </c>
      <c r="PN25" t="n">
        <v>2.124</v>
      </c>
      <c r="PO25" t="n">
        <v>2.282</v>
      </c>
      <c r="PP25" t="n">
        <v>2.411</v>
      </c>
      <c r="PQ25" t="n">
        <v>3.378</v>
      </c>
      <c r="PR25" t="n">
        <v>1.566</v>
      </c>
      <c r="PS25" t="n">
        <v>2.505</v>
      </c>
      <c r="PT25" t="n">
        <v>3.047</v>
      </c>
      <c r="PU25" t="n">
        <v>3.259</v>
      </c>
      <c r="PV25" t="n">
        <v>2.729</v>
      </c>
      <c r="PW25" t="n">
        <v>2.519</v>
      </c>
      <c r="PX25" t="n">
        <v>1.501</v>
      </c>
      <c r="PY25" t="n">
        <v>2.308</v>
      </c>
      <c r="PZ25" t="n">
        <v>3.462</v>
      </c>
      <c r="QA25" t="n">
        <v>2.045</v>
      </c>
      <c r="QB25" t="n">
        <v>2.779</v>
      </c>
      <c r="QC25" t="n">
        <v>3.152</v>
      </c>
      <c r="QD25" t="n">
        <v>2.915</v>
      </c>
      <c r="QE25" t="n">
        <v>2.415</v>
      </c>
      <c r="QF25" t="n">
        <v>3.403</v>
      </c>
      <c r="QG25" t="n">
        <v>2.349</v>
      </c>
      <c r="QH25" t="n">
        <v>2.613</v>
      </c>
      <c r="QI25" t="n">
        <v>3.143</v>
      </c>
      <c r="QJ25" t="n">
        <v>3.374</v>
      </c>
      <c r="QK25" t="n">
        <v>2.437</v>
      </c>
      <c r="QL25" t="n">
        <v>3.434</v>
      </c>
      <c r="QM25" t="n">
        <v>3.442</v>
      </c>
      <c r="QN25" t="n">
        <v>1.534</v>
      </c>
      <c r="QO25" t="n">
        <v>2.894</v>
      </c>
      <c r="QP25" t="n">
        <v>2.509</v>
      </c>
      <c r="QQ25" t="n">
        <v>2.253</v>
      </c>
      <c r="QR25" t="n">
        <v>1.908</v>
      </c>
      <c r="QS25" t="n">
        <v>1.967</v>
      </c>
      <c r="QT25" t="n">
        <v>1.944</v>
      </c>
      <c r="QU25" t="n">
        <v>1.58</v>
      </c>
      <c r="QV25" t="n">
        <v>1.969</v>
      </c>
      <c r="QW25" t="n">
        <v>3.08</v>
      </c>
      <c r="QX25" t="n">
        <v>2.29</v>
      </c>
      <c r="QY25" t="n">
        <v>1.516</v>
      </c>
      <c r="QZ25" t="n">
        <v>2.784</v>
      </c>
      <c r="RA25" t="n">
        <v>2.026</v>
      </c>
      <c r="RB25" t="n">
        <v>1.657</v>
      </c>
      <c r="RC25" t="n">
        <v>2.284</v>
      </c>
      <c r="RD25" t="n">
        <v>3.436</v>
      </c>
      <c r="RE25" t="n">
        <v>2.535</v>
      </c>
      <c r="RF25" t="n">
        <v>2.402</v>
      </c>
      <c r="RG25" t="n">
        <v>2.551</v>
      </c>
      <c r="RH25" t="n">
        <v>2.164</v>
      </c>
      <c r="RI25" t="n">
        <v>3.168</v>
      </c>
      <c r="RJ25" t="n">
        <v>2.043</v>
      </c>
      <c r="RK25" t="n">
        <v>2.944</v>
      </c>
      <c r="RL25" t="n">
        <v>1.925</v>
      </c>
      <c r="RM25" t="n">
        <v>2.471</v>
      </c>
      <c r="RN25" t="n">
        <v>2.905</v>
      </c>
      <c r="RO25" t="n">
        <v>2.386</v>
      </c>
      <c r="RP25" t="n">
        <v>2.097</v>
      </c>
      <c r="RQ25" t="n">
        <v>3.167</v>
      </c>
      <c r="RR25" t="n">
        <v>3.1</v>
      </c>
      <c r="RS25" t="n">
        <v>3.048</v>
      </c>
      <c r="RT25" t="n">
        <v>2.951</v>
      </c>
      <c r="RU25" t="n">
        <v>1.549</v>
      </c>
      <c r="RV25" t="n">
        <v>3.252</v>
      </c>
      <c r="RW25" t="n">
        <v>2.435</v>
      </c>
      <c r="RX25" t="n">
        <v>1.757</v>
      </c>
      <c r="RY25" t="n">
        <v>2.056</v>
      </c>
      <c r="RZ25" t="n">
        <v>2.781</v>
      </c>
      <c r="SA25" t="n">
        <v>1.637</v>
      </c>
      <c r="SB25" t="n">
        <v>2.638</v>
      </c>
      <c r="SC25" t="n">
        <v>2.827</v>
      </c>
      <c r="SD25" t="n">
        <v>2.349</v>
      </c>
      <c r="SE25" t="n">
        <v>3.147</v>
      </c>
      <c r="SF25" t="n">
        <v>2.399</v>
      </c>
      <c r="SG25" t="n">
        <v>2.728</v>
      </c>
      <c r="SH25" t="n">
        <v>2.217</v>
      </c>
      <c r="SI25" t="n">
        <v>2.635</v>
      </c>
      <c r="SJ25" t="n">
        <v>1.802</v>
      </c>
      <c r="SK25" t="n">
        <v>3.447</v>
      </c>
      <c r="SL25" t="n">
        <v>2.259</v>
      </c>
      <c r="SM25" t="n">
        <v>1.761</v>
      </c>
      <c r="SN25" t="n">
        <v>2.933</v>
      </c>
      <c r="SO25" t="n">
        <v>2.727</v>
      </c>
      <c r="SP25" t="n">
        <v>2.989</v>
      </c>
      <c r="SQ25" t="n">
        <v>3.371</v>
      </c>
      <c r="SR25" t="n">
        <v>1.961</v>
      </c>
      <c r="SS25" t="n">
        <v>3.082</v>
      </c>
      <c r="ST25" t="n">
        <v>1.789</v>
      </c>
      <c r="SU25" t="n">
        <v>2.231</v>
      </c>
      <c r="SV25" t="n">
        <v>1.856</v>
      </c>
      <c r="SW25" t="n">
        <v>2.561</v>
      </c>
      <c r="SX25" t="n">
        <v>1.934</v>
      </c>
      <c r="SY25" t="n">
        <v>3.006</v>
      </c>
      <c r="SZ25" t="n">
        <v>2.775</v>
      </c>
      <c r="TA25" t="n">
        <v>2.014</v>
      </c>
      <c r="TB25" t="n">
        <v>3.413</v>
      </c>
      <c r="TC25" t="n">
        <v>2.598</v>
      </c>
      <c r="TD25" t="n">
        <v>3.438</v>
      </c>
      <c r="TE25" t="n">
        <v>1.887</v>
      </c>
      <c r="TF25" t="n">
        <v>2.923</v>
      </c>
      <c r="TG25" t="n">
        <v>2.813</v>
      </c>
      <c r="TH25" t="n">
        <v>3.201</v>
      </c>
      <c r="TI25" t="n">
        <v>2.781</v>
      </c>
      <c r="TJ25" t="n">
        <v>1.874</v>
      </c>
      <c r="TK25" t="n">
        <v>2.696</v>
      </c>
      <c r="TL25" t="n">
        <v>1.937</v>
      </c>
      <c r="TM25" t="n">
        <v>3.413</v>
      </c>
      <c r="TN25" t="n">
        <v>2.478</v>
      </c>
      <c r="TO25" t="n">
        <v>2.544</v>
      </c>
      <c r="TP25" t="n">
        <v>2.055</v>
      </c>
      <c r="TQ25" t="n">
        <v>2.452</v>
      </c>
      <c r="TR25" t="n">
        <v>3.31</v>
      </c>
      <c r="TS25" t="n">
        <v>2.183</v>
      </c>
      <c r="TT25" t="n">
        <v>2.567</v>
      </c>
      <c r="TU25" t="n">
        <v>1.681</v>
      </c>
      <c r="TV25" t="n">
        <v>3.152</v>
      </c>
      <c r="TW25" t="n">
        <v>2.104</v>
      </c>
      <c r="TX25" t="n">
        <v>1.773</v>
      </c>
      <c r="TY25" t="n">
        <v>2.09</v>
      </c>
      <c r="TZ25" t="n">
        <v>3.073</v>
      </c>
      <c r="UA25" t="n">
        <v>2.456</v>
      </c>
      <c r="UB25" t="n">
        <v>2.478</v>
      </c>
      <c r="UC25" t="n">
        <v>3.105</v>
      </c>
      <c r="UD25" t="n">
        <v>3.043</v>
      </c>
      <c r="UE25" t="n">
        <v>2.499</v>
      </c>
      <c r="UF25" t="n">
        <v>2.528</v>
      </c>
      <c r="UG25" t="n">
        <v>1.741</v>
      </c>
      <c r="UH25" t="n">
        <v>2.022</v>
      </c>
      <c r="UI25" t="n">
        <v>3.058</v>
      </c>
      <c r="UJ25" t="n">
        <v>3.151</v>
      </c>
      <c r="UK25" t="n">
        <v>2.045</v>
      </c>
      <c r="UL25" t="n">
        <v>2.9</v>
      </c>
      <c r="UM25" t="n">
        <v>3.215</v>
      </c>
      <c r="UN25" t="n">
        <v>2.241</v>
      </c>
      <c r="UO25" t="n">
        <v>2.846</v>
      </c>
      <c r="UP25" t="n">
        <v>2.78</v>
      </c>
      <c r="UQ25" t="n">
        <v>3.266</v>
      </c>
      <c r="UR25" t="n">
        <v>1.92</v>
      </c>
      <c r="US25" t="n">
        <v>1.733</v>
      </c>
      <c r="UT25" t="n">
        <v>2.591</v>
      </c>
      <c r="UU25" t="n">
        <v>2.63</v>
      </c>
      <c r="UV25" t="n">
        <v>1.626</v>
      </c>
      <c r="UW25" t="n">
        <v>2.959</v>
      </c>
      <c r="UX25" t="n">
        <v>1.92</v>
      </c>
      <c r="UY25" t="n">
        <v>2.934</v>
      </c>
      <c r="UZ25" t="n">
        <v>1.73</v>
      </c>
      <c r="VA25" t="n">
        <v>2.564</v>
      </c>
      <c r="VB25" t="n">
        <v>3.444</v>
      </c>
      <c r="VC25" t="n">
        <v>3.456</v>
      </c>
      <c r="VD25" t="n">
        <v>1.884</v>
      </c>
      <c r="VE25" t="n">
        <v>2.97</v>
      </c>
      <c r="VF25" t="n">
        <v>3.058</v>
      </c>
      <c r="VG25" t="n">
        <v>2.857</v>
      </c>
      <c r="VH25" t="n">
        <v>1.925</v>
      </c>
      <c r="VI25" t="n">
        <v>2.552</v>
      </c>
      <c r="VJ25" t="n">
        <v>2.564</v>
      </c>
      <c r="VK25" t="n">
        <v>2.2</v>
      </c>
      <c r="VL25" t="n">
        <v>2.519</v>
      </c>
      <c r="VM25" t="n">
        <v>3.139</v>
      </c>
      <c r="VN25" t="n">
        <v>2.448</v>
      </c>
      <c r="VO25" t="n">
        <v>3.445</v>
      </c>
      <c r="VP25" t="n">
        <v>3.045</v>
      </c>
      <c r="VQ25" t="n">
        <v>2.759</v>
      </c>
      <c r="VR25" t="n">
        <v>2.268</v>
      </c>
      <c r="VS25" t="n">
        <v>1.605</v>
      </c>
      <c r="VT25" t="n">
        <v>1.88</v>
      </c>
      <c r="VU25" t="n">
        <v>2.527</v>
      </c>
      <c r="VV25" t="n">
        <v>2.947</v>
      </c>
      <c r="VW25" t="n">
        <v>2.634</v>
      </c>
      <c r="VX25" t="n">
        <v>2.434</v>
      </c>
      <c r="VY25" t="n">
        <v>2.752</v>
      </c>
      <c r="VZ25" t="n">
        <v>3.474</v>
      </c>
      <c r="WA25" t="n">
        <v>1.872</v>
      </c>
      <c r="WB25" t="n">
        <v>2.447</v>
      </c>
      <c r="WC25" t="n">
        <v>2.685</v>
      </c>
      <c r="WD25" t="n">
        <v>1.839</v>
      </c>
      <c r="WE25" t="n">
        <v>2.884</v>
      </c>
      <c r="WF25" t="n">
        <v>2.751</v>
      </c>
      <c r="WG25" t="n">
        <v>1.799</v>
      </c>
      <c r="WH25" t="n">
        <v>2.89</v>
      </c>
      <c r="WI25" t="n">
        <v>3.375</v>
      </c>
      <c r="WJ25" t="n">
        <v>3.035</v>
      </c>
      <c r="WK25" t="n">
        <v>2.946</v>
      </c>
      <c r="WL25" t="n">
        <v>2.708</v>
      </c>
      <c r="WM25" t="n">
        <v>2.972</v>
      </c>
      <c r="WN25" t="n">
        <v>2.771</v>
      </c>
      <c r="WO25" t="n">
        <v>1.799</v>
      </c>
      <c r="WP25" t="n">
        <v>2.133</v>
      </c>
      <c r="WQ25" t="n">
        <v>3.156</v>
      </c>
      <c r="WR25" t="n">
        <v>2.187</v>
      </c>
      <c r="WS25" t="n">
        <v>3.355</v>
      </c>
      <c r="WT25" t="n">
        <v>1.669</v>
      </c>
      <c r="WU25" t="n">
        <v>1.979</v>
      </c>
      <c r="WV25" t="n">
        <v>3.159</v>
      </c>
      <c r="WW25" t="n">
        <v>2.44</v>
      </c>
      <c r="WX25" t="n">
        <v>3.364</v>
      </c>
      <c r="WY25" t="n">
        <v>2.83</v>
      </c>
      <c r="WZ25" t="n">
        <v>2.961</v>
      </c>
      <c r="XA25" t="n">
        <v>2.246</v>
      </c>
      <c r="XB25" t="n">
        <v>2.754</v>
      </c>
      <c r="XC25" t="n">
        <v>2.977</v>
      </c>
      <c r="XD25" t="n">
        <v>3.37</v>
      </c>
      <c r="XE25" t="n">
        <v>1.681</v>
      </c>
      <c r="XF25" t="n">
        <v>3.102</v>
      </c>
      <c r="XG25" t="n">
        <v>1.789</v>
      </c>
      <c r="XH25" t="n">
        <v>2.354</v>
      </c>
      <c r="XI25" t="n">
        <v>3.268</v>
      </c>
      <c r="XJ25" t="n">
        <v>3.293</v>
      </c>
      <c r="XK25" t="n">
        <v>2.631</v>
      </c>
      <c r="XL25" t="n">
        <v>2.296</v>
      </c>
      <c r="XM25" t="n">
        <v>1.622</v>
      </c>
      <c r="XN25" t="n">
        <v>2.129</v>
      </c>
      <c r="XO25" t="n">
        <v>3.367</v>
      </c>
      <c r="XP25" t="n">
        <v>2.475</v>
      </c>
      <c r="XQ25" t="n">
        <v>2.355</v>
      </c>
      <c r="XR25" t="n">
        <v>1.506</v>
      </c>
      <c r="XS25" t="n">
        <v>1.915</v>
      </c>
      <c r="XT25" t="n">
        <v>3.111</v>
      </c>
      <c r="XU25" t="n">
        <v>1.697</v>
      </c>
      <c r="XV25" t="n">
        <v>1.866</v>
      </c>
      <c r="XW25" t="n">
        <v>2.87</v>
      </c>
      <c r="XX25" t="n">
        <v>2.662</v>
      </c>
      <c r="XY25" t="n">
        <v>1.965</v>
      </c>
      <c r="XZ25" t="n">
        <v>2.699</v>
      </c>
      <c r="YA25" t="n">
        <v>1.777</v>
      </c>
      <c r="YB25" t="n">
        <v>3.28</v>
      </c>
      <c r="YC25" t="n">
        <v>1.787</v>
      </c>
      <c r="YD25" t="n">
        <v>2.12</v>
      </c>
      <c r="YE25" t="n">
        <v>1.515</v>
      </c>
      <c r="YF25" t="n">
        <v>1.796</v>
      </c>
      <c r="YG25" t="n">
        <v>3.475</v>
      </c>
      <c r="YH25" t="n">
        <v>1.673</v>
      </c>
      <c r="YI25" t="n">
        <v>3.265</v>
      </c>
      <c r="YJ25" t="n">
        <v>3.491</v>
      </c>
      <c r="YK25" t="n">
        <v>1.846</v>
      </c>
      <c r="YL25" t="n">
        <v>2.4</v>
      </c>
      <c r="YM25" t="n">
        <v>3.371</v>
      </c>
      <c r="YN25" t="n">
        <v>2.228</v>
      </c>
      <c r="YO25" t="n">
        <v>2.215</v>
      </c>
      <c r="YP25" t="n">
        <v>3.002</v>
      </c>
      <c r="YQ25" t="n">
        <v>3.498</v>
      </c>
      <c r="YR25" t="n">
        <v>3.354</v>
      </c>
      <c r="YS25" t="n">
        <v>2.937</v>
      </c>
      <c r="YT25" t="n">
        <v>3.162</v>
      </c>
      <c r="YU25" t="n">
        <v>3.015</v>
      </c>
      <c r="YV25" t="n">
        <v>1.534</v>
      </c>
      <c r="YW25" t="n">
        <v>2.727</v>
      </c>
      <c r="YX25" t="n">
        <v>2.732</v>
      </c>
      <c r="YY25" t="n">
        <v>2.045</v>
      </c>
      <c r="YZ25" t="n">
        <v>3.123</v>
      </c>
      <c r="ZA25" t="n">
        <v>3.112</v>
      </c>
      <c r="ZB25" t="n">
        <v>1.77</v>
      </c>
      <c r="ZC25" t="n">
        <v>1.514</v>
      </c>
      <c r="ZD25" t="n">
        <v>2.736</v>
      </c>
      <c r="ZE25" t="n">
        <v>2.618</v>
      </c>
      <c r="ZF25" t="n">
        <v>2.315</v>
      </c>
      <c r="ZG25" t="n">
        <v>2.693</v>
      </c>
      <c r="ZH25" t="n">
        <v>2.148</v>
      </c>
      <c r="ZI25" t="n">
        <v>1.601</v>
      </c>
      <c r="ZJ25" t="n">
        <v>1.752</v>
      </c>
      <c r="ZK25" t="n">
        <v>2.907</v>
      </c>
      <c r="ZL25" t="n">
        <v>2.672</v>
      </c>
      <c r="ZM25" t="n">
        <v>2.963</v>
      </c>
      <c r="ZN25" t="n">
        <v>1.693</v>
      </c>
      <c r="ZO25" t="n">
        <v>2.293</v>
      </c>
      <c r="ZP25" t="n">
        <v>3.021</v>
      </c>
      <c r="ZQ25" t="n">
        <v>3.262</v>
      </c>
      <c r="ZR25" t="n">
        <v>2.275</v>
      </c>
      <c r="ZS25" t="n">
        <v>2.662</v>
      </c>
      <c r="ZT25" t="n">
        <v>3.381</v>
      </c>
      <c r="ZU25" t="n">
        <v>2.478</v>
      </c>
      <c r="ZV25" t="n">
        <v>1.748</v>
      </c>
      <c r="ZW25" t="n">
        <v>2.958</v>
      </c>
      <c r="ZX25" t="n">
        <v>3.485</v>
      </c>
      <c r="ZY25" t="n">
        <v>2.994</v>
      </c>
      <c r="ZZ25" t="n">
        <v>2.33</v>
      </c>
      <c r="AAA25" t="n">
        <v>1.971</v>
      </c>
      <c r="AAB25" t="n">
        <v>2.139</v>
      </c>
      <c r="AAC25" t="n">
        <v>3.047</v>
      </c>
      <c r="AAD25" t="n">
        <v>3.011</v>
      </c>
      <c r="AAE25" t="n">
        <v>2.155</v>
      </c>
      <c r="AAF25" t="n">
        <v>2.756</v>
      </c>
      <c r="AAG25" t="n">
        <v>3.331</v>
      </c>
      <c r="AAH25" t="n">
        <v>2.563</v>
      </c>
      <c r="AAI25" t="n">
        <v>1.853</v>
      </c>
      <c r="AAJ25" t="n">
        <v>2.985</v>
      </c>
      <c r="AAK25" t="n">
        <v>3.232</v>
      </c>
      <c r="AAL25" t="n">
        <v>2.97</v>
      </c>
      <c r="AAM25" t="n">
        <v>2.532</v>
      </c>
      <c r="AAN25" t="n">
        <v>3.201</v>
      </c>
      <c r="AAO25" t="n">
        <v>2.303</v>
      </c>
      <c r="AAP25" t="n">
        <v>1.604</v>
      </c>
      <c r="AAQ25" t="n">
        <v>2.962</v>
      </c>
      <c r="AAR25" t="n">
        <v>3.122</v>
      </c>
      <c r="AAS25" t="n">
        <v>3.09</v>
      </c>
      <c r="AAT25" t="n">
        <v>3.286</v>
      </c>
      <c r="AAU25" t="n">
        <v>2.743</v>
      </c>
      <c r="AAV25" t="n">
        <v>3.292</v>
      </c>
      <c r="AAW25" t="n">
        <v>2.544</v>
      </c>
      <c r="AAX25" t="n">
        <v>1.84</v>
      </c>
      <c r="AAY25" t="n">
        <v>2.459</v>
      </c>
      <c r="AAZ25" t="n">
        <v>1.724</v>
      </c>
      <c r="ABA25" t="n">
        <v>3.481</v>
      </c>
      <c r="ABB25" t="n">
        <v>2.371</v>
      </c>
      <c r="ABC25" t="n">
        <v>3.331</v>
      </c>
      <c r="ABD25" t="n">
        <v>2.704</v>
      </c>
      <c r="ABE25" t="n">
        <v>3.133</v>
      </c>
      <c r="ABF25" t="n">
        <v>2.055</v>
      </c>
      <c r="ABG25" t="n">
        <v>1.806</v>
      </c>
      <c r="ABH25" t="n">
        <v>2.123</v>
      </c>
      <c r="ABI25" t="n">
        <v>2.139</v>
      </c>
      <c r="ABJ25" t="n">
        <v>3.071</v>
      </c>
      <c r="ABK25" t="n">
        <v>2.906</v>
      </c>
      <c r="ABL25" t="n">
        <v>1.886</v>
      </c>
      <c r="ABM25" t="n">
        <v>2.259</v>
      </c>
      <c r="ABN25" t="n">
        <v>2.528</v>
      </c>
      <c r="ABO25" t="n">
        <v>1.888</v>
      </c>
      <c r="ABP25" t="n">
        <v>1.974</v>
      </c>
      <c r="ABQ25" t="n">
        <v>3.148</v>
      </c>
      <c r="ABR25" t="n">
        <v>3.484</v>
      </c>
      <c r="ABS25" t="n">
        <v>2.509</v>
      </c>
      <c r="ABT25" t="n">
        <v>1.666</v>
      </c>
      <c r="ABU25" t="n">
        <v>2.899</v>
      </c>
      <c r="ABV25" t="n">
        <v>1.53</v>
      </c>
      <c r="ABW25" t="n">
        <v>1.656</v>
      </c>
      <c r="ABX25" t="n">
        <v>3.457</v>
      </c>
      <c r="ABY25" t="n">
        <v>2.084</v>
      </c>
      <c r="ABZ25" t="n">
        <v>3.362</v>
      </c>
      <c r="ACA25" t="n">
        <v>2.208</v>
      </c>
      <c r="ACB25" t="n">
        <v>1.676</v>
      </c>
      <c r="ACC25" t="n">
        <v>3.183</v>
      </c>
      <c r="ACD25" t="n">
        <v>2.735</v>
      </c>
      <c r="ACE25" t="n">
        <v>1.767</v>
      </c>
      <c r="ACF25" t="n">
        <v>2.809</v>
      </c>
      <c r="ACG25" t="n">
        <v>2.406</v>
      </c>
      <c r="ACH25" t="n">
        <v>3.331</v>
      </c>
      <c r="ACI25" t="n">
        <v>1.907</v>
      </c>
      <c r="ACJ25" t="n">
        <v>1.611</v>
      </c>
      <c r="ACK25" t="n">
        <v>3.093</v>
      </c>
      <c r="ACL25" t="n">
        <v>2.421</v>
      </c>
      <c r="ACM25" t="n">
        <v>1.555</v>
      </c>
      <c r="ACN25" t="n">
        <v>2.775</v>
      </c>
      <c r="ACO25" t="n">
        <v>2.495</v>
      </c>
      <c r="ACP25" t="n">
        <v>2.744</v>
      </c>
      <c r="ACQ25" t="n">
        <v>2.407</v>
      </c>
      <c r="ACR25" t="n">
        <v>1.806</v>
      </c>
      <c r="ACS25" t="n">
        <v>3.312</v>
      </c>
      <c r="ACT25" t="n">
        <v>1.501</v>
      </c>
      <c r="ACU25" t="n">
        <v>3.068</v>
      </c>
      <c r="ACV25" t="n">
        <v>3.402</v>
      </c>
      <c r="ACW25" t="n">
        <v>2.605</v>
      </c>
      <c r="ACX25" t="n">
        <v>1.907</v>
      </c>
      <c r="ACY25" t="n">
        <v>3.168</v>
      </c>
      <c r="ACZ25" t="n">
        <v>3.082</v>
      </c>
      <c r="ADA25" t="n">
        <v>3.112</v>
      </c>
      <c r="ADB25" t="n">
        <v>1.835</v>
      </c>
      <c r="ADC25" t="n">
        <v>3.237</v>
      </c>
      <c r="ADD25" t="n">
        <v>2.842</v>
      </c>
      <c r="ADE25" t="n">
        <v>3.442</v>
      </c>
      <c r="ADF25" t="n">
        <v>2.621</v>
      </c>
      <c r="ADG25" t="n">
        <v>3.267</v>
      </c>
      <c r="ADH25" t="n">
        <v>2.883</v>
      </c>
      <c r="ADI25" t="n">
        <v>3</v>
      </c>
      <c r="ADJ25" t="n">
        <v>2.545</v>
      </c>
      <c r="ADK25" t="n">
        <v>2.32</v>
      </c>
      <c r="ADL25" t="n">
        <v>3.01</v>
      </c>
      <c r="ADM25" t="n">
        <v>2.186</v>
      </c>
      <c r="ADN25" t="n">
        <v>2.585</v>
      </c>
      <c r="ADO25" t="n">
        <v>3.36</v>
      </c>
      <c r="ADP25" t="n">
        <v>2.787</v>
      </c>
      <c r="ADQ25" t="n">
        <v>3.296</v>
      </c>
      <c r="ADR25" t="n">
        <v>1.644</v>
      </c>
      <c r="ADS25" t="n">
        <v>2.134</v>
      </c>
      <c r="ADT25" t="n">
        <v>3.314</v>
      </c>
      <c r="ADU25" t="n">
        <v>1.57</v>
      </c>
      <c r="ADV25" t="n">
        <v>2.164</v>
      </c>
      <c r="ADW25" t="n">
        <v>2.502</v>
      </c>
      <c r="ADX25" t="n">
        <v>1.772</v>
      </c>
      <c r="ADY25" t="n">
        <v>2.235</v>
      </c>
      <c r="ADZ25" t="n">
        <v>3.152</v>
      </c>
      <c r="AEA25" t="n">
        <v>3.032</v>
      </c>
      <c r="AEB25" t="n">
        <v>1.533</v>
      </c>
      <c r="AEC25" t="n">
        <v>3.058</v>
      </c>
      <c r="AED25" t="n">
        <v>1.617</v>
      </c>
      <c r="AEE25" t="n">
        <v>3.243</v>
      </c>
      <c r="AEF25" t="n">
        <v>1.684</v>
      </c>
      <c r="AEG25" t="n">
        <v>2.648</v>
      </c>
      <c r="AEH25" t="n">
        <v>1.555</v>
      </c>
      <c r="AEI25" t="n">
        <v>2.078</v>
      </c>
      <c r="AEJ25" t="n">
        <v>2.985</v>
      </c>
      <c r="AEK25" t="n">
        <v>3.175</v>
      </c>
      <c r="AEL25" t="n">
        <v>2.234</v>
      </c>
      <c r="AEM25" t="n">
        <v>2.396</v>
      </c>
      <c r="AEN25" t="n">
        <v>2.889</v>
      </c>
      <c r="AEO25" t="n">
        <v>3.004</v>
      </c>
      <c r="AEP25" t="n">
        <v>2.844</v>
      </c>
      <c r="AEQ25" t="n">
        <v>1.595</v>
      </c>
      <c r="AER25" t="n">
        <v>3.098</v>
      </c>
      <c r="AES25" t="n">
        <v>2.337</v>
      </c>
      <c r="AET25" t="n">
        <v>1.51</v>
      </c>
      <c r="AEU25" t="n">
        <v>1.945</v>
      </c>
      <c r="AEV25" t="n">
        <v>3.477</v>
      </c>
      <c r="AEW25" t="n">
        <v>1.746</v>
      </c>
      <c r="AEX25" t="n">
        <v>3.079</v>
      </c>
      <c r="AEY25" t="n">
        <v>1.884</v>
      </c>
      <c r="AEZ25" t="n">
        <v>3.172</v>
      </c>
      <c r="AFA25" t="n">
        <v>2.251</v>
      </c>
      <c r="AFB25" t="n">
        <v>1.953</v>
      </c>
      <c r="AFC25" t="n">
        <v>3.227</v>
      </c>
      <c r="AFD25" t="n">
        <v>2.929</v>
      </c>
      <c r="AFE25" t="n">
        <v>2.497</v>
      </c>
      <c r="AFF25" t="n">
        <v>2.657</v>
      </c>
      <c r="AFG25" t="n">
        <v>1.793</v>
      </c>
      <c r="AFH25" t="n">
        <v>2.764</v>
      </c>
      <c r="AFI25" t="n">
        <v>2.041</v>
      </c>
      <c r="AFJ25" t="n">
        <v>1.788</v>
      </c>
      <c r="AFK25" t="n">
        <v>2.791</v>
      </c>
      <c r="AFL25" t="n">
        <v>3.136</v>
      </c>
      <c r="AFM25" t="n">
        <v>2.455</v>
      </c>
      <c r="AFN25" t="n">
        <v>3.165</v>
      </c>
      <c r="AFO25" t="n">
        <v>2.543</v>
      </c>
      <c r="AFP25" t="n">
        <v>2.781</v>
      </c>
      <c r="AFQ25" t="n">
        <v>3.194</v>
      </c>
      <c r="AFR25" t="n">
        <v>3.253</v>
      </c>
      <c r="AFS25" t="n">
        <v>2.763</v>
      </c>
      <c r="AFT25" t="n">
        <v>1.86</v>
      </c>
      <c r="AFU25" t="n">
        <v>2.378</v>
      </c>
      <c r="AFV25" t="n">
        <v>2.808</v>
      </c>
      <c r="AFW25" t="n">
        <v>2.633</v>
      </c>
      <c r="AFX25" t="n">
        <v>1.947</v>
      </c>
      <c r="AFY25" t="n">
        <v>3.107</v>
      </c>
      <c r="AFZ25" t="n">
        <v>3.316</v>
      </c>
      <c r="AGA25" t="n">
        <v>2.368</v>
      </c>
      <c r="AGB25" t="n">
        <v>2.683</v>
      </c>
      <c r="AGC25" t="n">
        <v>1.704</v>
      </c>
      <c r="AGD25" t="n">
        <v>1.628</v>
      </c>
      <c r="AGE25" t="n">
        <v>2.364</v>
      </c>
      <c r="AGF25" t="n">
        <v>2.166</v>
      </c>
      <c r="AGG25" t="n">
        <v>3.039</v>
      </c>
      <c r="AGH25" t="n">
        <v>3.053</v>
      </c>
      <c r="AGI25" t="n">
        <v>2.922</v>
      </c>
      <c r="AGJ25" t="n">
        <v>2.797</v>
      </c>
      <c r="AGK25" t="n">
        <v>1.992</v>
      </c>
      <c r="AGL25" t="n">
        <v>2.087</v>
      </c>
      <c r="AGM25" t="n">
        <v>1.68</v>
      </c>
      <c r="AGN25" t="n">
        <v>2.419</v>
      </c>
      <c r="AGO25" t="n">
        <v>2.412</v>
      </c>
      <c r="AGP25" t="n">
        <v>2.701</v>
      </c>
      <c r="AGQ25" t="n">
        <v>3.064</v>
      </c>
      <c r="AGR25" t="n">
        <v>2.199</v>
      </c>
      <c r="AGS25" t="n">
        <v>1.9</v>
      </c>
      <c r="AGT25" t="n">
        <v>1.685</v>
      </c>
      <c r="AGU25" t="n">
        <v>1.618</v>
      </c>
      <c r="AGV25" t="n">
        <v>3.204</v>
      </c>
      <c r="AGW25" t="n">
        <v>3.088</v>
      </c>
      <c r="AGX25" t="n">
        <v>2.01</v>
      </c>
      <c r="AGY25" t="n">
        <v>2.732</v>
      </c>
      <c r="AGZ25" t="n">
        <v>3.152</v>
      </c>
      <c r="AHA25" t="n">
        <v>2.785</v>
      </c>
      <c r="AHB25" t="n">
        <v>2.293</v>
      </c>
      <c r="AHC25" t="n">
        <v>3.342</v>
      </c>
      <c r="AHD25" t="n">
        <v>3.314</v>
      </c>
      <c r="AHE25" t="n">
        <v>3.179</v>
      </c>
      <c r="AHF25" t="n">
        <v>1.642</v>
      </c>
      <c r="AHG25" t="n">
        <v>1.698</v>
      </c>
      <c r="AHH25" t="n">
        <v>2.9</v>
      </c>
      <c r="AHI25" t="n">
        <v>1.516</v>
      </c>
      <c r="AHJ25" t="n">
        <v>2.57</v>
      </c>
      <c r="AHK25" t="n">
        <v>2.285</v>
      </c>
      <c r="AHL25" t="n">
        <v>1.979</v>
      </c>
      <c r="AHM25" t="n">
        <v>3.297</v>
      </c>
      <c r="AHN25" t="n">
        <v>2.238</v>
      </c>
      <c r="AHO25" t="n">
        <v>2.904</v>
      </c>
      <c r="AHP25" t="n">
        <v>1.912</v>
      </c>
      <c r="AHQ25" t="n">
        <v>2.107</v>
      </c>
      <c r="AHR25" t="n">
        <v>1.666</v>
      </c>
      <c r="AHS25" t="n">
        <v>2.784</v>
      </c>
      <c r="AHT25" t="n">
        <v>1.695</v>
      </c>
      <c r="AHU25" t="n">
        <v>2.981</v>
      </c>
      <c r="AHV25" t="n">
        <v>1.619</v>
      </c>
      <c r="AHW25" t="n">
        <v>3.4</v>
      </c>
      <c r="AHX25" t="n">
        <v>2.245</v>
      </c>
      <c r="AHY25" t="n">
        <v>1.804</v>
      </c>
      <c r="AHZ25" t="n">
        <v>2.658</v>
      </c>
      <c r="AIA25" t="n">
        <v>1.633</v>
      </c>
      <c r="AIB25" t="n">
        <v>2.776</v>
      </c>
      <c r="AIC25" t="n">
        <v>3.263</v>
      </c>
      <c r="AID25" t="n">
        <v>3.387</v>
      </c>
      <c r="AIE25" t="n">
        <v>1.859</v>
      </c>
      <c r="AIF25" t="n">
        <v>2.539</v>
      </c>
      <c r="AIG25" t="n">
        <v>2.033</v>
      </c>
      <c r="AIH25" t="n">
        <v>2.179</v>
      </c>
      <c r="AII25" t="n">
        <v>2.622</v>
      </c>
      <c r="AIJ25" t="n">
        <v>1.822</v>
      </c>
      <c r="AIK25" t="n">
        <v>2.692</v>
      </c>
      <c r="AIL25" t="n">
        <v>2.209</v>
      </c>
      <c r="AIM25" t="n">
        <v>3.178</v>
      </c>
      <c r="AIN25" t="n">
        <v>1.567</v>
      </c>
      <c r="AIO25" t="n">
        <v>2.191</v>
      </c>
      <c r="AIP25" t="n">
        <v>2.091</v>
      </c>
      <c r="AIQ25" t="n">
        <v>2.579</v>
      </c>
      <c r="AIR25" t="n">
        <v>2.001</v>
      </c>
      <c r="AIS25" t="n">
        <v>2.659</v>
      </c>
      <c r="AIT25" t="n">
        <v>3.386</v>
      </c>
      <c r="AIU25" t="n">
        <v>3.269</v>
      </c>
      <c r="AIV25" t="n">
        <v>2.26</v>
      </c>
      <c r="AIW25" t="n">
        <v>2.202</v>
      </c>
      <c r="AIX25" t="n">
        <v>2.117</v>
      </c>
      <c r="AIY25" t="n">
        <v>3.138</v>
      </c>
      <c r="AIZ25" t="n">
        <v>2.104</v>
      </c>
      <c r="AJA25" t="n">
        <v>3.213</v>
      </c>
      <c r="AJB25" t="n">
        <v>1.836</v>
      </c>
      <c r="AJC25" t="n">
        <v>1.795</v>
      </c>
      <c r="AJD25" t="n">
        <v>1.963</v>
      </c>
      <c r="AJE25" t="n">
        <v>1.777</v>
      </c>
      <c r="AJF25" t="n">
        <v>1.847</v>
      </c>
      <c r="AJG25" t="n">
        <v>3.137</v>
      </c>
      <c r="AJH25" t="n">
        <v>2.038</v>
      </c>
      <c r="AJI25" t="n">
        <v>2.833</v>
      </c>
      <c r="AJJ25" t="n">
        <v>1.88</v>
      </c>
      <c r="AJK25" t="n">
        <v>3.163</v>
      </c>
      <c r="AJL25" t="n">
        <v>2.435</v>
      </c>
      <c r="AJM25" t="n">
        <v>2.917</v>
      </c>
      <c r="AJN25" t="n">
        <v>3.069</v>
      </c>
      <c r="AJO25" t="n">
        <v>1.799</v>
      </c>
      <c r="AJP25" t="n">
        <v>2.567</v>
      </c>
      <c r="AJQ25" t="n">
        <v>2.778</v>
      </c>
      <c r="AJR25" t="n">
        <v>2.441</v>
      </c>
      <c r="AJS25" t="n">
        <v>3.204</v>
      </c>
      <c r="AJT25" t="n">
        <v>2.377</v>
      </c>
      <c r="AJU25" t="n">
        <v>1.9</v>
      </c>
      <c r="AJV25" t="n">
        <v>3.286</v>
      </c>
      <c r="AJW25" t="n">
        <v>1.987</v>
      </c>
      <c r="AJX25" t="n">
        <v>2.691</v>
      </c>
      <c r="AJY25" t="n">
        <v>2.646</v>
      </c>
      <c r="AJZ25" t="n">
        <v>2.956</v>
      </c>
      <c r="AKA25" t="n">
        <v>2.995</v>
      </c>
      <c r="AKB25" t="n">
        <v>3.253</v>
      </c>
      <c r="AKC25" t="n">
        <v>2.884</v>
      </c>
      <c r="AKD25" t="n">
        <v>3.255</v>
      </c>
      <c r="AKE25" t="n">
        <v>2.964</v>
      </c>
      <c r="AKF25" t="n">
        <v>1.669</v>
      </c>
      <c r="AKG25" t="n">
        <v>2.751</v>
      </c>
      <c r="AKH25" t="n">
        <v>2.401</v>
      </c>
      <c r="AKI25" t="n">
        <v>2.402</v>
      </c>
      <c r="AKJ25" t="n">
        <v>1.716</v>
      </c>
      <c r="AKK25" t="n">
        <v>2.67</v>
      </c>
      <c r="AKL25" t="n">
        <v>2.724</v>
      </c>
      <c r="AKM25" t="n">
        <v>3.327</v>
      </c>
      <c r="AKN25" t="n">
        <v>3.424</v>
      </c>
      <c r="AKO25" t="n">
        <v>2.498</v>
      </c>
      <c r="AKP25" t="n">
        <v>2.373</v>
      </c>
      <c r="AKQ25" t="n">
        <v>1.977</v>
      </c>
      <c r="AKR25" t="n">
        <v>3.37</v>
      </c>
      <c r="AKS25" t="n">
        <v>2.813</v>
      </c>
      <c r="AKT25" t="n">
        <v>2.476</v>
      </c>
      <c r="AKU25" t="n">
        <v>2.426</v>
      </c>
      <c r="AKV25" t="n">
        <v>1.593</v>
      </c>
      <c r="AKW25" t="n">
        <v>3.328</v>
      </c>
      <c r="AKX25" t="n">
        <v>2.026</v>
      </c>
      <c r="AKY25" t="n">
        <v>2.44</v>
      </c>
      <c r="AKZ25" t="n">
        <v>2.955</v>
      </c>
      <c r="ALA25" t="n">
        <v>2.791</v>
      </c>
      <c r="ALB25" t="n">
        <v>2.597</v>
      </c>
      <c r="ALC25" t="n">
        <v>1.606</v>
      </c>
      <c r="ALD25" t="n">
        <v>2.955</v>
      </c>
      <c r="ALE25" t="n">
        <v>2.992</v>
      </c>
      <c r="ALF25" t="n">
        <v>3.495</v>
      </c>
      <c r="ALG25" t="n">
        <v>1.666</v>
      </c>
      <c r="ALH25" t="n">
        <v>2.735</v>
      </c>
      <c r="ALI25" t="n">
        <v>2.943</v>
      </c>
      <c r="ALJ25" t="n">
        <v>1.955</v>
      </c>
      <c r="ALK25" t="n">
        <v>2.384</v>
      </c>
      <c r="ALL25" t="n">
        <v>2.242</v>
      </c>
      <c r="ALM25" t="n">
        <v>1.827</v>
      </c>
      <c r="ALN25" t="n">
        <v>2.945</v>
      </c>
      <c r="ALO25" t="n">
        <v>2.356</v>
      </c>
      <c r="ALP25" t="n">
        <v>3.044</v>
      </c>
      <c r="ALQ25" t="n">
        <v>3.063</v>
      </c>
      <c r="ALR25" t="n">
        <v>1.781</v>
      </c>
      <c r="ALS25" t="n">
        <v>2974.4</v>
      </c>
      <c r="ALT25" t="n">
        <v>2616.9</v>
      </c>
      <c r="ALU25" t="n">
        <v>1531.6</v>
      </c>
      <c r="ALV25" t="n">
        <v>1523.3</v>
      </c>
      <c r="ALW25" t="n">
        <v>2631.7</v>
      </c>
      <c r="ALX25" t="n">
        <v>563.4</v>
      </c>
      <c r="ALY25" t="n">
        <v>2439.5</v>
      </c>
      <c r="ALZ25" t="n">
        <v>1529.2</v>
      </c>
      <c r="AMA25" t="n">
        <v>2889.4</v>
      </c>
      <c r="AMB25" t="n">
        <v>1259.9</v>
      </c>
      <c r="AMC25" t="n">
        <v>2051.2</v>
      </c>
      <c r="AMD25" t="n">
        <v>2555.5</v>
      </c>
      <c r="AME25" t="n">
        <v>2210.7</v>
      </c>
      <c r="AMF25" t="n">
        <v>2263.1</v>
      </c>
      <c r="AMG25" t="n">
        <v>1496.9</v>
      </c>
      <c r="AMH25" t="n">
        <v>2989.1</v>
      </c>
      <c r="AMI25" t="n">
        <v>1009.1</v>
      </c>
      <c r="AMJ25" t="n">
        <v>1254.3</v>
      </c>
      <c r="AMK25" t="n">
        <v>2732.6</v>
      </c>
      <c r="AML25" t="n">
        <v>2895.7</v>
      </c>
      <c r="AMM25" t="n">
        <v>2967.3</v>
      </c>
      <c r="AMN25" t="n">
        <v>2012.1</v>
      </c>
      <c r="AMO25" t="n">
        <v>2557.9</v>
      </c>
      <c r="AMP25" t="n">
        <v>1326.3</v>
      </c>
      <c r="AMQ25" t="n">
        <v>2490.5</v>
      </c>
      <c r="AMR25" t="n">
        <v>2343.4</v>
      </c>
      <c r="AMS25" t="n">
        <v>2261.9</v>
      </c>
      <c r="AMT25" t="n">
        <v>1533.9</v>
      </c>
      <c r="AMU25" t="n">
        <v>2880.9</v>
      </c>
      <c r="AMV25" t="n">
        <v>1081.2</v>
      </c>
      <c r="AMW25" t="n">
        <v>1891</v>
      </c>
      <c r="AMX25" t="n">
        <v>1058.3</v>
      </c>
      <c r="AMY25" t="n">
        <v>1860.5</v>
      </c>
      <c r="AMZ25" t="n">
        <v>2407.3</v>
      </c>
      <c r="ANA25" t="n">
        <v>2303.5</v>
      </c>
      <c r="ANB25" t="n">
        <v>779.3</v>
      </c>
      <c r="ANC25" t="n">
        <v>2442</v>
      </c>
      <c r="AND25" t="n">
        <v>1443.9</v>
      </c>
      <c r="ANE25" t="n">
        <v>873.3</v>
      </c>
      <c r="ANF25" t="n">
        <v>1417.6</v>
      </c>
      <c r="ANG25" t="n">
        <v>2164.1</v>
      </c>
      <c r="ANH25" t="n">
        <v>1779.9</v>
      </c>
      <c r="ANI25" t="n">
        <v>1968.1</v>
      </c>
      <c r="ANJ25" t="n">
        <v>1857.8</v>
      </c>
      <c r="ANK25" t="n">
        <v>1734.8</v>
      </c>
      <c r="ANL25" t="n">
        <v>2444.3</v>
      </c>
      <c r="ANM25" t="n">
        <v>2123.7</v>
      </c>
      <c r="ANN25" t="n">
        <v>1524.9</v>
      </c>
      <c r="ANO25" t="n">
        <v>511.4</v>
      </c>
      <c r="ANP25" t="n">
        <v>2300.7</v>
      </c>
      <c r="ANQ25" t="n">
        <v>2489.3</v>
      </c>
      <c r="ANR25" t="n">
        <v>2075.8</v>
      </c>
      <c r="ANS25" t="n">
        <v>1549.9</v>
      </c>
      <c r="ANT25" t="n">
        <v>1104.8</v>
      </c>
      <c r="ANU25" t="n">
        <v>1389.3</v>
      </c>
      <c r="ANV25" t="n">
        <v>2957.7</v>
      </c>
      <c r="ANW25" t="n">
        <v>848.7</v>
      </c>
      <c r="ANX25" t="n">
        <v>2462</v>
      </c>
      <c r="ANY25" t="n">
        <v>2448.7</v>
      </c>
      <c r="ANZ25" t="n">
        <v>2101.8</v>
      </c>
      <c r="AOA25" t="n">
        <v>1969.1</v>
      </c>
      <c r="AOB25" t="n">
        <v>837.3</v>
      </c>
      <c r="AOC25" t="n">
        <v>1948.6</v>
      </c>
      <c r="AOD25" t="n">
        <v>2243.1</v>
      </c>
      <c r="AOE25" t="n">
        <v>2577.4</v>
      </c>
      <c r="AOF25" t="n">
        <v>554.1</v>
      </c>
      <c r="AOG25" t="n">
        <v>1190.1</v>
      </c>
      <c r="AOH25" t="n">
        <v>1234.4</v>
      </c>
      <c r="AOI25" t="n">
        <v>1182.8</v>
      </c>
      <c r="AOJ25" t="n">
        <v>989.4</v>
      </c>
      <c r="AOK25" t="n">
        <v>589.4</v>
      </c>
      <c r="AOL25" t="n">
        <v>635</v>
      </c>
      <c r="AOM25" t="n">
        <v>2792.7</v>
      </c>
      <c r="AON25" t="n">
        <v>1755.2</v>
      </c>
      <c r="AOO25" t="n">
        <v>2542.6</v>
      </c>
      <c r="AOP25" t="n">
        <v>1845.4</v>
      </c>
      <c r="AOQ25" t="n">
        <v>2689.7</v>
      </c>
      <c r="AOR25" t="n">
        <v>2377.9</v>
      </c>
      <c r="AOS25" t="n">
        <v>2783.2</v>
      </c>
      <c r="AOT25" t="n">
        <v>2799.3</v>
      </c>
      <c r="AOU25" t="n">
        <v>1310.3</v>
      </c>
      <c r="AOV25" t="n">
        <v>1594.2</v>
      </c>
      <c r="AOW25" t="n">
        <v>1494.2</v>
      </c>
      <c r="AOX25" t="n">
        <v>2910.5</v>
      </c>
      <c r="AOY25" t="n">
        <v>2664.2</v>
      </c>
      <c r="AOZ25" t="n">
        <v>1473</v>
      </c>
      <c r="APA25" t="n">
        <v>1696.5</v>
      </c>
      <c r="APB25" t="n">
        <v>2846.8</v>
      </c>
      <c r="APC25" t="n">
        <v>1940.7</v>
      </c>
      <c r="APD25" t="n">
        <v>926.4</v>
      </c>
      <c r="APE25" t="n">
        <v>2069.1</v>
      </c>
      <c r="APF25" t="n">
        <v>2060</v>
      </c>
      <c r="APG25" t="n">
        <v>1159.8</v>
      </c>
      <c r="APH25" t="n">
        <v>2841</v>
      </c>
      <c r="API25" t="n">
        <v>1638.7</v>
      </c>
      <c r="APJ25" t="n">
        <v>2117</v>
      </c>
      <c r="APK25" t="n">
        <v>509.1</v>
      </c>
      <c r="APL25" t="n">
        <v>2545.4</v>
      </c>
      <c r="APM25" t="n">
        <v>1176.5</v>
      </c>
      <c r="APN25" t="n">
        <v>1315.4</v>
      </c>
      <c r="APO25" t="n">
        <v>954.9</v>
      </c>
      <c r="APP25" t="n">
        <v>2442.4</v>
      </c>
      <c r="APQ25" t="n">
        <v>788.4</v>
      </c>
      <c r="APR25" t="n">
        <v>1396.3</v>
      </c>
      <c r="APS25" t="n">
        <v>2944</v>
      </c>
      <c r="APT25" t="n">
        <v>1470.7</v>
      </c>
      <c r="APU25" t="n">
        <v>1860.6</v>
      </c>
      <c r="APV25" t="n">
        <v>1174.3</v>
      </c>
      <c r="APW25" t="n">
        <v>1435.4</v>
      </c>
      <c r="APX25" t="n">
        <v>508.6</v>
      </c>
      <c r="APY25" t="n">
        <v>2546.1</v>
      </c>
      <c r="APZ25" t="n">
        <v>1339.8</v>
      </c>
      <c r="AQA25" t="n">
        <v>2581.2</v>
      </c>
      <c r="AQB25" t="n">
        <v>2384.5</v>
      </c>
      <c r="AQC25" t="n">
        <v>2293.4</v>
      </c>
      <c r="AQD25" t="n">
        <v>1160.7</v>
      </c>
      <c r="AQE25" t="n">
        <v>735.5</v>
      </c>
      <c r="AQF25" t="n">
        <v>2747.6</v>
      </c>
      <c r="AQG25" t="n">
        <v>1171.8</v>
      </c>
      <c r="AQH25" t="n">
        <v>1883.7</v>
      </c>
      <c r="AQI25" t="n">
        <v>1056.2</v>
      </c>
      <c r="AQJ25" t="n">
        <v>2576.9</v>
      </c>
      <c r="AQK25" t="n">
        <v>2084.9</v>
      </c>
      <c r="AQL25" t="n">
        <v>1668.6</v>
      </c>
      <c r="AQM25" t="n">
        <v>2496.2</v>
      </c>
      <c r="AQN25" t="n">
        <v>1330.3</v>
      </c>
      <c r="AQO25" t="n">
        <v>868.3</v>
      </c>
      <c r="AQP25" t="n">
        <v>2363.3</v>
      </c>
      <c r="AQQ25" t="n">
        <v>815.5</v>
      </c>
      <c r="AQR25" t="n">
        <v>2330.4</v>
      </c>
      <c r="AQS25" t="n">
        <v>2515.2</v>
      </c>
      <c r="AQT25" t="n">
        <v>2213.9</v>
      </c>
      <c r="AQU25" t="n">
        <v>772.7</v>
      </c>
      <c r="AQV25" t="n">
        <v>1402.9</v>
      </c>
      <c r="AQW25" t="n">
        <v>2934.1</v>
      </c>
      <c r="AQX25" t="n">
        <v>2505.9</v>
      </c>
      <c r="AQY25" t="n">
        <v>1893.8</v>
      </c>
      <c r="AQZ25" t="n">
        <v>2805.7</v>
      </c>
      <c r="ARA25" t="n">
        <v>711</v>
      </c>
      <c r="ARB25" t="n">
        <v>1643.4</v>
      </c>
      <c r="ARC25" t="n">
        <v>1964.5</v>
      </c>
      <c r="ARD25" t="n">
        <v>2970.7</v>
      </c>
      <c r="ARE25" t="n">
        <v>968.2</v>
      </c>
      <c r="ARF25" t="n">
        <v>1903.7</v>
      </c>
      <c r="ARG25" t="n">
        <v>1685.3</v>
      </c>
      <c r="ARH25" t="n">
        <v>2082.5</v>
      </c>
      <c r="ARI25" t="n">
        <v>2843.4</v>
      </c>
      <c r="ARJ25" t="n">
        <v>773.5</v>
      </c>
      <c r="ARK25" t="n">
        <v>604</v>
      </c>
      <c r="ARL25" t="n">
        <v>2812.1</v>
      </c>
      <c r="ARM25" t="n">
        <v>834.8</v>
      </c>
      <c r="ARN25" t="n">
        <v>1940.3</v>
      </c>
      <c r="ARO25" t="n">
        <v>1691.2</v>
      </c>
      <c r="ARP25" t="n">
        <v>1944.7</v>
      </c>
      <c r="ARQ25" t="n">
        <v>818.3</v>
      </c>
      <c r="ARR25" t="n">
        <v>1840</v>
      </c>
      <c r="ARS25" t="n">
        <v>1944.5</v>
      </c>
      <c r="ART25" t="n">
        <v>1436.8</v>
      </c>
      <c r="ARU25" t="n">
        <v>2626.8</v>
      </c>
      <c r="ARV25" t="n">
        <v>2004.7</v>
      </c>
      <c r="ARW25" t="n">
        <v>1764.1</v>
      </c>
      <c r="ARX25" t="n">
        <v>2884.3</v>
      </c>
      <c r="ARY25" t="n">
        <v>1415</v>
      </c>
      <c r="ARZ25" t="n">
        <v>886.8</v>
      </c>
      <c r="ASA25" t="n">
        <v>2737.9</v>
      </c>
      <c r="ASB25" t="n">
        <v>913.4</v>
      </c>
      <c r="ASC25" t="n">
        <v>1041.6</v>
      </c>
      <c r="ASD25" t="n">
        <v>2032.3</v>
      </c>
      <c r="ASE25" t="n">
        <v>626.6</v>
      </c>
      <c r="ASF25" t="n">
        <v>2498.2</v>
      </c>
      <c r="ASG25" t="n">
        <v>1934.9</v>
      </c>
      <c r="ASH25" t="n">
        <v>1668.9</v>
      </c>
      <c r="ASI25" t="n">
        <v>642.4</v>
      </c>
      <c r="ASJ25" t="n">
        <v>692.6</v>
      </c>
      <c r="ASK25" t="n">
        <v>2031.2</v>
      </c>
      <c r="ASL25" t="n">
        <v>2142.5</v>
      </c>
      <c r="ASM25" t="n">
        <v>581.2</v>
      </c>
      <c r="ASN25" t="n">
        <v>854</v>
      </c>
      <c r="ASO25" t="n">
        <v>2904.5</v>
      </c>
      <c r="ASP25" t="n">
        <v>716.5</v>
      </c>
      <c r="ASQ25" t="n">
        <v>1211.7</v>
      </c>
      <c r="ASR25" t="n">
        <v>1742.3</v>
      </c>
      <c r="ASS25" t="n">
        <v>2181.8</v>
      </c>
      <c r="AST25" t="n">
        <v>1682.3</v>
      </c>
      <c r="ASU25" t="n">
        <v>2195.7</v>
      </c>
      <c r="ASV25" t="n">
        <v>562.3</v>
      </c>
      <c r="ASW25" t="n">
        <v>1861.9</v>
      </c>
      <c r="ASX25" t="n">
        <v>2178.1</v>
      </c>
      <c r="ASY25" t="n">
        <v>2910.9</v>
      </c>
      <c r="ASZ25" t="n">
        <v>2388.6</v>
      </c>
      <c r="ATA25" t="n">
        <v>972.2</v>
      </c>
      <c r="ATB25" t="n">
        <v>944.4</v>
      </c>
      <c r="ATC25" t="n">
        <v>2950.4</v>
      </c>
      <c r="ATD25" t="n">
        <v>2361</v>
      </c>
      <c r="ATE25" t="n">
        <v>1813.6</v>
      </c>
      <c r="ATF25" t="n">
        <v>2517.2</v>
      </c>
      <c r="ATG25" t="n">
        <v>2122.7</v>
      </c>
      <c r="ATH25" t="n">
        <v>2503.5</v>
      </c>
      <c r="ATI25" t="n">
        <v>2608</v>
      </c>
      <c r="ATJ25" t="n">
        <v>1789.2</v>
      </c>
      <c r="ATK25" t="n">
        <v>2690</v>
      </c>
      <c r="ATL25" t="n">
        <v>1894.5</v>
      </c>
      <c r="ATM25" t="n">
        <v>2257.4</v>
      </c>
      <c r="ATN25" t="n">
        <v>1253.5</v>
      </c>
      <c r="ATO25" t="n">
        <v>1550.2</v>
      </c>
      <c r="ATP25" t="n">
        <v>1585.7</v>
      </c>
      <c r="ATQ25" t="n">
        <v>555.8</v>
      </c>
      <c r="ATR25" t="n">
        <v>1173.7</v>
      </c>
      <c r="ATS25" t="n">
        <v>1876.1</v>
      </c>
      <c r="ATT25" t="n">
        <v>1192.9</v>
      </c>
      <c r="ATU25" t="n">
        <v>1659.1</v>
      </c>
      <c r="ATV25" t="n">
        <v>1672.5</v>
      </c>
      <c r="ATW25" t="n">
        <v>2596.7</v>
      </c>
      <c r="ATX25" t="n">
        <v>1063.7</v>
      </c>
      <c r="ATY25" t="n">
        <v>1882.6</v>
      </c>
      <c r="ATZ25" t="n">
        <v>2951.5</v>
      </c>
      <c r="AUA25" t="n">
        <v>942.1</v>
      </c>
      <c r="AUB25" t="n">
        <v>1490.9</v>
      </c>
      <c r="AUC25" t="n">
        <v>1891.2</v>
      </c>
      <c r="AUD25" t="n">
        <v>2102.6</v>
      </c>
      <c r="AUE25" t="n">
        <v>2338.4</v>
      </c>
      <c r="AUF25" t="n">
        <v>2705</v>
      </c>
      <c r="AUG25" t="n">
        <v>2922.7</v>
      </c>
      <c r="AUH25" t="n">
        <v>2442.1</v>
      </c>
      <c r="AUI25" t="n">
        <v>2548</v>
      </c>
      <c r="AUJ25" t="n">
        <v>919.7</v>
      </c>
      <c r="AUK25" t="n">
        <v>1457.7</v>
      </c>
      <c r="AUL25" t="n">
        <v>1588.1</v>
      </c>
      <c r="AUM25" t="n">
        <v>2714.2</v>
      </c>
      <c r="AUN25" t="n">
        <v>1483.6</v>
      </c>
      <c r="AUO25" t="n">
        <v>1457.5</v>
      </c>
      <c r="AUP25" t="n">
        <v>1658.2</v>
      </c>
      <c r="AUQ25" t="n">
        <v>1677</v>
      </c>
      <c r="AUR25" t="n">
        <v>2101</v>
      </c>
      <c r="AUS25" t="n">
        <v>972.1</v>
      </c>
      <c r="AUT25" t="n">
        <v>1529.1</v>
      </c>
      <c r="AUU25" t="n">
        <v>1651.5</v>
      </c>
      <c r="AUV25" t="n">
        <v>675.9</v>
      </c>
      <c r="AUW25" t="n">
        <v>1161.7</v>
      </c>
      <c r="AUX25" t="n">
        <v>1338.1</v>
      </c>
      <c r="AUY25" t="n">
        <v>861</v>
      </c>
      <c r="AUZ25" t="n">
        <v>2980</v>
      </c>
      <c r="AVA25" t="n">
        <v>847.6</v>
      </c>
      <c r="AVB25" t="n">
        <v>1239.8</v>
      </c>
      <c r="AVC25" t="n">
        <v>1214.3</v>
      </c>
      <c r="AVD25" t="n">
        <v>1411.3</v>
      </c>
      <c r="AVE25" t="n">
        <v>2318.1</v>
      </c>
      <c r="AVF25" t="n">
        <v>634</v>
      </c>
      <c r="AVG25" t="n">
        <v>2846.7</v>
      </c>
      <c r="AVH25" t="n">
        <v>2606.4</v>
      </c>
      <c r="AVI25" t="n">
        <v>630.9</v>
      </c>
      <c r="AVJ25" t="n">
        <v>2258.6</v>
      </c>
      <c r="AVK25" t="n">
        <v>765.1</v>
      </c>
      <c r="AVL25" t="n">
        <v>1216.3</v>
      </c>
      <c r="AVM25" t="n">
        <v>2827.6</v>
      </c>
      <c r="AVN25" t="n">
        <v>1771.6</v>
      </c>
      <c r="AVO25" t="n">
        <v>2809.2</v>
      </c>
      <c r="AVP25" t="n">
        <v>2711.1</v>
      </c>
      <c r="AVQ25" t="n">
        <v>1130.7</v>
      </c>
      <c r="AVR25" t="n">
        <v>965</v>
      </c>
      <c r="AVS25" t="n">
        <v>1504</v>
      </c>
      <c r="AVT25" t="n">
        <v>2369.7</v>
      </c>
      <c r="AVU25" t="n">
        <v>1913.1</v>
      </c>
      <c r="AVV25" t="n">
        <v>566.3</v>
      </c>
      <c r="AVW25" t="n">
        <v>2167.5</v>
      </c>
      <c r="AVX25" t="n">
        <v>2730.9</v>
      </c>
      <c r="AVY25" t="n">
        <v>918.3</v>
      </c>
      <c r="AVZ25" t="n">
        <v>2150.2</v>
      </c>
      <c r="AWA25" t="n">
        <v>2751.3</v>
      </c>
      <c r="AWB25" t="n">
        <v>1776.2</v>
      </c>
      <c r="AWC25" t="n">
        <v>2557.7</v>
      </c>
      <c r="AWD25" t="n">
        <v>2907.5</v>
      </c>
      <c r="AWE25" t="n">
        <v>706.1</v>
      </c>
      <c r="AWF25" t="n">
        <v>922.6</v>
      </c>
      <c r="AWG25" t="n">
        <v>1486.8</v>
      </c>
      <c r="AWH25" t="n">
        <v>2648.2</v>
      </c>
      <c r="AWI25" t="n">
        <v>1329.3</v>
      </c>
      <c r="AWJ25" t="n">
        <v>2691.2</v>
      </c>
      <c r="AWK25" t="n">
        <v>538.7</v>
      </c>
      <c r="AWL25" t="n">
        <v>2412.2</v>
      </c>
      <c r="AWM25" t="n">
        <v>1483.9</v>
      </c>
      <c r="AWN25" t="n">
        <v>2743.5</v>
      </c>
      <c r="AWO25" t="n">
        <v>2199</v>
      </c>
      <c r="AWP25" t="n">
        <v>2887.8</v>
      </c>
      <c r="AWQ25" t="n">
        <v>1882.3</v>
      </c>
      <c r="AWR25" t="n">
        <v>841.4</v>
      </c>
      <c r="AWS25" t="n">
        <v>2905.2</v>
      </c>
      <c r="AWT25" t="n">
        <v>823.7</v>
      </c>
      <c r="AWU25" t="n">
        <v>2308.8</v>
      </c>
      <c r="AWV25" t="n">
        <v>2287.9</v>
      </c>
      <c r="AWW25" t="n">
        <v>881.5</v>
      </c>
      <c r="AWX25" t="n">
        <v>2622.1</v>
      </c>
      <c r="AWY25" t="n">
        <v>2449.6</v>
      </c>
      <c r="AWZ25" t="n">
        <v>1901.6</v>
      </c>
      <c r="AXA25" t="n">
        <v>1025.3</v>
      </c>
      <c r="AXB25" t="n">
        <v>1613</v>
      </c>
      <c r="AXC25" t="n">
        <v>1121.9</v>
      </c>
      <c r="AXD25" t="n">
        <v>1316.9</v>
      </c>
      <c r="AXE25" t="n">
        <v>1108.5</v>
      </c>
      <c r="AXF25" t="n">
        <v>922.1</v>
      </c>
      <c r="AXG25" t="n">
        <v>1803.6</v>
      </c>
      <c r="AXH25" t="n">
        <v>1891</v>
      </c>
      <c r="AXI25" t="n">
        <v>888.3</v>
      </c>
      <c r="AXJ25" t="n">
        <v>1994.4</v>
      </c>
      <c r="AXK25" t="n">
        <v>2345.8</v>
      </c>
      <c r="AXL25" t="n">
        <v>2661.8</v>
      </c>
      <c r="AXM25" t="n">
        <v>2706.5</v>
      </c>
      <c r="AXN25" t="n">
        <v>2646.9</v>
      </c>
      <c r="AXO25" t="n">
        <v>639.5</v>
      </c>
      <c r="AXP25" t="n">
        <v>1288.4</v>
      </c>
      <c r="AXQ25" t="n">
        <v>2110.3</v>
      </c>
      <c r="AXR25" t="n">
        <v>2784.1</v>
      </c>
      <c r="AXS25" t="n">
        <v>1527.9</v>
      </c>
      <c r="AXT25" t="n">
        <v>2033.5</v>
      </c>
      <c r="AXU25" t="n">
        <v>1648</v>
      </c>
      <c r="AXV25" t="n">
        <v>2351.2</v>
      </c>
      <c r="AXW25" t="n">
        <v>2240.5</v>
      </c>
      <c r="AXX25" t="n">
        <v>505.2</v>
      </c>
      <c r="AXY25" t="n">
        <v>1659.6</v>
      </c>
      <c r="AXZ25" t="n">
        <v>1813.8</v>
      </c>
      <c r="AYA25" t="n">
        <v>1875.2</v>
      </c>
      <c r="AYB25" t="n">
        <v>2308.9</v>
      </c>
      <c r="AYC25" t="n">
        <v>2513.5</v>
      </c>
      <c r="AYD25" t="n">
        <v>2451.4</v>
      </c>
      <c r="AYE25" t="n">
        <v>2187.6</v>
      </c>
      <c r="AYF25" t="n">
        <v>2131.5</v>
      </c>
      <c r="AYG25" t="n">
        <v>1097.9</v>
      </c>
      <c r="AYH25" t="n">
        <v>862.5</v>
      </c>
      <c r="AYI25" t="n">
        <v>1841</v>
      </c>
      <c r="AYJ25" t="n">
        <v>2681.2</v>
      </c>
      <c r="AYK25" t="n">
        <v>2081</v>
      </c>
      <c r="AYL25" t="n">
        <v>2904.5</v>
      </c>
      <c r="AYM25" t="n">
        <v>2757</v>
      </c>
      <c r="AYN25" t="n">
        <v>1709.3</v>
      </c>
      <c r="AYO25" t="n">
        <v>2293.9</v>
      </c>
      <c r="AYP25" t="n">
        <v>866.3</v>
      </c>
      <c r="AYQ25" t="n">
        <v>1455.1</v>
      </c>
      <c r="AYR25" t="n">
        <v>1900.7</v>
      </c>
      <c r="AYS25" t="n">
        <v>2523.3</v>
      </c>
      <c r="AYT25" t="n">
        <v>1470.6</v>
      </c>
      <c r="AYU25" t="n">
        <v>879.7</v>
      </c>
      <c r="AYV25" t="n">
        <v>1851.6</v>
      </c>
      <c r="AYW25" t="n">
        <v>2666.4</v>
      </c>
      <c r="AYX25" t="n">
        <v>1849.1</v>
      </c>
      <c r="AYY25" t="n">
        <v>823.9</v>
      </c>
      <c r="AYZ25" t="n">
        <v>2539.2</v>
      </c>
      <c r="AZA25" t="n">
        <v>1789.3</v>
      </c>
      <c r="AZB25" t="n">
        <v>878.2</v>
      </c>
      <c r="AZC25" t="n">
        <v>2707.9</v>
      </c>
      <c r="AZD25" t="n">
        <v>2882</v>
      </c>
      <c r="AZE25" t="n">
        <v>2829.1</v>
      </c>
      <c r="AZF25" t="n">
        <v>2940.3</v>
      </c>
      <c r="AZG25" t="n">
        <v>2201.4</v>
      </c>
      <c r="AZH25" t="n">
        <v>1017.1</v>
      </c>
      <c r="AZI25" t="n">
        <v>2484.4</v>
      </c>
      <c r="AZJ25" t="n">
        <v>1075.2</v>
      </c>
      <c r="AZK25" t="n">
        <v>800.7</v>
      </c>
      <c r="AZL25" t="n">
        <v>1858.9</v>
      </c>
      <c r="AZM25" t="n">
        <v>2726.8</v>
      </c>
      <c r="AZN25" t="n">
        <v>1550.8</v>
      </c>
      <c r="AZO25" t="n">
        <v>1192.4</v>
      </c>
      <c r="AZP25" t="n">
        <v>517.9</v>
      </c>
      <c r="AZQ25" t="n">
        <v>2132.6</v>
      </c>
      <c r="AZR25" t="n">
        <v>2003.9</v>
      </c>
      <c r="AZS25" t="n">
        <v>1831.4</v>
      </c>
      <c r="AZT25" t="n">
        <v>2524.4</v>
      </c>
      <c r="AZU25" t="n">
        <v>2595.4</v>
      </c>
      <c r="AZV25" t="n">
        <v>1214.4</v>
      </c>
      <c r="AZW25" t="n">
        <v>718</v>
      </c>
      <c r="AZX25" t="n">
        <v>624.6</v>
      </c>
      <c r="AZY25" t="n">
        <v>2300.6</v>
      </c>
      <c r="AZZ25" t="n">
        <v>1131.8</v>
      </c>
      <c r="BAA25" t="n">
        <v>1414.3</v>
      </c>
      <c r="BAB25" t="n">
        <v>2599.4</v>
      </c>
      <c r="BAC25" t="n">
        <v>1877.6</v>
      </c>
      <c r="BAD25" t="n">
        <v>1419.4</v>
      </c>
      <c r="BAE25" t="n">
        <v>1302.6</v>
      </c>
      <c r="BAF25" t="n">
        <v>1455.1</v>
      </c>
      <c r="BAG25" t="n">
        <v>750.1</v>
      </c>
      <c r="BAH25" t="n">
        <v>525.8</v>
      </c>
      <c r="BAI25" t="n">
        <v>510.7</v>
      </c>
      <c r="BAJ25" t="n">
        <v>1654.3</v>
      </c>
      <c r="BAK25" t="n">
        <v>1320.1</v>
      </c>
      <c r="BAL25" t="n">
        <v>1006.8</v>
      </c>
      <c r="BAM25" t="n">
        <v>1249.6</v>
      </c>
      <c r="BAN25" t="n">
        <v>2038.1</v>
      </c>
      <c r="BAO25" t="n">
        <v>1457.4</v>
      </c>
      <c r="BAP25" t="n">
        <v>2782</v>
      </c>
      <c r="BAQ25" t="n">
        <v>2271.5</v>
      </c>
      <c r="BAR25" t="n">
        <v>2093.1</v>
      </c>
      <c r="BAS25" t="n">
        <v>902.9</v>
      </c>
      <c r="BAT25" t="n">
        <v>969.5</v>
      </c>
      <c r="BAU25" t="n">
        <v>1719</v>
      </c>
      <c r="BAV25" t="n">
        <v>2353</v>
      </c>
      <c r="BAW25" t="n">
        <v>2661.9</v>
      </c>
      <c r="BAX25" t="n">
        <v>1733</v>
      </c>
      <c r="BAY25" t="n">
        <v>967.2</v>
      </c>
      <c r="BAZ25" t="n">
        <v>2300.4</v>
      </c>
      <c r="BBA25" t="n">
        <v>1476.5</v>
      </c>
      <c r="BBB25" t="n">
        <v>643.2</v>
      </c>
      <c r="BBC25" t="n">
        <v>1503.7</v>
      </c>
      <c r="BBD25" t="n">
        <v>2492.6</v>
      </c>
      <c r="BBE25" t="n">
        <v>2918.2</v>
      </c>
      <c r="BBF25" t="n">
        <v>2253.2</v>
      </c>
      <c r="BBG25" t="n">
        <v>2926.5</v>
      </c>
      <c r="BBH25" t="n">
        <v>1533.8</v>
      </c>
      <c r="BBI25" t="n">
        <v>1485.1</v>
      </c>
      <c r="BBJ25" t="n">
        <v>1424.1</v>
      </c>
      <c r="BBK25" t="n">
        <v>1971.3</v>
      </c>
      <c r="BBL25" t="n">
        <v>2815.2</v>
      </c>
      <c r="BBM25" t="n">
        <v>1823.6</v>
      </c>
      <c r="BBN25" t="n">
        <v>2359.3</v>
      </c>
      <c r="BBO25" t="n">
        <v>724.5</v>
      </c>
      <c r="BBP25" t="n">
        <v>2026.5</v>
      </c>
      <c r="BBQ25" t="n">
        <v>582.4</v>
      </c>
      <c r="BBR25" t="n">
        <v>1530.5</v>
      </c>
      <c r="BBS25" t="n">
        <v>2766.4</v>
      </c>
      <c r="BBT25" t="n">
        <v>2436.6</v>
      </c>
      <c r="BBU25" t="n">
        <v>2603.5</v>
      </c>
      <c r="BBV25" t="n">
        <v>876.8</v>
      </c>
      <c r="BBW25" t="n">
        <v>2276.9</v>
      </c>
      <c r="BBX25" t="n">
        <v>2659.1</v>
      </c>
      <c r="BBY25" t="n">
        <v>2254.9</v>
      </c>
      <c r="BBZ25" t="n">
        <v>2620</v>
      </c>
      <c r="BCA25" t="n">
        <v>523.3</v>
      </c>
      <c r="BCB25" t="n">
        <v>2878.2</v>
      </c>
      <c r="BCC25" t="n">
        <v>2809</v>
      </c>
      <c r="BCD25" t="n">
        <v>2962.9</v>
      </c>
      <c r="BCE25" t="n">
        <v>2847.1</v>
      </c>
      <c r="BCF25" t="n">
        <v>1066.4</v>
      </c>
      <c r="BCG25" t="n">
        <v>1548.4</v>
      </c>
      <c r="BCH25" t="n">
        <v>1318.6</v>
      </c>
      <c r="BCI25" t="n">
        <v>1743.1</v>
      </c>
      <c r="BCJ25" t="n">
        <v>1211.9</v>
      </c>
      <c r="BCK25" t="n">
        <v>2897.7</v>
      </c>
      <c r="BCL25" t="n">
        <v>753</v>
      </c>
      <c r="BCM25" t="n">
        <v>2982.2</v>
      </c>
      <c r="BCN25" t="n">
        <v>1610.6</v>
      </c>
      <c r="BCO25" t="n">
        <v>2452.5</v>
      </c>
      <c r="BCP25" t="n">
        <v>1845.6</v>
      </c>
      <c r="BCQ25" t="n">
        <v>1404.8</v>
      </c>
      <c r="BCR25" t="n">
        <v>1106.1</v>
      </c>
      <c r="BCS25" t="n">
        <v>792</v>
      </c>
      <c r="BCT25" t="n">
        <v>2776.9</v>
      </c>
      <c r="BCU25" t="n">
        <v>1620.7</v>
      </c>
      <c r="BCV25" t="n">
        <v>757.8</v>
      </c>
      <c r="BCW25" t="n">
        <v>611.8</v>
      </c>
      <c r="BCX25" t="n">
        <v>751.2</v>
      </c>
      <c r="BCY25" t="n">
        <v>1419.1</v>
      </c>
      <c r="BCZ25" t="n">
        <v>1789.5</v>
      </c>
      <c r="BDA25" t="n">
        <v>1910.7</v>
      </c>
      <c r="BDB25" t="n">
        <v>1138.7</v>
      </c>
      <c r="BDC25" t="n">
        <v>2260.2</v>
      </c>
      <c r="BDD25" t="n">
        <v>2153.4</v>
      </c>
      <c r="BDE25" t="n">
        <v>696.1</v>
      </c>
      <c r="BDF25" t="n">
        <v>2043.3</v>
      </c>
      <c r="BDG25" t="n">
        <v>1307.9</v>
      </c>
      <c r="BDH25" t="n">
        <v>753.7</v>
      </c>
      <c r="BDI25" t="n">
        <v>827.4</v>
      </c>
      <c r="BDJ25" t="n">
        <v>2110.4</v>
      </c>
      <c r="BDK25" t="n">
        <v>2880.6</v>
      </c>
      <c r="BDL25" t="n">
        <v>723.3</v>
      </c>
      <c r="BDM25" t="n">
        <v>1639.8</v>
      </c>
      <c r="BDN25" t="n">
        <v>1826.2</v>
      </c>
      <c r="BDO25" t="n">
        <v>567</v>
      </c>
      <c r="BDP25" t="n">
        <v>747.6</v>
      </c>
      <c r="BDQ25" t="n">
        <v>1682.4</v>
      </c>
      <c r="BDR25" t="n">
        <v>2546.2</v>
      </c>
      <c r="BDS25" t="n">
        <v>1107.8</v>
      </c>
      <c r="BDT25" t="n">
        <v>1825.9</v>
      </c>
      <c r="BDU25" t="n">
        <v>598.3</v>
      </c>
      <c r="BDV25" t="n">
        <v>2995.9</v>
      </c>
      <c r="BDW25" t="n">
        <v>2402.3</v>
      </c>
      <c r="BDX25" t="n">
        <v>2664.1</v>
      </c>
      <c r="BDY25" t="n">
        <v>1718.3</v>
      </c>
      <c r="BDZ25" t="n">
        <v>1794.5</v>
      </c>
      <c r="BEA25" t="n">
        <v>2203.1</v>
      </c>
      <c r="BEB25" t="n">
        <v>2204.6</v>
      </c>
      <c r="BEC25" t="n">
        <v>670.2</v>
      </c>
      <c r="BED25" t="n">
        <v>2890.7</v>
      </c>
      <c r="BEE25" t="n">
        <v>1642.7</v>
      </c>
      <c r="BEF25" t="n">
        <v>1794.1</v>
      </c>
      <c r="BEG25" t="n">
        <v>619.6</v>
      </c>
      <c r="BEH25" t="n">
        <v>731.4</v>
      </c>
      <c r="BEI25" t="n">
        <v>1192.3</v>
      </c>
      <c r="BEJ25" t="n">
        <v>1933.2</v>
      </c>
      <c r="BEK25" t="n">
        <v>1351.7</v>
      </c>
      <c r="BEL25" t="n">
        <v>2909.4</v>
      </c>
      <c r="BEM25" t="n">
        <v>1186.8</v>
      </c>
      <c r="BEN25" t="n">
        <v>2367.4</v>
      </c>
      <c r="BEO25" t="n">
        <v>1451.4</v>
      </c>
      <c r="BEP25" t="n">
        <v>2505.1</v>
      </c>
      <c r="BEQ25" t="n">
        <v>2547</v>
      </c>
      <c r="BER25" t="n">
        <v>1906.7</v>
      </c>
      <c r="BES25" t="n">
        <v>1530.4</v>
      </c>
      <c r="BET25" t="n">
        <v>2318.3</v>
      </c>
      <c r="BEU25" t="n">
        <v>2610.3</v>
      </c>
      <c r="BEV25" t="n">
        <v>2873.9</v>
      </c>
      <c r="BEW25" t="n">
        <v>838.8</v>
      </c>
      <c r="BEX25" t="n">
        <v>2233.9</v>
      </c>
      <c r="BEY25" t="n">
        <v>2831.2</v>
      </c>
      <c r="BEZ25" t="n">
        <v>893.4</v>
      </c>
      <c r="BFA25" t="n">
        <v>1463.9</v>
      </c>
      <c r="BFB25" t="n">
        <v>2410.4</v>
      </c>
      <c r="BFC25" t="n">
        <v>1525.5</v>
      </c>
      <c r="BFD25" t="n">
        <v>2658.2</v>
      </c>
      <c r="BFE25" t="n">
        <v>640.6</v>
      </c>
      <c r="BFF25" t="n">
        <v>1892.6</v>
      </c>
      <c r="BFG25" t="n">
        <v>1619.2</v>
      </c>
      <c r="BFH25" t="n">
        <v>2280.5</v>
      </c>
      <c r="BFI25" t="n">
        <v>1580.6</v>
      </c>
      <c r="BFJ25" t="n">
        <v>2363.7</v>
      </c>
      <c r="BFK25" t="n">
        <v>1397.5</v>
      </c>
      <c r="BFL25" t="n">
        <v>630.1</v>
      </c>
      <c r="BFM25" t="n">
        <v>859.8</v>
      </c>
      <c r="BFN25" t="n">
        <v>1173.2</v>
      </c>
      <c r="BFO25" t="n">
        <v>1622</v>
      </c>
      <c r="BFP25" t="n">
        <v>2465.9</v>
      </c>
      <c r="BFQ25" t="n">
        <v>1181.6</v>
      </c>
      <c r="BFR25" t="n">
        <v>2435.8</v>
      </c>
      <c r="BFS25" t="n">
        <v>516.4</v>
      </c>
      <c r="BFT25" t="n">
        <v>2957.7</v>
      </c>
      <c r="BFU25" t="n">
        <v>1076.7</v>
      </c>
      <c r="BFV25" t="n">
        <v>1454.1</v>
      </c>
      <c r="BFW25" t="n">
        <v>1993</v>
      </c>
      <c r="BFX25" t="n">
        <v>1969.5</v>
      </c>
      <c r="BFY25" t="n">
        <v>1115.6</v>
      </c>
      <c r="BFZ25" t="n">
        <v>597.6</v>
      </c>
      <c r="BGA25" t="n">
        <v>745.1</v>
      </c>
      <c r="BGB25" t="n">
        <v>2452.2</v>
      </c>
      <c r="BGC25" t="n">
        <v>1824.4</v>
      </c>
      <c r="BGD25" t="n">
        <v>1107.9</v>
      </c>
      <c r="BGE25" t="n">
        <v>2336.1</v>
      </c>
      <c r="BGF25" t="n">
        <v>1404.1</v>
      </c>
      <c r="BGG25" t="n">
        <v>1285.8</v>
      </c>
      <c r="BGH25" t="n">
        <v>3000</v>
      </c>
      <c r="BGI25" t="n">
        <v>1583.8</v>
      </c>
      <c r="BGJ25" t="n">
        <v>948.4</v>
      </c>
      <c r="BGK25" t="n">
        <v>709.5</v>
      </c>
      <c r="BGL25" t="n">
        <v>663.3</v>
      </c>
      <c r="BGM25" t="n">
        <v>2058.8</v>
      </c>
      <c r="BGN25" t="n">
        <v>2771.8</v>
      </c>
      <c r="BGO25" t="n">
        <v>1277.4</v>
      </c>
      <c r="BGP25" t="n">
        <v>2005.6</v>
      </c>
      <c r="BGQ25" t="n">
        <v>2545.5</v>
      </c>
      <c r="BGR25" t="n">
        <v>1348.3</v>
      </c>
      <c r="BGS25" t="n">
        <v>970.2</v>
      </c>
      <c r="BGT25" t="n">
        <v>910.9</v>
      </c>
      <c r="BGU25" t="n">
        <v>779.4</v>
      </c>
      <c r="BGV25" t="n">
        <v>2188.3</v>
      </c>
      <c r="BGW25" t="n">
        <v>1063.6</v>
      </c>
      <c r="BGX25" t="n">
        <v>1667.1</v>
      </c>
      <c r="BGY25" t="n">
        <v>1280.1</v>
      </c>
      <c r="BGZ25" t="n">
        <v>1295.1</v>
      </c>
      <c r="BHA25" t="n">
        <v>2973.5</v>
      </c>
      <c r="BHB25" t="n">
        <v>2154.1</v>
      </c>
      <c r="BHC25" t="n">
        <v>2487.3</v>
      </c>
      <c r="BHD25" t="n">
        <v>1728</v>
      </c>
      <c r="BHE25" t="n">
        <v>559.4</v>
      </c>
      <c r="BHF25" t="n">
        <v>1661.5</v>
      </c>
      <c r="BHG25" t="n">
        <v>2577.5</v>
      </c>
      <c r="BHH25" t="n">
        <v>1569.6</v>
      </c>
      <c r="BHI25" t="n">
        <v>2678.4</v>
      </c>
      <c r="BHJ25" t="n">
        <v>1434.4</v>
      </c>
      <c r="BHK25" t="n">
        <v>2868.8</v>
      </c>
      <c r="BHL25" t="n">
        <v>2563.3</v>
      </c>
      <c r="BHM25" t="n">
        <v>2455.2</v>
      </c>
      <c r="BHN25" t="n">
        <v>2119</v>
      </c>
      <c r="BHO25" t="n">
        <v>1490.1</v>
      </c>
      <c r="BHP25" t="n">
        <v>2074.4</v>
      </c>
      <c r="BHQ25" t="n">
        <v>1237.2</v>
      </c>
      <c r="BHR25" t="n">
        <v>2784.5</v>
      </c>
      <c r="BHS25" t="n">
        <v>2422.1</v>
      </c>
      <c r="BHT25" t="n">
        <v>542.4</v>
      </c>
      <c r="BHU25" t="n">
        <v>2147.4</v>
      </c>
      <c r="BHV25" t="n">
        <v>1731.1</v>
      </c>
      <c r="BHW25" t="n">
        <v>917.7</v>
      </c>
      <c r="BHX25" t="n">
        <v>1835.2</v>
      </c>
      <c r="BHY25" t="n">
        <v>564</v>
      </c>
      <c r="BHZ25" t="n">
        <v>1225.8</v>
      </c>
      <c r="BIA25" t="n">
        <v>1564.3</v>
      </c>
      <c r="BIB25" t="n">
        <v>2886.3</v>
      </c>
      <c r="BIC25" t="n">
        <v>2506.7</v>
      </c>
      <c r="BID25" t="n">
        <v>2522.2</v>
      </c>
      <c r="BIE25" t="n">
        <v>2557</v>
      </c>
      <c r="BIF25" t="n">
        <v>2536.9</v>
      </c>
      <c r="BIG25" t="n">
        <v>599.6</v>
      </c>
      <c r="BIH25" t="n">
        <v>1466.2</v>
      </c>
      <c r="BII25" t="n">
        <v>2862.8</v>
      </c>
      <c r="BIJ25" t="n">
        <v>1102.2</v>
      </c>
      <c r="BIK25" t="n">
        <v>2081.4</v>
      </c>
      <c r="BIL25" t="n">
        <v>1668.7</v>
      </c>
      <c r="BIM25" t="n">
        <v>1680.6</v>
      </c>
      <c r="BIN25" t="n">
        <v>2628.4</v>
      </c>
      <c r="BIO25" t="n">
        <v>1948.1</v>
      </c>
      <c r="BIP25" t="n">
        <v>588.7</v>
      </c>
      <c r="BIQ25" t="n">
        <v>2251.7</v>
      </c>
      <c r="BIR25" t="n">
        <v>2995.2</v>
      </c>
      <c r="BIS25" t="n">
        <v>1048.6</v>
      </c>
      <c r="BIT25" t="n">
        <v>2808.6</v>
      </c>
      <c r="BIU25" t="n">
        <v>2615.3</v>
      </c>
      <c r="BIV25" t="n">
        <v>1855.7</v>
      </c>
      <c r="BIW25" t="n">
        <v>880.1</v>
      </c>
      <c r="BIX25" t="n">
        <v>805.9</v>
      </c>
      <c r="BIY25" t="n">
        <v>795.8</v>
      </c>
      <c r="BIZ25" t="n">
        <v>2417.5</v>
      </c>
      <c r="BJA25" t="n">
        <v>1742.2</v>
      </c>
      <c r="BJB25" t="n">
        <v>1680.1</v>
      </c>
      <c r="BJC25" t="n">
        <v>2678.5</v>
      </c>
      <c r="BJD25" t="n">
        <v>1919.7</v>
      </c>
      <c r="BJE25" t="n">
        <v>1016.2</v>
      </c>
      <c r="BJF25" t="n">
        <v>1503.4</v>
      </c>
      <c r="BJG25" t="n">
        <v>663.3</v>
      </c>
      <c r="BJH25" t="n">
        <v>2466</v>
      </c>
      <c r="BJI25" t="n">
        <v>1615.1</v>
      </c>
      <c r="BJJ25" t="n">
        <v>1184.3</v>
      </c>
      <c r="BJK25" t="n">
        <v>1385</v>
      </c>
      <c r="BJL25" t="n">
        <v>1152.9</v>
      </c>
      <c r="BJM25" t="n">
        <v>698.4</v>
      </c>
      <c r="BJN25" t="n">
        <v>2844.8</v>
      </c>
      <c r="BJO25" t="n">
        <v>2802</v>
      </c>
      <c r="BJP25" t="n">
        <v>1191.6</v>
      </c>
      <c r="BJQ25" t="n">
        <v>2017.2</v>
      </c>
      <c r="BJR25" t="n">
        <v>1466.1</v>
      </c>
      <c r="BJS25" t="n">
        <v>1769.4</v>
      </c>
      <c r="BJT25" t="n">
        <v>1758.2</v>
      </c>
      <c r="BJU25" t="n">
        <v>2675.5</v>
      </c>
      <c r="BJV25" t="n">
        <v>1095.7</v>
      </c>
      <c r="BJW25" t="n">
        <v>925</v>
      </c>
      <c r="BJX25" t="n">
        <v>1961.5</v>
      </c>
      <c r="BJY25" t="n">
        <v>2470.5</v>
      </c>
      <c r="BJZ25" t="n">
        <v>1161.4</v>
      </c>
      <c r="BKA25" t="n">
        <v>1219.5</v>
      </c>
      <c r="BKB25" t="n">
        <v>2952</v>
      </c>
      <c r="BKC25" t="n">
        <v>760.5</v>
      </c>
      <c r="BKD25" t="n">
        <v>1610.7</v>
      </c>
      <c r="BKE25" t="n">
        <v>2421.4</v>
      </c>
      <c r="BKF25" t="n">
        <v>1421.8</v>
      </c>
      <c r="BKG25" t="n">
        <v>2584.9</v>
      </c>
      <c r="BKH25" t="n">
        <v>1860.1</v>
      </c>
      <c r="BKI25" t="n">
        <v>1078.1</v>
      </c>
      <c r="BKJ25" t="n">
        <v>2734.2</v>
      </c>
      <c r="BKK25" t="n">
        <v>691.2</v>
      </c>
      <c r="BKL25" t="n">
        <v>2828.4</v>
      </c>
      <c r="BKM25" t="n">
        <v>2048.8</v>
      </c>
      <c r="BKN25" t="n">
        <v>2834.5</v>
      </c>
      <c r="BKO25" t="n">
        <v>2379.6</v>
      </c>
      <c r="BKP25" t="n">
        <v>1077.9</v>
      </c>
      <c r="BKQ25" t="n">
        <v>1454.8</v>
      </c>
      <c r="BKR25" t="n">
        <v>2088.9</v>
      </c>
      <c r="BKS25" t="n">
        <v>2149.3</v>
      </c>
      <c r="BKT25" t="n">
        <v>2444.6</v>
      </c>
      <c r="BKU25" t="n">
        <v>1659.8</v>
      </c>
      <c r="BKV25" t="n">
        <v>1915.2</v>
      </c>
      <c r="BKW25" t="n">
        <v>2149.4</v>
      </c>
      <c r="BKX25" t="n">
        <v>1492.5</v>
      </c>
      <c r="BKY25" t="n">
        <v>2930.1</v>
      </c>
      <c r="BKZ25" t="n">
        <v>1537.6</v>
      </c>
      <c r="BLA25" t="n">
        <v>2061.3</v>
      </c>
      <c r="BLB25" t="n">
        <v>2888.8</v>
      </c>
      <c r="BLC25" t="n">
        <v>1758.1</v>
      </c>
      <c r="BLD25" t="n">
        <v>2654.8</v>
      </c>
      <c r="BLE25" t="n">
        <v>905.4</v>
      </c>
      <c r="BLF25" t="n">
        <v>2009.1</v>
      </c>
      <c r="BLG25" t="n">
        <v>1350.3</v>
      </c>
      <c r="BLH25" t="n">
        <v>2119.5</v>
      </c>
      <c r="BLI25" t="n">
        <v>1458.2</v>
      </c>
      <c r="BLJ25" t="n">
        <v>894.6</v>
      </c>
      <c r="BLK25" t="n">
        <v>1872.2</v>
      </c>
      <c r="BLL25" t="n">
        <v>1395.6</v>
      </c>
      <c r="BLM25" t="n">
        <v>979.3</v>
      </c>
      <c r="BLN25" t="n">
        <v>2984.9</v>
      </c>
      <c r="BLO25" t="n">
        <v>1429.1</v>
      </c>
      <c r="BLP25" t="n">
        <v>2059.5</v>
      </c>
      <c r="BLQ25" t="n">
        <v>2679.8</v>
      </c>
      <c r="BLR25" t="n">
        <v>697.1</v>
      </c>
      <c r="BLS25" t="n">
        <v>839.9</v>
      </c>
      <c r="BLT25" t="n">
        <v>1625.9</v>
      </c>
      <c r="BLU25" t="n">
        <v>1016</v>
      </c>
      <c r="BLV25" t="n">
        <v>2656</v>
      </c>
      <c r="BLW25" t="n">
        <v>935.6</v>
      </c>
      <c r="BLX25" t="n">
        <v>1895.3</v>
      </c>
      <c r="BLY25" t="n">
        <v>1802.6</v>
      </c>
      <c r="BLZ25" t="n">
        <v>2156.2</v>
      </c>
      <c r="BMA25" t="n">
        <v>1394.7</v>
      </c>
      <c r="BMB25" t="n">
        <v>1504.7</v>
      </c>
      <c r="BMC25" t="n">
        <v>687.6</v>
      </c>
      <c r="BMD25" t="n">
        <v>579.5</v>
      </c>
      <c r="BME25" t="n">
        <v>2638.7</v>
      </c>
      <c r="BMF25" t="n">
        <v>975.6</v>
      </c>
      <c r="BMG25" t="n">
        <v>1352.9</v>
      </c>
      <c r="BMH25" t="n">
        <v>1689.5</v>
      </c>
      <c r="BMI25" t="n">
        <v>2208.1</v>
      </c>
      <c r="BMJ25" t="n">
        <v>1690.6</v>
      </c>
      <c r="BMK25" t="n">
        <v>2272.6</v>
      </c>
      <c r="BML25" t="n">
        <v>623.9</v>
      </c>
      <c r="BMM25" t="n">
        <v>1399.2</v>
      </c>
      <c r="BMN25" t="n">
        <v>590.8</v>
      </c>
      <c r="BMO25" t="n">
        <v>2744</v>
      </c>
      <c r="BMP25" t="n">
        <v>1630.8</v>
      </c>
      <c r="BMQ25" t="n">
        <v>1283.7</v>
      </c>
      <c r="BMR25" t="n">
        <v>2039.2</v>
      </c>
      <c r="BMS25" t="n">
        <v>2345.1</v>
      </c>
      <c r="BMT25" t="n">
        <v>890.7</v>
      </c>
      <c r="BMU25" t="n">
        <v>1059.4</v>
      </c>
      <c r="BMV25" t="n">
        <v>2416.7</v>
      </c>
      <c r="BMW25" t="n">
        <v>1481</v>
      </c>
      <c r="BMX25" t="n">
        <v>1002.3</v>
      </c>
      <c r="BMY25" t="n">
        <v>1430.7</v>
      </c>
      <c r="BMZ25" t="n">
        <v>748.9</v>
      </c>
      <c r="BNA25" t="n">
        <v>2549.2</v>
      </c>
      <c r="BNB25" t="n">
        <v>2847.9</v>
      </c>
      <c r="BNC25" t="n">
        <v>1606.8</v>
      </c>
      <c r="BND25" t="n">
        <v>1881.5</v>
      </c>
      <c r="BNE25" t="n">
        <v>1409.7</v>
      </c>
      <c r="BNF25" t="n">
        <v>941.9</v>
      </c>
      <c r="BNG25" t="n">
        <v>1898.7</v>
      </c>
      <c r="BNH25" t="n">
        <v>2396.8</v>
      </c>
      <c r="BNI25" t="n">
        <v>778.2</v>
      </c>
      <c r="BNJ25" t="n">
        <v>1015.5</v>
      </c>
      <c r="BNK25" t="n">
        <v>529.9</v>
      </c>
      <c r="BNL25" t="n">
        <v>2763.1</v>
      </c>
      <c r="BNM25" t="n">
        <v>2249.9</v>
      </c>
      <c r="BNN25" t="n">
        <v>854.6</v>
      </c>
      <c r="BNO25" t="n">
        <v>842.9</v>
      </c>
      <c r="BNP25" t="n">
        <v>2973.6</v>
      </c>
      <c r="BNQ25" t="n">
        <v>2720.7</v>
      </c>
      <c r="BNR25" t="n">
        <v>1713.3</v>
      </c>
      <c r="BNS25" t="n">
        <v>1910.9</v>
      </c>
      <c r="BNT25" t="n">
        <v>2830.1</v>
      </c>
      <c r="BNU25" t="n">
        <v>995</v>
      </c>
      <c r="BNV25" t="n">
        <v>1947.5</v>
      </c>
      <c r="BNW25" t="n">
        <v>2244</v>
      </c>
      <c r="BNX25" t="n">
        <v>2355.5</v>
      </c>
      <c r="BNY25" t="n">
        <v>2064.2</v>
      </c>
      <c r="BNZ25" t="n">
        <v>545.5</v>
      </c>
      <c r="BOA25" t="n">
        <v>1931.4</v>
      </c>
      <c r="BOB25" t="n">
        <v>1856.1</v>
      </c>
      <c r="BOC25" t="n">
        <v>982.1</v>
      </c>
      <c r="BOD25" t="n">
        <v>1805.7</v>
      </c>
      <c r="BOE25" t="n">
        <v>2764.8</v>
      </c>
      <c r="BOF25" t="n">
        <v>1044.3</v>
      </c>
      <c r="BOG25" t="n">
        <v>1174</v>
      </c>
      <c r="BOH25" t="n">
        <v>916.7</v>
      </c>
      <c r="BOI25" t="n">
        <v>2679.3</v>
      </c>
      <c r="BOJ25" t="n">
        <v>1566.8</v>
      </c>
      <c r="BOK25" t="n">
        <v>2238.6</v>
      </c>
      <c r="BOL25" t="n">
        <v>2860.7</v>
      </c>
      <c r="BOM25" t="n">
        <v>1254</v>
      </c>
      <c r="BON25" t="n">
        <v>613.4</v>
      </c>
      <c r="BOO25" t="n">
        <v>1976.6</v>
      </c>
      <c r="BOP25" t="n">
        <v>1074.8</v>
      </c>
      <c r="BOQ25" t="n">
        <v>543.2</v>
      </c>
      <c r="BOR25" t="n">
        <v>2253.4</v>
      </c>
      <c r="BOS25" t="n">
        <v>1167.8</v>
      </c>
      <c r="BOT25" t="n">
        <v>2542.4</v>
      </c>
      <c r="BOU25" t="n">
        <v>668.2</v>
      </c>
      <c r="BOV25" t="n">
        <v>1257.1</v>
      </c>
      <c r="BOW25" t="n">
        <v>793.1</v>
      </c>
      <c r="BOX25" t="n">
        <v>2762.9</v>
      </c>
      <c r="BOY25" t="n">
        <v>501.6</v>
      </c>
      <c r="BOZ25" t="n">
        <v>1003.1</v>
      </c>
      <c r="BPA25" t="n">
        <v>952.1</v>
      </c>
      <c r="BPB25" t="n">
        <v>2844.9</v>
      </c>
      <c r="BPC25" t="n">
        <v>2469.2</v>
      </c>
      <c r="BPD25" t="n">
        <v>2269.9</v>
      </c>
      <c r="BPE25" t="n">
        <v>644</v>
      </c>
      <c r="BPF25" t="n">
        <v>2395.6</v>
      </c>
      <c r="BPG25" t="n">
        <v>1617.6</v>
      </c>
      <c r="BPH25" t="n">
        <v>2713.7</v>
      </c>
      <c r="BPI25" t="n">
        <v>2149.2</v>
      </c>
      <c r="BPJ25" t="n">
        <v>916.1</v>
      </c>
      <c r="BPK25" t="n">
        <v>712.9</v>
      </c>
      <c r="BPL25" t="n">
        <v>2659.7</v>
      </c>
      <c r="BPM25" t="n">
        <v>1975.2</v>
      </c>
      <c r="BPN25" t="n">
        <v>1788</v>
      </c>
      <c r="BPO25" t="n">
        <v>1199.5</v>
      </c>
      <c r="BPP25" t="n">
        <v>2400.1</v>
      </c>
      <c r="BPQ25" t="n">
        <v>1809.1</v>
      </c>
      <c r="BPR25" t="n">
        <v>2170.9</v>
      </c>
      <c r="BPS25" t="n">
        <v>1066.2</v>
      </c>
      <c r="BPT25" t="n">
        <v>2479.1</v>
      </c>
      <c r="BPU25" t="n">
        <v>2012.9</v>
      </c>
      <c r="BPV25" t="n">
        <v>1111.7</v>
      </c>
      <c r="BPW25" t="n">
        <v>670.1</v>
      </c>
      <c r="BPX25" t="n">
        <v>1339.3</v>
      </c>
      <c r="BPY25" t="n">
        <v>1074.9</v>
      </c>
      <c r="BPZ25" t="n">
        <v>730.5</v>
      </c>
      <c r="BQA25" t="n">
        <v>1692</v>
      </c>
      <c r="BQB25" t="n">
        <v>2407.6</v>
      </c>
      <c r="BQC25" t="n">
        <v>2107.3</v>
      </c>
      <c r="BQD25" t="n">
        <v>821.7</v>
      </c>
      <c r="BQE25" t="n">
        <v>1511.1</v>
      </c>
      <c r="BQF25" t="n">
        <v>987.8</v>
      </c>
      <c r="BQG25" t="n">
        <v>1098.8</v>
      </c>
      <c r="BQH25" t="n">
        <v>2998.9</v>
      </c>
      <c r="BQI25" t="n">
        <v>953.8</v>
      </c>
      <c r="BQJ25" t="n">
        <v>1000.6</v>
      </c>
      <c r="BQK25" t="n">
        <v>1308.2</v>
      </c>
      <c r="BQL25" t="n">
        <v>2212.5</v>
      </c>
      <c r="BQM25" t="n">
        <v>1896.6</v>
      </c>
      <c r="BQN25" t="n">
        <v>2576</v>
      </c>
      <c r="BQO25" t="n">
        <v>2644.3</v>
      </c>
      <c r="BQP25" t="n">
        <v>2798.6</v>
      </c>
      <c r="BQQ25" t="n">
        <v>1926.8</v>
      </c>
      <c r="BQR25" t="n">
        <v>2752.1</v>
      </c>
      <c r="BQS25" t="n">
        <v>2288.6</v>
      </c>
      <c r="BQT25" t="n">
        <v>2919.9</v>
      </c>
      <c r="BQU25" t="n">
        <v>1658.1</v>
      </c>
      <c r="BQV25" t="n">
        <v>1969.9</v>
      </c>
      <c r="BQW25" t="n">
        <v>2666.2</v>
      </c>
      <c r="BQX25" t="n">
        <v>2809</v>
      </c>
      <c r="BQY25" t="n">
        <v>1042.2</v>
      </c>
      <c r="BQZ25" t="n">
        <v>1824</v>
      </c>
      <c r="BRA25" t="n">
        <v>2318.4</v>
      </c>
      <c r="BRB25" t="n">
        <v>763.4</v>
      </c>
      <c r="BRC25" t="n">
        <v>715.3</v>
      </c>
      <c r="BRD25" t="n">
        <v>1367.9</v>
      </c>
      <c r="BRE25" t="n">
        <v>1289.9</v>
      </c>
      <c r="BRF25" t="n">
        <v>979.1</v>
      </c>
      <c r="BRG25" t="n">
        <v>1521.3</v>
      </c>
      <c r="BRH25" t="n">
        <v>2170.8</v>
      </c>
      <c r="BRI25" t="n">
        <v>652.6</v>
      </c>
      <c r="BRJ25" t="n">
        <v>2456.9</v>
      </c>
      <c r="BRK25" t="n">
        <v>2977.1</v>
      </c>
      <c r="BRL25" t="n">
        <v>1359.4</v>
      </c>
      <c r="BRM25" t="n">
        <v>2462.7</v>
      </c>
      <c r="BRN25" t="n">
        <v>597.2</v>
      </c>
      <c r="BRO25" t="n">
        <v>2278.2</v>
      </c>
      <c r="BRP25" t="n">
        <v>1599.9</v>
      </c>
      <c r="BRQ25" t="n">
        <v>1493.6</v>
      </c>
      <c r="BRR25" t="n">
        <v>619.8</v>
      </c>
      <c r="BRS25" t="n">
        <v>2125.3</v>
      </c>
      <c r="BRT25" t="n">
        <v>1194.6</v>
      </c>
      <c r="BRU25" t="n">
        <v>1823.9</v>
      </c>
      <c r="BRV25" t="n">
        <v>2091</v>
      </c>
      <c r="BRW25" t="n">
        <v>2992.9</v>
      </c>
      <c r="BRX25" t="n">
        <v>2087.3</v>
      </c>
      <c r="BRY25" t="n">
        <v>1114.5</v>
      </c>
      <c r="BRZ25" t="n">
        <v>2560.3</v>
      </c>
      <c r="BSA25" t="n">
        <v>2033.3</v>
      </c>
      <c r="BSB25" t="n">
        <v>2665.6</v>
      </c>
      <c r="BSC25" t="n">
        <v>1616.3</v>
      </c>
      <c r="BSD25" t="n">
        <v>1953.1</v>
      </c>
      <c r="BSE25" t="n">
        <v>1189</v>
      </c>
      <c r="BSF25" t="n">
        <v>2048.8</v>
      </c>
      <c r="BSG25" t="n">
        <v>1886</v>
      </c>
      <c r="BSH25" t="n">
        <v>1677.1</v>
      </c>
      <c r="BSI25" t="n">
        <v>1612</v>
      </c>
      <c r="BSJ25" t="n">
        <v>888.8</v>
      </c>
      <c r="BSK25" t="n">
        <v>577.7</v>
      </c>
      <c r="BSL25" t="n">
        <v>598.9</v>
      </c>
      <c r="BSM25" t="n">
        <v>586.9</v>
      </c>
      <c r="BSN25" t="n">
        <v>2524.8</v>
      </c>
      <c r="BSO25" t="n">
        <v>2516.6</v>
      </c>
      <c r="BSP25" t="n">
        <v>2729.6</v>
      </c>
      <c r="BSQ25" t="n">
        <v>571.1</v>
      </c>
      <c r="BSR25" t="n">
        <v>1500.3</v>
      </c>
      <c r="BSS25" t="n">
        <v>2613.1</v>
      </c>
      <c r="BST25" t="n">
        <v>1973.9</v>
      </c>
      <c r="BSU25" t="n">
        <v>1780.9</v>
      </c>
      <c r="BSV25" t="n">
        <v>1047.1</v>
      </c>
      <c r="BSW25" t="n">
        <v>1564.7</v>
      </c>
      <c r="BSX25" t="n">
        <v>1212.7</v>
      </c>
      <c r="BSY25" t="n">
        <v>2971.2</v>
      </c>
      <c r="BSZ25" t="n">
        <v>2421.5</v>
      </c>
      <c r="BTA25" t="n">
        <v>1325.5</v>
      </c>
      <c r="BTB25" t="n">
        <v>1141.2</v>
      </c>
      <c r="BTC25" t="n">
        <v>1839.7</v>
      </c>
      <c r="BTD25" t="n">
        <v>2848.6</v>
      </c>
      <c r="BTE25" t="n">
        <v>1139.7</v>
      </c>
      <c r="BTF25" t="n">
        <v>1495.9</v>
      </c>
      <c r="BTG25" t="n">
        <v>1134.9</v>
      </c>
      <c r="BTH25" t="n">
        <v>2630.1</v>
      </c>
      <c r="BTI25" t="n">
        <v>1179.4</v>
      </c>
      <c r="BTJ25" t="n">
        <v>1412.4</v>
      </c>
      <c r="BTK25" t="n">
        <v>652.2</v>
      </c>
      <c r="BTL25" t="n">
        <v>1313.9</v>
      </c>
      <c r="BTM25" t="n">
        <v>1565.9</v>
      </c>
      <c r="BTN25" t="n">
        <v>746.3</v>
      </c>
      <c r="BTO25" t="n">
        <v>1690.6</v>
      </c>
      <c r="BTP25" t="n">
        <v>1018.8</v>
      </c>
      <c r="BTQ25" t="n">
        <v>2359</v>
      </c>
      <c r="BTR25" t="n">
        <v>2579.2</v>
      </c>
      <c r="BTS25" t="n">
        <v>1418.2</v>
      </c>
      <c r="BTT25" t="n">
        <v>624.7</v>
      </c>
      <c r="BTU25" t="n">
        <v>2017.6</v>
      </c>
      <c r="BTV25" t="n">
        <v>2034.7</v>
      </c>
      <c r="BTW25" t="n">
        <v>1526.4</v>
      </c>
      <c r="BTX25" t="n">
        <v>1139.7</v>
      </c>
      <c r="BTY25" t="n">
        <v>2894.5</v>
      </c>
      <c r="BTZ25" t="n">
        <v>2099.3</v>
      </c>
      <c r="BUA25" t="n">
        <v>992.2</v>
      </c>
      <c r="BUB25" t="n">
        <v>2665.7</v>
      </c>
      <c r="BUC25" t="n">
        <v>708.5</v>
      </c>
      <c r="BUD25" t="n">
        <v>1131</v>
      </c>
      <c r="BUE25" t="n">
        <v>2916.6</v>
      </c>
      <c r="BUF25" t="n">
        <v>720.3</v>
      </c>
      <c r="BUG25" t="n">
        <v>2757</v>
      </c>
      <c r="BUH25" t="n">
        <v>2304.2</v>
      </c>
      <c r="BUI25" t="n">
        <v>1728.4</v>
      </c>
      <c r="BUJ25" t="n">
        <v>2554.2</v>
      </c>
      <c r="BUK25" t="n">
        <v>2957.4</v>
      </c>
      <c r="BUL25" t="n">
        <v>686.1</v>
      </c>
      <c r="BUM25" t="n">
        <v>2074.8</v>
      </c>
      <c r="BUN25" t="n">
        <v>729.9</v>
      </c>
      <c r="BUO25" t="n">
        <v>1113.6</v>
      </c>
      <c r="BUP25" t="n">
        <v>2692.4</v>
      </c>
      <c r="BUQ25" t="n">
        <v>912.4</v>
      </c>
      <c r="BUR25" t="n">
        <v>2429.8</v>
      </c>
      <c r="BUS25" t="n">
        <v>1207.5</v>
      </c>
      <c r="BUT25" t="n">
        <v>2116.3</v>
      </c>
      <c r="BUU25" t="n">
        <v>1323.5</v>
      </c>
      <c r="BUV25" t="n">
        <v>1763.8</v>
      </c>
      <c r="BUW25" t="n">
        <v>2797.2</v>
      </c>
      <c r="BUX25" t="n">
        <v>2491.2</v>
      </c>
      <c r="BUY25" t="n">
        <v>1556.7</v>
      </c>
      <c r="BUZ25" t="n">
        <v>2355.4</v>
      </c>
      <c r="BVA25" t="n">
        <v>1496.5</v>
      </c>
      <c r="BVB25" t="n">
        <v>991.6</v>
      </c>
      <c r="BVC25" t="n">
        <v>2655.2</v>
      </c>
      <c r="BVD25" t="n">
        <v>2897.9</v>
      </c>
      <c r="BVE25" t="n">
        <v>2622.7</v>
      </c>
      <c r="BVF25" t="n">
        <v>1514.6</v>
      </c>
      <c r="BVG25" t="n">
        <v>2161.5</v>
      </c>
      <c r="BVH25" t="n">
        <v>1758.7</v>
      </c>
      <c r="BVI25" t="n">
        <v>1613.2</v>
      </c>
      <c r="BVJ25" t="n">
        <v>1764</v>
      </c>
      <c r="BVK25" t="n">
        <v>975.6</v>
      </c>
      <c r="BVL25" t="n">
        <v>930.4</v>
      </c>
      <c r="BVM25" t="n">
        <v>1126.8</v>
      </c>
      <c r="BVN25" t="n">
        <v>2256.2</v>
      </c>
      <c r="BVO25" t="n">
        <v>1965</v>
      </c>
      <c r="BVP25" t="n">
        <v>2785.4</v>
      </c>
      <c r="BVQ25" t="n">
        <v>2719.3</v>
      </c>
      <c r="BVR25" t="n">
        <v>2503.7</v>
      </c>
      <c r="BVS25" t="n">
        <v>944.3</v>
      </c>
      <c r="BVT25" t="n">
        <v>1341.7</v>
      </c>
      <c r="BVU25" t="n">
        <v>2130.7</v>
      </c>
      <c r="BVV25" t="n">
        <v>2952.4</v>
      </c>
      <c r="BVW25" t="n">
        <v>1121.1</v>
      </c>
      <c r="BVX25" t="n">
        <v>1702.9</v>
      </c>
      <c r="BVY25" t="n">
        <v>1185.5</v>
      </c>
      <c r="BVZ25" t="n">
        <v>1335.5</v>
      </c>
      <c r="BWA25" t="n">
        <v>1667.1</v>
      </c>
      <c r="BWB25" t="n">
        <v>2015.4</v>
      </c>
      <c r="BWC25" t="n">
        <v>1140</v>
      </c>
      <c r="BWD25" t="n">
        <v>2138.1</v>
      </c>
      <c r="BWE25" t="n">
        <v>1182.3</v>
      </c>
      <c r="BWF25" t="n">
        <v>626.6</v>
      </c>
      <c r="BWG25" t="n">
        <v>2474.5</v>
      </c>
      <c r="BWH25" t="n">
        <v>1979.6</v>
      </c>
      <c r="BWI25" t="n">
        <v>1891.9</v>
      </c>
      <c r="BWJ25" t="n">
        <v>2832.3</v>
      </c>
      <c r="BWK25" t="n">
        <v>2918.5</v>
      </c>
      <c r="BWL25" t="n">
        <v>572.8</v>
      </c>
      <c r="BWM25" t="n">
        <v>2010.9</v>
      </c>
      <c r="BWN25" t="n">
        <v>2527</v>
      </c>
      <c r="BWO25" t="n">
        <v>2139</v>
      </c>
      <c r="BWP25" t="n">
        <v>1178.9</v>
      </c>
      <c r="BWQ25" t="n">
        <v>1332.9</v>
      </c>
      <c r="BWR25" t="n">
        <v>896.8</v>
      </c>
      <c r="BWS25" t="n">
        <v>1095.2</v>
      </c>
      <c r="BWT25" t="n">
        <v>673.7</v>
      </c>
      <c r="BWU25" t="n">
        <v>1480.9</v>
      </c>
      <c r="BWV25" t="n">
        <v>972.6</v>
      </c>
      <c r="BWW25" t="n">
        <v>2369.6</v>
      </c>
      <c r="BWX25" t="n">
        <v>1173.2</v>
      </c>
      <c r="BWY25" t="n">
        <v>1973</v>
      </c>
      <c r="BWZ25" t="n">
        <v>1400.8</v>
      </c>
      <c r="BXA25" t="n">
        <v>1277.3</v>
      </c>
      <c r="BXB25" t="n">
        <v>2476.5</v>
      </c>
      <c r="BXC25" t="n">
        <v>1028.7</v>
      </c>
      <c r="BXD25" t="n">
        <v>2950.9</v>
      </c>
      <c r="BXE25" t="n">
        <v>2749</v>
      </c>
      <c r="BXF25" t="n">
        <v>1822.4</v>
      </c>
      <c r="BXG25" t="n">
        <v>670.2</v>
      </c>
      <c r="BXH25" t="n">
        <v>2743.4</v>
      </c>
      <c r="BXI25" t="n">
        <v>2973.4</v>
      </c>
      <c r="BXJ25" t="n">
        <v>999.9</v>
      </c>
      <c r="BXK25" t="n">
        <v>2199</v>
      </c>
      <c r="BXL25" t="n">
        <v>1096.2</v>
      </c>
      <c r="BXM25" t="n">
        <v>1563.5</v>
      </c>
      <c r="BXN25" t="n">
        <v>2768.3</v>
      </c>
      <c r="BXO25" t="n">
        <v>2878.9</v>
      </c>
      <c r="BXP25" t="n">
        <v>1387.8</v>
      </c>
      <c r="BXQ25" t="n">
        <v>1565.7</v>
      </c>
      <c r="BXR25" t="n">
        <v>1409.3</v>
      </c>
      <c r="BXS25" t="n">
        <v>2979.1</v>
      </c>
      <c r="BXT25" t="n">
        <v>735.2</v>
      </c>
      <c r="BXU25" t="n">
        <v>2778.1</v>
      </c>
      <c r="BXV25" t="n">
        <v>2038.1</v>
      </c>
      <c r="BXW25" t="n">
        <v>1736.8</v>
      </c>
      <c r="BXX25" t="n">
        <v>619.3</v>
      </c>
      <c r="BXY25" t="n">
        <v>1321</v>
      </c>
      <c r="BXZ25" t="n">
        <v>2900.2</v>
      </c>
      <c r="BYA25" t="n">
        <v>1024.8</v>
      </c>
      <c r="BYB25" t="n">
        <v>840.6</v>
      </c>
      <c r="BYC25" t="n">
        <v>1607.9</v>
      </c>
      <c r="BYD25" t="n">
        <v>1191.4</v>
      </c>
    </row>
    <row r="26">
      <c r="A26" t="inlineStr">
        <is>
          <t>Site_B</t>
        </is>
      </c>
      <c r="B26" t="inlineStr">
        <is>
          <t>subject_10</t>
        </is>
      </c>
      <c r="C26" t="n">
        <v>87.90000000000001</v>
      </c>
      <c r="D26" t="inlineStr">
        <is>
          <t>F</t>
        </is>
      </c>
      <c r="E26" t="inlineStr">
        <is>
          <t>Siemens</t>
        </is>
      </c>
      <c r="F26">
        <f>F25</f>
        <v/>
      </c>
      <c r="G26" t="n">
        <v>3.193</v>
      </c>
      <c r="H26" t="n">
        <v>3.469</v>
      </c>
      <c r="I26" t="n">
        <v>1.7</v>
      </c>
      <c r="J26" t="n">
        <v>1.819</v>
      </c>
      <c r="K26" t="n">
        <v>2.507</v>
      </c>
      <c r="L26" t="n">
        <v>2.046</v>
      </c>
      <c r="M26" t="n">
        <v>1.822</v>
      </c>
      <c r="N26" t="n">
        <v>2.689</v>
      </c>
      <c r="O26" t="n">
        <v>2.406</v>
      </c>
      <c r="P26" t="n">
        <v>2.197</v>
      </c>
      <c r="Q26" t="n">
        <v>3.379</v>
      </c>
      <c r="R26" t="n">
        <v>3.327</v>
      </c>
      <c r="S26" t="n">
        <v>2.908</v>
      </c>
      <c r="T26" t="n">
        <v>1.758</v>
      </c>
      <c r="U26" t="n">
        <v>3.087</v>
      </c>
      <c r="V26" t="n">
        <v>2.416</v>
      </c>
      <c r="W26" t="n">
        <v>2.989</v>
      </c>
      <c r="X26" t="n">
        <v>1.754</v>
      </c>
      <c r="Y26" t="n">
        <v>2.761</v>
      </c>
      <c r="Z26" t="n">
        <v>2.341</v>
      </c>
      <c r="AA26" t="n">
        <v>3.278</v>
      </c>
      <c r="AB26" t="n">
        <v>2.631</v>
      </c>
      <c r="AC26" t="n">
        <v>1.945</v>
      </c>
      <c r="AD26" t="n">
        <v>2.604</v>
      </c>
      <c r="AE26" t="n">
        <v>1.989</v>
      </c>
      <c r="AF26" t="n">
        <v>3.42</v>
      </c>
      <c r="AG26" t="n">
        <v>3.125</v>
      </c>
      <c r="AH26" t="n">
        <v>2.552</v>
      </c>
      <c r="AI26" t="n">
        <v>2.716</v>
      </c>
      <c r="AJ26" t="n">
        <v>2.93</v>
      </c>
      <c r="AK26" t="n">
        <v>1.83</v>
      </c>
      <c r="AL26" t="n">
        <v>1.603</v>
      </c>
      <c r="AM26" t="n">
        <v>2.798</v>
      </c>
      <c r="AN26" t="n">
        <v>2.244</v>
      </c>
      <c r="AO26" t="n">
        <v>1.775</v>
      </c>
      <c r="AP26" t="n">
        <v>2.593</v>
      </c>
      <c r="AQ26" t="n">
        <v>3.435</v>
      </c>
      <c r="AR26" t="n">
        <v>3.178</v>
      </c>
      <c r="AS26" t="n">
        <v>2.217</v>
      </c>
      <c r="AT26" t="n">
        <v>1.786</v>
      </c>
      <c r="AU26" t="n">
        <v>3.35</v>
      </c>
      <c r="AV26" t="n">
        <v>1.502</v>
      </c>
      <c r="AW26" t="n">
        <v>2.452</v>
      </c>
      <c r="AX26" t="n">
        <v>2.441</v>
      </c>
      <c r="AY26" t="n">
        <v>3.155</v>
      </c>
      <c r="AZ26" t="n">
        <v>2.164</v>
      </c>
      <c r="BA26" t="n">
        <v>1.981</v>
      </c>
      <c r="BB26" t="n">
        <v>2.542</v>
      </c>
      <c r="BC26" t="n">
        <v>3.432</v>
      </c>
      <c r="BD26" t="n">
        <v>2.413</v>
      </c>
      <c r="BE26" t="n">
        <v>2.799</v>
      </c>
      <c r="BF26" t="n">
        <v>2.121</v>
      </c>
      <c r="BG26" t="n">
        <v>1.772</v>
      </c>
      <c r="BH26" t="n">
        <v>2.704</v>
      </c>
      <c r="BI26" t="n">
        <v>2.684</v>
      </c>
      <c r="BJ26" t="n">
        <v>2.144</v>
      </c>
      <c r="BK26" t="n">
        <v>2.473</v>
      </c>
      <c r="BL26" t="n">
        <v>3.092</v>
      </c>
      <c r="BM26" t="n">
        <v>2.87</v>
      </c>
      <c r="BN26" t="n">
        <v>2.549</v>
      </c>
      <c r="BO26" t="n">
        <v>3.235</v>
      </c>
      <c r="BP26" t="n">
        <v>1.514</v>
      </c>
      <c r="BQ26" t="n">
        <v>1.961</v>
      </c>
      <c r="BR26" t="n">
        <v>1.828</v>
      </c>
      <c r="BS26" t="n">
        <v>1.843</v>
      </c>
      <c r="BT26" t="n">
        <v>1.678</v>
      </c>
      <c r="BU26" t="n">
        <v>2.771</v>
      </c>
      <c r="BV26" t="n">
        <v>2.494</v>
      </c>
      <c r="BW26" t="n">
        <v>2.195</v>
      </c>
      <c r="BX26" t="n">
        <v>2.909</v>
      </c>
      <c r="BY26" t="n">
        <v>3.269</v>
      </c>
      <c r="BZ26" t="n">
        <v>1.676</v>
      </c>
      <c r="CA26" t="n">
        <v>1.694</v>
      </c>
      <c r="CB26" t="n">
        <v>2.438</v>
      </c>
      <c r="CC26" t="n">
        <v>2.733</v>
      </c>
      <c r="CD26" t="n">
        <v>1.679</v>
      </c>
      <c r="CE26" t="n">
        <v>3.287</v>
      </c>
      <c r="CF26" t="n">
        <v>2.236</v>
      </c>
      <c r="CG26" t="n">
        <v>2.929</v>
      </c>
      <c r="CH26" t="n">
        <v>3.298</v>
      </c>
      <c r="CI26" t="n">
        <v>3.042</v>
      </c>
      <c r="CJ26" t="n">
        <v>1.74</v>
      </c>
      <c r="CK26" t="n">
        <v>3.277</v>
      </c>
      <c r="CL26" t="n">
        <v>3.133</v>
      </c>
      <c r="CM26" t="n">
        <v>2.587</v>
      </c>
      <c r="CN26" t="n">
        <v>2.808</v>
      </c>
      <c r="CO26" t="n">
        <v>1.703</v>
      </c>
      <c r="CP26" t="n">
        <v>2.52</v>
      </c>
      <c r="CQ26" t="n">
        <v>1.611</v>
      </c>
      <c r="CR26" t="n">
        <v>3.093</v>
      </c>
      <c r="CS26" t="n">
        <v>3.396</v>
      </c>
      <c r="CT26" t="n">
        <v>3.135</v>
      </c>
      <c r="CU26" t="n">
        <v>2.564</v>
      </c>
      <c r="CV26" t="n">
        <v>2.479</v>
      </c>
      <c r="CW26" t="n">
        <v>1.998</v>
      </c>
      <c r="CX26" t="n">
        <v>1.785</v>
      </c>
      <c r="CY26" t="n">
        <v>3.162</v>
      </c>
      <c r="CZ26" t="n">
        <v>1.606</v>
      </c>
      <c r="DA26" t="n">
        <v>3.427</v>
      </c>
      <c r="DB26" t="n">
        <v>1.951</v>
      </c>
      <c r="DC26" t="n">
        <v>2.88</v>
      </c>
      <c r="DD26" t="n">
        <v>3.106</v>
      </c>
      <c r="DE26" t="n">
        <v>2.164</v>
      </c>
      <c r="DF26" t="n">
        <v>2.705</v>
      </c>
      <c r="DG26" t="n">
        <v>2.007</v>
      </c>
      <c r="DH26" t="n">
        <v>1.536</v>
      </c>
      <c r="DI26" t="n">
        <v>1.61</v>
      </c>
      <c r="DJ26" t="n">
        <v>2.503</v>
      </c>
      <c r="DK26" t="n">
        <v>2.918</v>
      </c>
      <c r="DL26" t="n">
        <v>2.275</v>
      </c>
      <c r="DM26" t="n">
        <v>2.974</v>
      </c>
      <c r="DN26" t="n">
        <v>2.538</v>
      </c>
      <c r="DO26" t="n">
        <v>2.697</v>
      </c>
      <c r="DP26" t="n">
        <v>3.133</v>
      </c>
      <c r="DQ26" t="n">
        <v>2.883</v>
      </c>
      <c r="DR26" t="n">
        <v>3.43</v>
      </c>
      <c r="DS26" t="n">
        <v>2.933</v>
      </c>
      <c r="DT26" t="n">
        <v>1.815</v>
      </c>
      <c r="DU26" t="n">
        <v>2.308</v>
      </c>
      <c r="DV26" t="n">
        <v>2.001</v>
      </c>
      <c r="DW26" t="n">
        <v>2.825</v>
      </c>
      <c r="DX26" t="n">
        <v>2.054</v>
      </c>
      <c r="DY26" t="n">
        <v>2.595</v>
      </c>
      <c r="DZ26" t="n">
        <v>2.606</v>
      </c>
      <c r="EA26" t="n">
        <v>1.855</v>
      </c>
      <c r="EB26" t="n">
        <v>2.511</v>
      </c>
      <c r="EC26" t="n">
        <v>2.545</v>
      </c>
      <c r="ED26" t="n">
        <v>2.113</v>
      </c>
      <c r="EE26" t="n">
        <v>1.693</v>
      </c>
      <c r="EF26" t="n">
        <v>2.382</v>
      </c>
      <c r="EG26" t="n">
        <v>1.714</v>
      </c>
      <c r="EH26" t="n">
        <v>2.026</v>
      </c>
      <c r="EI26" t="n">
        <v>2.322</v>
      </c>
      <c r="EJ26" t="n">
        <v>1.781</v>
      </c>
      <c r="EK26" t="n">
        <v>3.149</v>
      </c>
      <c r="EL26" t="n">
        <v>2.2</v>
      </c>
      <c r="EM26" t="n">
        <v>3.183</v>
      </c>
      <c r="EN26" t="n">
        <v>3.153</v>
      </c>
      <c r="EO26" t="n">
        <v>2.272</v>
      </c>
      <c r="EP26" t="n">
        <v>2.573</v>
      </c>
      <c r="EQ26" t="n">
        <v>3.356</v>
      </c>
      <c r="ER26" t="n">
        <v>2.005</v>
      </c>
      <c r="ES26" t="n">
        <v>2.171</v>
      </c>
      <c r="ET26" t="n">
        <v>1.804</v>
      </c>
      <c r="EU26" t="n">
        <v>2.811</v>
      </c>
      <c r="EV26" t="n">
        <v>3.067</v>
      </c>
      <c r="EW26" t="n">
        <v>3.387</v>
      </c>
      <c r="EX26" t="n">
        <v>2.27</v>
      </c>
      <c r="EY26" t="n">
        <v>3.075</v>
      </c>
      <c r="EZ26" t="n">
        <v>1.727</v>
      </c>
      <c r="FA26" t="n">
        <v>2.378</v>
      </c>
      <c r="FB26" t="n">
        <v>2.308</v>
      </c>
      <c r="FC26" t="n">
        <v>2.422</v>
      </c>
      <c r="FD26" t="n">
        <v>2.759</v>
      </c>
      <c r="FE26" t="n">
        <v>2.134</v>
      </c>
      <c r="FF26" t="n">
        <v>2.316</v>
      </c>
      <c r="FG26" t="n">
        <v>1.73</v>
      </c>
      <c r="FH26" t="n">
        <v>1.95</v>
      </c>
      <c r="FI26" t="n">
        <v>2.626</v>
      </c>
      <c r="FJ26" t="n">
        <v>3.047</v>
      </c>
      <c r="FK26" t="n">
        <v>1.982</v>
      </c>
      <c r="FL26" t="n">
        <v>2.733</v>
      </c>
      <c r="FM26" t="n">
        <v>2.594</v>
      </c>
      <c r="FN26" t="n">
        <v>1.718</v>
      </c>
      <c r="FO26" t="n">
        <v>2.617</v>
      </c>
      <c r="FP26" t="n">
        <v>2.969</v>
      </c>
      <c r="FQ26" t="n">
        <v>1.929</v>
      </c>
      <c r="FR26" t="n">
        <v>1.784</v>
      </c>
      <c r="FS26" t="n">
        <v>3.347</v>
      </c>
      <c r="FT26" t="n">
        <v>1.814</v>
      </c>
      <c r="FU26" t="n">
        <v>3.199</v>
      </c>
      <c r="FV26" t="n">
        <v>3.262</v>
      </c>
      <c r="FW26" t="n">
        <v>2.164</v>
      </c>
      <c r="FX26" t="n">
        <v>2.502</v>
      </c>
      <c r="FY26" t="n">
        <v>2.532</v>
      </c>
      <c r="FZ26" t="n">
        <v>3.477</v>
      </c>
      <c r="GA26" t="n">
        <v>2.239</v>
      </c>
      <c r="GB26" t="n">
        <v>3.199</v>
      </c>
      <c r="GC26" t="n">
        <v>1.881</v>
      </c>
      <c r="GD26" t="n">
        <v>2.695</v>
      </c>
      <c r="GE26" t="n">
        <v>1.603</v>
      </c>
      <c r="GF26" t="n">
        <v>2.44</v>
      </c>
      <c r="GG26" t="n">
        <v>3.486</v>
      </c>
      <c r="GH26" t="n">
        <v>1.739</v>
      </c>
      <c r="GI26" t="n">
        <v>2.647</v>
      </c>
      <c r="GJ26" t="n">
        <v>1.887</v>
      </c>
      <c r="GK26" t="n">
        <v>2.77</v>
      </c>
      <c r="GL26" t="n">
        <v>3.424</v>
      </c>
      <c r="GM26" t="n">
        <v>1.634</v>
      </c>
      <c r="GN26" t="n">
        <v>1.843</v>
      </c>
      <c r="GO26" t="n">
        <v>1.578</v>
      </c>
      <c r="GP26" t="n">
        <v>3.403</v>
      </c>
      <c r="GQ26" t="n">
        <v>1.814</v>
      </c>
      <c r="GR26" t="n">
        <v>2.526</v>
      </c>
      <c r="GS26" t="n">
        <v>3.215</v>
      </c>
      <c r="GT26" t="n">
        <v>1.96</v>
      </c>
      <c r="GU26" t="n">
        <v>3.054</v>
      </c>
      <c r="GV26" t="n">
        <v>3.248</v>
      </c>
      <c r="GW26" t="n">
        <v>3.356</v>
      </c>
      <c r="GX26" t="n">
        <v>1.792</v>
      </c>
      <c r="GY26" t="n">
        <v>3.331</v>
      </c>
      <c r="GZ26" t="n">
        <v>1.671</v>
      </c>
      <c r="HA26" t="n">
        <v>3.218</v>
      </c>
      <c r="HB26" t="n">
        <v>3.065</v>
      </c>
      <c r="HC26" t="n">
        <v>2.706</v>
      </c>
      <c r="HD26" t="n">
        <v>3.287</v>
      </c>
      <c r="HE26" t="n">
        <v>2.136</v>
      </c>
      <c r="HF26" t="n">
        <v>3.343</v>
      </c>
      <c r="HG26" t="n">
        <v>2.855</v>
      </c>
      <c r="HH26" t="n">
        <v>1.615</v>
      </c>
      <c r="HI26" t="n">
        <v>1.62</v>
      </c>
      <c r="HJ26" t="n">
        <v>3.25</v>
      </c>
      <c r="HK26" t="n">
        <v>1.834</v>
      </c>
      <c r="HL26" t="n">
        <v>1.896</v>
      </c>
      <c r="HM26" t="n">
        <v>2.866</v>
      </c>
      <c r="HN26" t="n">
        <v>3.023</v>
      </c>
      <c r="HO26" t="n">
        <v>3.371</v>
      </c>
      <c r="HP26" t="n">
        <v>2.922</v>
      </c>
      <c r="HQ26" t="n">
        <v>2.237</v>
      </c>
      <c r="HR26" t="n">
        <v>3.458</v>
      </c>
      <c r="HS26" t="n">
        <v>2.769</v>
      </c>
      <c r="HT26" t="n">
        <v>1.932</v>
      </c>
      <c r="HU26" t="n">
        <v>1.655</v>
      </c>
      <c r="HV26" t="n">
        <v>1.89</v>
      </c>
      <c r="HW26" t="n">
        <v>3.115</v>
      </c>
      <c r="HX26" t="n">
        <v>1.695</v>
      </c>
      <c r="HY26" t="n">
        <v>1.578</v>
      </c>
      <c r="HZ26" t="n">
        <v>3.441</v>
      </c>
      <c r="IA26" t="n">
        <v>3.161</v>
      </c>
      <c r="IB26" t="n">
        <v>2.254</v>
      </c>
      <c r="IC26" t="n">
        <v>2.92</v>
      </c>
      <c r="ID26" t="n">
        <v>1.642</v>
      </c>
      <c r="IE26" t="n">
        <v>2.133</v>
      </c>
      <c r="IF26" t="n">
        <v>1.987</v>
      </c>
      <c r="IG26" t="n">
        <v>3.177</v>
      </c>
      <c r="IH26" t="n">
        <v>1.604</v>
      </c>
      <c r="II26" t="n">
        <v>2.997</v>
      </c>
      <c r="IJ26" t="n">
        <v>1.709</v>
      </c>
      <c r="IK26" t="n">
        <v>2.987</v>
      </c>
      <c r="IL26" t="n">
        <v>1.687</v>
      </c>
      <c r="IM26" t="n">
        <v>1.519</v>
      </c>
      <c r="IN26" t="n">
        <v>1.599</v>
      </c>
      <c r="IO26" t="n">
        <v>1.846</v>
      </c>
      <c r="IP26" t="n">
        <v>3.235</v>
      </c>
      <c r="IQ26" t="n">
        <v>3.08</v>
      </c>
      <c r="IR26" t="n">
        <v>3.469</v>
      </c>
      <c r="IS26" t="n">
        <v>1.907</v>
      </c>
      <c r="IT26" t="n">
        <v>2.394</v>
      </c>
      <c r="IU26" t="n">
        <v>2.389</v>
      </c>
      <c r="IV26" t="n">
        <v>3.166</v>
      </c>
      <c r="IW26" t="n">
        <v>2.767</v>
      </c>
      <c r="IX26" t="n">
        <v>1.688</v>
      </c>
      <c r="IY26" t="n">
        <v>2.948</v>
      </c>
      <c r="IZ26" t="n">
        <v>3.223</v>
      </c>
      <c r="JA26" t="n">
        <v>2.931</v>
      </c>
      <c r="JB26" t="n">
        <v>2.912</v>
      </c>
      <c r="JC26" t="n">
        <v>1.706</v>
      </c>
      <c r="JD26" t="n">
        <v>2.875</v>
      </c>
      <c r="JE26" t="n">
        <v>3.227</v>
      </c>
      <c r="JF26" t="n">
        <v>2.578</v>
      </c>
      <c r="JG26" t="n">
        <v>3.356</v>
      </c>
      <c r="JH26" t="n">
        <v>1.546</v>
      </c>
      <c r="JI26" t="n">
        <v>2.461</v>
      </c>
      <c r="JJ26" t="n">
        <v>1.868</v>
      </c>
      <c r="JK26" t="n">
        <v>2.492</v>
      </c>
      <c r="JL26" t="n">
        <v>3.325</v>
      </c>
      <c r="JM26" t="n">
        <v>3.476</v>
      </c>
      <c r="JN26" t="n">
        <v>3.018</v>
      </c>
      <c r="JO26" t="n">
        <v>3.025</v>
      </c>
      <c r="JP26" t="n">
        <v>2.16</v>
      </c>
      <c r="JQ26" t="n">
        <v>1.602</v>
      </c>
      <c r="JR26" t="n">
        <v>1.51</v>
      </c>
      <c r="JS26" t="n">
        <v>1.602</v>
      </c>
      <c r="JT26" t="n">
        <v>2.262</v>
      </c>
      <c r="JU26" t="n">
        <v>1.583</v>
      </c>
      <c r="JV26" t="n">
        <v>3.4</v>
      </c>
      <c r="JW26" t="n">
        <v>3.428</v>
      </c>
      <c r="JX26" t="n">
        <v>1.692</v>
      </c>
      <c r="JY26" t="n">
        <v>1.801</v>
      </c>
      <c r="JZ26" t="n">
        <v>2.816</v>
      </c>
      <c r="KA26" t="n">
        <v>2.634</v>
      </c>
      <c r="KB26" t="n">
        <v>3.081</v>
      </c>
      <c r="KC26" t="n">
        <v>3.326</v>
      </c>
      <c r="KD26" t="n">
        <v>3.185</v>
      </c>
      <c r="KE26" t="n">
        <v>3.346</v>
      </c>
      <c r="KF26" t="n">
        <v>2.541</v>
      </c>
      <c r="KG26" t="n">
        <v>3.434</v>
      </c>
      <c r="KH26" t="n">
        <v>3.423</v>
      </c>
      <c r="KI26" t="n">
        <v>2.456</v>
      </c>
      <c r="KJ26" t="n">
        <v>2.808</v>
      </c>
      <c r="KK26" t="n">
        <v>1.7</v>
      </c>
      <c r="KL26" t="n">
        <v>1.528</v>
      </c>
      <c r="KM26" t="n">
        <v>1.807</v>
      </c>
      <c r="KN26" t="n">
        <v>2.078</v>
      </c>
      <c r="KO26" t="n">
        <v>1.535</v>
      </c>
      <c r="KP26" t="n">
        <v>1.859</v>
      </c>
      <c r="KQ26" t="n">
        <v>3.338</v>
      </c>
      <c r="KR26" t="n">
        <v>3.006</v>
      </c>
      <c r="KS26" t="n">
        <v>2.143</v>
      </c>
      <c r="KT26" t="n">
        <v>3.009</v>
      </c>
      <c r="KU26" t="n">
        <v>2.712</v>
      </c>
      <c r="KV26" t="n">
        <v>1.72</v>
      </c>
      <c r="KW26" t="n">
        <v>2.127</v>
      </c>
      <c r="KX26" t="n">
        <v>3.073</v>
      </c>
      <c r="KY26" t="n">
        <v>1.618</v>
      </c>
      <c r="KZ26" t="n">
        <v>3.315</v>
      </c>
      <c r="LA26" t="n">
        <v>3.425</v>
      </c>
      <c r="LB26" t="n">
        <v>3.479</v>
      </c>
      <c r="LC26" t="n">
        <v>2.977</v>
      </c>
      <c r="LD26" t="n">
        <v>2.448</v>
      </c>
      <c r="LE26" t="n">
        <v>2.604</v>
      </c>
      <c r="LF26" t="n">
        <v>2.184</v>
      </c>
      <c r="LG26" t="n">
        <v>3.487</v>
      </c>
      <c r="LH26" t="n">
        <v>1.75</v>
      </c>
      <c r="LI26" t="n">
        <v>3.14</v>
      </c>
      <c r="LJ26" t="n">
        <v>1.95</v>
      </c>
      <c r="LK26" t="n">
        <v>1.872</v>
      </c>
      <c r="LL26" t="n">
        <v>1.671</v>
      </c>
      <c r="LM26" t="n">
        <v>3.397</v>
      </c>
      <c r="LN26" t="n">
        <v>2.357</v>
      </c>
      <c r="LO26" t="n">
        <v>1.75</v>
      </c>
      <c r="LP26" t="n">
        <v>1.896</v>
      </c>
      <c r="LQ26" t="n">
        <v>2.938</v>
      </c>
      <c r="LR26" t="n">
        <v>2.382</v>
      </c>
      <c r="LS26" t="n">
        <v>2.98</v>
      </c>
      <c r="LT26" t="n">
        <v>2.966</v>
      </c>
      <c r="LU26" t="n">
        <v>3.199</v>
      </c>
      <c r="LV26" t="n">
        <v>2.965</v>
      </c>
      <c r="LW26" t="n">
        <v>1.63</v>
      </c>
      <c r="LX26" t="n">
        <v>2.236</v>
      </c>
      <c r="LY26" t="n">
        <v>2.701</v>
      </c>
      <c r="LZ26" t="n">
        <v>1.608</v>
      </c>
      <c r="MA26" t="n">
        <v>1.668</v>
      </c>
      <c r="MB26" t="n">
        <v>3.427</v>
      </c>
      <c r="MC26" t="n">
        <v>3.347</v>
      </c>
      <c r="MD26" t="n">
        <v>3.187</v>
      </c>
      <c r="ME26" t="n">
        <v>1.9</v>
      </c>
      <c r="MF26" t="n">
        <v>2.946</v>
      </c>
      <c r="MG26" t="n">
        <v>1.622</v>
      </c>
      <c r="MH26" t="n">
        <v>3.394</v>
      </c>
      <c r="MI26" t="n">
        <v>2.306</v>
      </c>
      <c r="MJ26" t="n">
        <v>1.734</v>
      </c>
      <c r="MK26" t="n">
        <v>2.764</v>
      </c>
      <c r="ML26" t="n">
        <v>2.168</v>
      </c>
      <c r="MM26" t="n">
        <v>3.2</v>
      </c>
      <c r="MN26" t="n">
        <v>2.935</v>
      </c>
      <c r="MO26" t="n">
        <v>2.015</v>
      </c>
      <c r="MP26" t="n">
        <v>2.851</v>
      </c>
      <c r="MQ26" t="n">
        <v>2.52</v>
      </c>
      <c r="MR26" t="n">
        <v>1.647</v>
      </c>
      <c r="MS26" t="n">
        <v>2.177</v>
      </c>
      <c r="MT26" t="n">
        <v>2.356</v>
      </c>
      <c r="MU26" t="n">
        <v>2.358</v>
      </c>
      <c r="MV26" t="n">
        <v>1.978</v>
      </c>
      <c r="MW26" t="n">
        <v>3.027</v>
      </c>
      <c r="MX26" t="n">
        <v>2.431</v>
      </c>
      <c r="MY26" t="n">
        <v>3.179</v>
      </c>
      <c r="MZ26" t="n">
        <v>3.194</v>
      </c>
      <c r="NA26" t="n">
        <v>2.096</v>
      </c>
      <c r="NB26" t="n">
        <v>2.519</v>
      </c>
      <c r="NC26" t="n">
        <v>2.278</v>
      </c>
      <c r="ND26" t="n">
        <v>2.511</v>
      </c>
      <c r="NE26" t="n">
        <v>2.734</v>
      </c>
      <c r="NF26" t="n">
        <v>3.264</v>
      </c>
      <c r="NG26" t="n">
        <v>2.645</v>
      </c>
      <c r="NH26" t="n">
        <v>2.736</v>
      </c>
      <c r="NI26" t="n">
        <v>2.548</v>
      </c>
      <c r="NJ26" t="n">
        <v>2.006</v>
      </c>
      <c r="NK26" t="n">
        <v>1.974</v>
      </c>
      <c r="NL26" t="n">
        <v>2.25</v>
      </c>
      <c r="NM26" t="n">
        <v>2.081</v>
      </c>
      <c r="NN26" t="n">
        <v>1.879</v>
      </c>
      <c r="NO26" t="n">
        <v>2.652</v>
      </c>
      <c r="NP26" t="n">
        <v>1.809</v>
      </c>
      <c r="NQ26" t="n">
        <v>2.328</v>
      </c>
      <c r="NR26" t="n">
        <v>3.135</v>
      </c>
      <c r="NS26" t="n">
        <v>2.484</v>
      </c>
      <c r="NT26" t="n">
        <v>3.213</v>
      </c>
      <c r="NU26" t="n">
        <v>3.116</v>
      </c>
      <c r="NV26" t="n">
        <v>2.682</v>
      </c>
      <c r="NW26" t="n">
        <v>3.275</v>
      </c>
      <c r="NX26" t="n">
        <v>3.33</v>
      </c>
      <c r="NY26" t="n">
        <v>2.388</v>
      </c>
      <c r="NZ26" t="n">
        <v>3.042</v>
      </c>
      <c r="OA26" t="n">
        <v>2.097</v>
      </c>
      <c r="OB26" t="n">
        <v>1.982</v>
      </c>
      <c r="OC26" t="n">
        <v>2.398</v>
      </c>
      <c r="OD26" t="n">
        <v>2.116</v>
      </c>
      <c r="OE26" t="n">
        <v>2.66</v>
      </c>
      <c r="OF26" t="n">
        <v>2.09</v>
      </c>
      <c r="OG26" t="n">
        <v>2.027</v>
      </c>
      <c r="OH26" t="n">
        <v>2.485</v>
      </c>
      <c r="OI26" t="n">
        <v>3.164</v>
      </c>
      <c r="OJ26" t="n">
        <v>2.271</v>
      </c>
      <c r="OK26" t="n">
        <v>3.318</v>
      </c>
      <c r="OL26" t="n">
        <v>1.589</v>
      </c>
      <c r="OM26" t="n">
        <v>3.141</v>
      </c>
      <c r="ON26" t="n">
        <v>2.756</v>
      </c>
      <c r="OO26" t="n">
        <v>2.464</v>
      </c>
      <c r="OP26" t="n">
        <v>3.326</v>
      </c>
      <c r="OQ26" t="n">
        <v>3.112</v>
      </c>
      <c r="OR26" t="n">
        <v>2.152</v>
      </c>
      <c r="OS26" t="n">
        <v>1.659</v>
      </c>
      <c r="OT26" t="n">
        <v>2.019</v>
      </c>
      <c r="OU26" t="n">
        <v>2.747</v>
      </c>
      <c r="OV26" t="n">
        <v>1.752</v>
      </c>
      <c r="OW26" t="n">
        <v>2.7</v>
      </c>
      <c r="OX26" t="n">
        <v>3.445</v>
      </c>
      <c r="OY26" t="n">
        <v>3.084</v>
      </c>
      <c r="OZ26" t="n">
        <v>1.614</v>
      </c>
      <c r="PA26" t="n">
        <v>1.536</v>
      </c>
      <c r="PB26" t="n">
        <v>3.235</v>
      </c>
      <c r="PC26" t="n">
        <v>1.962</v>
      </c>
      <c r="PD26" t="n">
        <v>3.328</v>
      </c>
      <c r="PE26" t="n">
        <v>2.66</v>
      </c>
      <c r="PF26" t="n">
        <v>2.246</v>
      </c>
      <c r="PG26" t="n">
        <v>3.265</v>
      </c>
      <c r="PH26" t="n">
        <v>2.874</v>
      </c>
      <c r="PI26" t="n">
        <v>1.71</v>
      </c>
      <c r="PJ26" t="n">
        <v>3.376</v>
      </c>
      <c r="PK26" t="n">
        <v>1.616</v>
      </c>
      <c r="PL26" t="n">
        <v>1.811</v>
      </c>
      <c r="PM26" t="n">
        <v>1.725</v>
      </c>
      <c r="PN26" t="n">
        <v>1.973</v>
      </c>
      <c r="PO26" t="n">
        <v>2.463</v>
      </c>
      <c r="PP26" t="n">
        <v>3.421</v>
      </c>
      <c r="PQ26" t="n">
        <v>1.831</v>
      </c>
      <c r="PR26" t="n">
        <v>2.227</v>
      </c>
      <c r="PS26" t="n">
        <v>2.261</v>
      </c>
      <c r="PT26" t="n">
        <v>3.08</v>
      </c>
      <c r="PU26" t="n">
        <v>3.311</v>
      </c>
      <c r="PV26" t="n">
        <v>1.762</v>
      </c>
      <c r="PW26" t="n">
        <v>1.568</v>
      </c>
      <c r="PX26" t="n">
        <v>2.108</v>
      </c>
      <c r="PY26" t="n">
        <v>2.19</v>
      </c>
      <c r="PZ26" t="n">
        <v>1.603</v>
      </c>
      <c r="QA26" t="n">
        <v>2.659</v>
      </c>
      <c r="QB26" t="n">
        <v>1.501</v>
      </c>
      <c r="QC26" t="n">
        <v>2.176</v>
      </c>
      <c r="QD26" t="n">
        <v>2.192</v>
      </c>
      <c r="QE26" t="n">
        <v>1.575</v>
      </c>
      <c r="QF26" t="n">
        <v>1.668</v>
      </c>
      <c r="QG26" t="n">
        <v>2.034</v>
      </c>
      <c r="QH26" t="n">
        <v>2.153</v>
      </c>
      <c r="QI26" t="n">
        <v>2.476</v>
      </c>
      <c r="QJ26" t="n">
        <v>2.225</v>
      </c>
      <c r="QK26" t="n">
        <v>1.548</v>
      </c>
      <c r="QL26" t="n">
        <v>2.835</v>
      </c>
      <c r="QM26" t="n">
        <v>2.718</v>
      </c>
      <c r="QN26" t="n">
        <v>1.997</v>
      </c>
      <c r="QO26" t="n">
        <v>3.467</v>
      </c>
      <c r="QP26" t="n">
        <v>2.401</v>
      </c>
      <c r="QQ26" t="n">
        <v>2.162</v>
      </c>
      <c r="QR26" t="n">
        <v>1.645</v>
      </c>
      <c r="QS26" t="n">
        <v>2.238</v>
      </c>
      <c r="QT26" t="n">
        <v>1.716</v>
      </c>
      <c r="QU26" t="n">
        <v>3.282</v>
      </c>
      <c r="QV26" t="n">
        <v>1.54</v>
      </c>
      <c r="QW26" t="n">
        <v>1.936</v>
      </c>
      <c r="QX26" t="n">
        <v>3.167</v>
      </c>
      <c r="QY26" t="n">
        <v>2.474</v>
      </c>
      <c r="QZ26" t="n">
        <v>1.796</v>
      </c>
      <c r="RA26" t="n">
        <v>1.896</v>
      </c>
      <c r="RB26" t="n">
        <v>2.392</v>
      </c>
      <c r="RC26" t="n">
        <v>2.411</v>
      </c>
      <c r="RD26" t="n">
        <v>2.155</v>
      </c>
      <c r="RE26" t="n">
        <v>3.226</v>
      </c>
      <c r="RF26" t="n">
        <v>3.487</v>
      </c>
      <c r="RG26" t="n">
        <v>3.292</v>
      </c>
      <c r="RH26" t="n">
        <v>3.297</v>
      </c>
      <c r="RI26" t="n">
        <v>1.862</v>
      </c>
      <c r="RJ26" t="n">
        <v>1.591</v>
      </c>
      <c r="RK26" t="n">
        <v>3.445</v>
      </c>
      <c r="RL26" t="n">
        <v>1.78</v>
      </c>
      <c r="RM26" t="n">
        <v>3.091</v>
      </c>
      <c r="RN26" t="n">
        <v>3.366</v>
      </c>
      <c r="RO26" t="n">
        <v>2.2</v>
      </c>
      <c r="RP26" t="n">
        <v>1.659</v>
      </c>
      <c r="RQ26" t="n">
        <v>3.115</v>
      </c>
      <c r="RR26" t="n">
        <v>2.572</v>
      </c>
      <c r="RS26" t="n">
        <v>3.099</v>
      </c>
      <c r="RT26" t="n">
        <v>2.57</v>
      </c>
      <c r="RU26" t="n">
        <v>3.304</v>
      </c>
      <c r="RV26" t="n">
        <v>2.63</v>
      </c>
      <c r="RW26" t="n">
        <v>3.029</v>
      </c>
      <c r="RX26" t="n">
        <v>1.619</v>
      </c>
      <c r="RY26" t="n">
        <v>3.09</v>
      </c>
      <c r="RZ26" t="n">
        <v>1.837</v>
      </c>
      <c r="SA26" t="n">
        <v>1.961</v>
      </c>
      <c r="SB26" t="n">
        <v>2.369</v>
      </c>
      <c r="SC26" t="n">
        <v>2.939</v>
      </c>
      <c r="SD26" t="n">
        <v>2.778</v>
      </c>
      <c r="SE26" t="n">
        <v>2.458</v>
      </c>
      <c r="SF26" t="n">
        <v>2.9</v>
      </c>
      <c r="SG26" t="n">
        <v>1.656</v>
      </c>
      <c r="SH26" t="n">
        <v>1.639</v>
      </c>
      <c r="SI26" t="n">
        <v>2.478</v>
      </c>
      <c r="SJ26" t="n">
        <v>1.866</v>
      </c>
      <c r="SK26" t="n">
        <v>2.456</v>
      </c>
      <c r="SL26" t="n">
        <v>3.216</v>
      </c>
      <c r="SM26" t="n">
        <v>1.569</v>
      </c>
      <c r="SN26" t="n">
        <v>1.627</v>
      </c>
      <c r="SO26" t="n">
        <v>3.274</v>
      </c>
      <c r="SP26" t="n">
        <v>1.583</v>
      </c>
      <c r="SQ26" t="n">
        <v>1.783</v>
      </c>
      <c r="SR26" t="n">
        <v>2.191</v>
      </c>
      <c r="SS26" t="n">
        <v>2.923</v>
      </c>
      <c r="ST26" t="n">
        <v>1.88</v>
      </c>
      <c r="SU26" t="n">
        <v>2.951</v>
      </c>
      <c r="SV26" t="n">
        <v>2.73</v>
      </c>
      <c r="SW26" t="n">
        <v>3.365</v>
      </c>
      <c r="SX26" t="n">
        <v>2.693</v>
      </c>
      <c r="SY26" t="n">
        <v>2.93</v>
      </c>
      <c r="SZ26" t="n">
        <v>2.166</v>
      </c>
      <c r="TA26" t="n">
        <v>1.902</v>
      </c>
      <c r="TB26" t="n">
        <v>2.822</v>
      </c>
      <c r="TC26" t="n">
        <v>2.357</v>
      </c>
      <c r="TD26" t="n">
        <v>2.319</v>
      </c>
      <c r="TE26" t="n">
        <v>1.537</v>
      </c>
      <c r="TF26" t="n">
        <v>2.2</v>
      </c>
      <c r="TG26" t="n">
        <v>1.83</v>
      </c>
      <c r="TH26" t="n">
        <v>2.343</v>
      </c>
      <c r="TI26" t="n">
        <v>3.371</v>
      </c>
      <c r="TJ26" t="n">
        <v>2.324</v>
      </c>
      <c r="TK26" t="n">
        <v>1.719</v>
      </c>
      <c r="TL26" t="n">
        <v>2.69</v>
      </c>
      <c r="TM26" t="n">
        <v>1.983</v>
      </c>
      <c r="TN26" t="n">
        <v>1.799</v>
      </c>
      <c r="TO26" t="n">
        <v>2.994</v>
      </c>
      <c r="TP26" t="n">
        <v>2.006</v>
      </c>
      <c r="TQ26" t="n">
        <v>2.873</v>
      </c>
      <c r="TR26" t="n">
        <v>2.435</v>
      </c>
      <c r="TS26" t="n">
        <v>2.051</v>
      </c>
      <c r="TT26" t="n">
        <v>3.468</v>
      </c>
      <c r="TU26" t="n">
        <v>2.374</v>
      </c>
      <c r="TV26" t="n">
        <v>2.284</v>
      </c>
      <c r="TW26" t="n">
        <v>3.159</v>
      </c>
      <c r="TX26" t="n">
        <v>2.811</v>
      </c>
      <c r="TY26" t="n">
        <v>1.964</v>
      </c>
      <c r="TZ26" t="n">
        <v>3.396</v>
      </c>
      <c r="UA26" t="n">
        <v>2.616</v>
      </c>
      <c r="UB26" t="n">
        <v>2.468</v>
      </c>
      <c r="UC26" t="n">
        <v>2.759</v>
      </c>
      <c r="UD26" t="n">
        <v>3.035</v>
      </c>
      <c r="UE26" t="n">
        <v>3.241</v>
      </c>
      <c r="UF26" t="n">
        <v>3.006</v>
      </c>
      <c r="UG26" t="n">
        <v>2.929</v>
      </c>
      <c r="UH26" t="n">
        <v>2.761</v>
      </c>
      <c r="UI26" t="n">
        <v>2.838</v>
      </c>
      <c r="UJ26" t="n">
        <v>2.761</v>
      </c>
      <c r="UK26" t="n">
        <v>1.782</v>
      </c>
      <c r="UL26" t="n">
        <v>2.591</v>
      </c>
      <c r="UM26" t="n">
        <v>1.694</v>
      </c>
      <c r="UN26" t="n">
        <v>3.407</v>
      </c>
      <c r="UO26" t="n">
        <v>2.71</v>
      </c>
      <c r="UP26" t="n">
        <v>2.732</v>
      </c>
      <c r="UQ26" t="n">
        <v>3.025</v>
      </c>
      <c r="UR26" t="n">
        <v>3.415</v>
      </c>
      <c r="US26" t="n">
        <v>3.013</v>
      </c>
      <c r="UT26" t="n">
        <v>1.542</v>
      </c>
      <c r="UU26" t="n">
        <v>2.199</v>
      </c>
      <c r="UV26" t="n">
        <v>2.054</v>
      </c>
      <c r="UW26" t="n">
        <v>2.439</v>
      </c>
      <c r="UX26" t="n">
        <v>3.157</v>
      </c>
      <c r="UY26" t="n">
        <v>2.298</v>
      </c>
      <c r="UZ26" t="n">
        <v>3.043</v>
      </c>
      <c r="VA26" t="n">
        <v>2.17</v>
      </c>
      <c r="VB26" t="n">
        <v>1.678</v>
      </c>
      <c r="VC26" t="n">
        <v>1.567</v>
      </c>
      <c r="VD26" t="n">
        <v>3.456</v>
      </c>
      <c r="VE26" t="n">
        <v>2.964</v>
      </c>
      <c r="VF26" t="n">
        <v>1.726</v>
      </c>
      <c r="VG26" t="n">
        <v>3.276</v>
      </c>
      <c r="VH26" t="n">
        <v>3.446</v>
      </c>
      <c r="VI26" t="n">
        <v>3.322</v>
      </c>
      <c r="VJ26" t="n">
        <v>2.416</v>
      </c>
      <c r="VK26" t="n">
        <v>3.003</v>
      </c>
      <c r="VL26" t="n">
        <v>2.122</v>
      </c>
      <c r="VM26" t="n">
        <v>1.845</v>
      </c>
      <c r="VN26" t="n">
        <v>2.011</v>
      </c>
      <c r="VO26" t="n">
        <v>2.724</v>
      </c>
      <c r="VP26" t="n">
        <v>3.389</v>
      </c>
      <c r="VQ26" t="n">
        <v>2.248</v>
      </c>
      <c r="VR26" t="n">
        <v>1.729</v>
      </c>
      <c r="VS26" t="n">
        <v>1.817</v>
      </c>
      <c r="VT26" t="n">
        <v>2.554</v>
      </c>
      <c r="VU26" t="n">
        <v>1.856</v>
      </c>
      <c r="VV26" t="n">
        <v>3.207</v>
      </c>
      <c r="VW26" t="n">
        <v>2.752</v>
      </c>
      <c r="VX26" t="n">
        <v>3.093</v>
      </c>
      <c r="VY26" t="n">
        <v>2.847</v>
      </c>
      <c r="VZ26" t="n">
        <v>2.452</v>
      </c>
      <c r="WA26" t="n">
        <v>1.613</v>
      </c>
      <c r="WB26" t="n">
        <v>1.774</v>
      </c>
      <c r="WC26" t="n">
        <v>2.219</v>
      </c>
      <c r="WD26" t="n">
        <v>3.332</v>
      </c>
      <c r="WE26" t="n">
        <v>2.173</v>
      </c>
      <c r="WF26" t="n">
        <v>1.895</v>
      </c>
      <c r="WG26" t="n">
        <v>2.096</v>
      </c>
      <c r="WH26" t="n">
        <v>1.842</v>
      </c>
      <c r="WI26" t="n">
        <v>2.823</v>
      </c>
      <c r="WJ26" t="n">
        <v>2.044</v>
      </c>
      <c r="WK26" t="n">
        <v>2.135</v>
      </c>
      <c r="WL26" t="n">
        <v>3.003</v>
      </c>
      <c r="WM26" t="n">
        <v>3.065</v>
      </c>
      <c r="WN26" t="n">
        <v>2.489</v>
      </c>
      <c r="WO26" t="n">
        <v>3.371</v>
      </c>
      <c r="WP26" t="n">
        <v>2.057</v>
      </c>
      <c r="WQ26" t="n">
        <v>2.55</v>
      </c>
      <c r="WR26" t="n">
        <v>2.16</v>
      </c>
      <c r="WS26" t="n">
        <v>2.002</v>
      </c>
      <c r="WT26" t="n">
        <v>3.114</v>
      </c>
      <c r="WU26" t="n">
        <v>2.628</v>
      </c>
      <c r="WV26" t="n">
        <v>1.686</v>
      </c>
      <c r="WW26" t="n">
        <v>1.591</v>
      </c>
      <c r="WX26" t="n">
        <v>2.462</v>
      </c>
      <c r="WY26" t="n">
        <v>2.895</v>
      </c>
      <c r="WZ26" t="n">
        <v>2.856</v>
      </c>
      <c r="XA26" t="n">
        <v>3.017</v>
      </c>
      <c r="XB26" t="n">
        <v>1.598</v>
      </c>
      <c r="XC26" t="n">
        <v>2.817</v>
      </c>
      <c r="XD26" t="n">
        <v>1.991</v>
      </c>
      <c r="XE26" t="n">
        <v>1.964</v>
      </c>
      <c r="XF26" t="n">
        <v>2.937</v>
      </c>
      <c r="XG26" t="n">
        <v>3.447</v>
      </c>
      <c r="XH26" t="n">
        <v>2.888</v>
      </c>
      <c r="XI26" t="n">
        <v>2.307</v>
      </c>
      <c r="XJ26" t="n">
        <v>2.89</v>
      </c>
      <c r="XK26" t="n">
        <v>2.598</v>
      </c>
      <c r="XL26" t="n">
        <v>2.298</v>
      </c>
      <c r="XM26" t="n">
        <v>3.287</v>
      </c>
      <c r="XN26" t="n">
        <v>1.872</v>
      </c>
      <c r="XO26" t="n">
        <v>2.144</v>
      </c>
      <c r="XP26" t="n">
        <v>2.763</v>
      </c>
      <c r="XQ26" t="n">
        <v>2.21</v>
      </c>
      <c r="XR26" t="n">
        <v>1.621</v>
      </c>
      <c r="XS26" t="n">
        <v>2.04</v>
      </c>
      <c r="XT26" t="n">
        <v>2.616</v>
      </c>
      <c r="XU26" t="n">
        <v>2.363</v>
      </c>
      <c r="XV26" t="n">
        <v>1.923</v>
      </c>
      <c r="XW26" t="n">
        <v>3.421</v>
      </c>
      <c r="XX26" t="n">
        <v>2.15</v>
      </c>
      <c r="XY26" t="n">
        <v>2.613</v>
      </c>
      <c r="XZ26" t="n">
        <v>2.825</v>
      </c>
      <c r="YA26" t="n">
        <v>3.46</v>
      </c>
      <c r="YB26" t="n">
        <v>1.953</v>
      </c>
      <c r="YC26" t="n">
        <v>2.432</v>
      </c>
      <c r="YD26" t="n">
        <v>3.143</v>
      </c>
      <c r="YE26" t="n">
        <v>1.763</v>
      </c>
      <c r="YF26" t="n">
        <v>2.898</v>
      </c>
      <c r="YG26" t="n">
        <v>2.267</v>
      </c>
      <c r="YH26" t="n">
        <v>2.031</v>
      </c>
      <c r="YI26" t="n">
        <v>2.349</v>
      </c>
      <c r="YJ26" t="n">
        <v>2.061</v>
      </c>
      <c r="YK26" t="n">
        <v>2.175</v>
      </c>
      <c r="YL26" t="n">
        <v>2.755</v>
      </c>
      <c r="YM26" t="n">
        <v>1.837</v>
      </c>
      <c r="YN26" t="n">
        <v>1.5</v>
      </c>
      <c r="YO26" t="n">
        <v>3.061</v>
      </c>
      <c r="YP26" t="n">
        <v>2.979</v>
      </c>
      <c r="YQ26" t="n">
        <v>3.432</v>
      </c>
      <c r="YR26" t="n">
        <v>2.719</v>
      </c>
      <c r="YS26" t="n">
        <v>3.114</v>
      </c>
      <c r="YT26" t="n">
        <v>2.952</v>
      </c>
      <c r="YU26" t="n">
        <v>3.128</v>
      </c>
      <c r="YV26" t="n">
        <v>3.404</v>
      </c>
      <c r="YW26" t="n">
        <v>2.955</v>
      </c>
      <c r="YX26" t="n">
        <v>1.666</v>
      </c>
      <c r="YY26" t="n">
        <v>1.771</v>
      </c>
      <c r="YZ26" t="n">
        <v>3.461</v>
      </c>
      <c r="ZA26" t="n">
        <v>1.983</v>
      </c>
      <c r="ZB26" t="n">
        <v>3.421</v>
      </c>
      <c r="ZC26" t="n">
        <v>3.442</v>
      </c>
      <c r="ZD26" t="n">
        <v>3.484</v>
      </c>
      <c r="ZE26" t="n">
        <v>2.476</v>
      </c>
      <c r="ZF26" t="n">
        <v>1.783</v>
      </c>
      <c r="ZG26" t="n">
        <v>1.659</v>
      </c>
      <c r="ZH26" t="n">
        <v>2.08</v>
      </c>
      <c r="ZI26" t="n">
        <v>2.523</v>
      </c>
      <c r="ZJ26" t="n">
        <v>1.836</v>
      </c>
      <c r="ZK26" t="n">
        <v>1.591</v>
      </c>
      <c r="ZL26" t="n">
        <v>3.032</v>
      </c>
      <c r="ZM26" t="n">
        <v>2.06</v>
      </c>
      <c r="ZN26" t="n">
        <v>3.326</v>
      </c>
      <c r="ZO26" t="n">
        <v>1.716</v>
      </c>
      <c r="ZP26" t="n">
        <v>3.257</v>
      </c>
      <c r="ZQ26" t="n">
        <v>3.131</v>
      </c>
      <c r="ZR26" t="n">
        <v>2.43</v>
      </c>
      <c r="ZS26" t="n">
        <v>3.129</v>
      </c>
      <c r="ZT26" t="n">
        <v>2.153</v>
      </c>
      <c r="ZU26" t="n">
        <v>3.147</v>
      </c>
      <c r="ZV26" t="n">
        <v>3.271</v>
      </c>
      <c r="ZW26" t="n">
        <v>3.42</v>
      </c>
      <c r="ZX26" t="n">
        <v>1.6</v>
      </c>
      <c r="ZY26" t="n">
        <v>1.511</v>
      </c>
      <c r="ZZ26" t="n">
        <v>3.076</v>
      </c>
      <c r="AAA26" t="n">
        <v>3.132</v>
      </c>
      <c r="AAB26" t="n">
        <v>1.534</v>
      </c>
      <c r="AAC26" t="n">
        <v>1.597</v>
      </c>
      <c r="AAD26" t="n">
        <v>3.133</v>
      </c>
      <c r="AAE26" t="n">
        <v>1.877</v>
      </c>
      <c r="AAF26" t="n">
        <v>3.255</v>
      </c>
      <c r="AAG26" t="n">
        <v>2.685</v>
      </c>
      <c r="AAH26" t="n">
        <v>3.311</v>
      </c>
      <c r="AAI26" t="n">
        <v>1.648</v>
      </c>
      <c r="AAJ26" t="n">
        <v>3.474</v>
      </c>
      <c r="AAK26" t="n">
        <v>1.536</v>
      </c>
      <c r="AAL26" t="n">
        <v>2.179</v>
      </c>
      <c r="AAM26" t="n">
        <v>2.673</v>
      </c>
      <c r="AAN26" t="n">
        <v>2.869</v>
      </c>
      <c r="AAO26" t="n">
        <v>2.06</v>
      </c>
      <c r="AAP26" t="n">
        <v>3.435</v>
      </c>
      <c r="AAQ26" t="n">
        <v>2.495</v>
      </c>
      <c r="AAR26" t="n">
        <v>1.63</v>
      </c>
      <c r="AAS26" t="n">
        <v>3.44</v>
      </c>
      <c r="AAT26" t="n">
        <v>2.922</v>
      </c>
      <c r="AAU26" t="n">
        <v>2.952</v>
      </c>
      <c r="AAV26" t="n">
        <v>2.68</v>
      </c>
      <c r="AAW26" t="n">
        <v>1.669</v>
      </c>
      <c r="AAX26" t="n">
        <v>2.546</v>
      </c>
      <c r="AAY26" t="n">
        <v>3.413</v>
      </c>
      <c r="AAZ26" t="n">
        <v>3.132</v>
      </c>
      <c r="ABA26" t="n">
        <v>2.49</v>
      </c>
      <c r="ABB26" t="n">
        <v>2.031</v>
      </c>
      <c r="ABC26" t="n">
        <v>2.189</v>
      </c>
      <c r="ABD26" t="n">
        <v>2.243</v>
      </c>
      <c r="ABE26" t="n">
        <v>2.075</v>
      </c>
      <c r="ABF26" t="n">
        <v>3.462</v>
      </c>
      <c r="ABG26" t="n">
        <v>1.993</v>
      </c>
      <c r="ABH26" t="n">
        <v>3.451</v>
      </c>
      <c r="ABI26" t="n">
        <v>2.894</v>
      </c>
      <c r="ABJ26" t="n">
        <v>1.931</v>
      </c>
      <c r="ABK26" t="n">
        <v>2.207</v>
      </c>
      <c r="ABL26" t="n">
        <v>2.852</v>
      </c>
      <c r="ABM26" t="n">
        <v>3.153</v>
      </c>
      <c r="ABN26" t="n">
        <v>2.888</v>
      </c>
      <c r="ABO26" t="n">
        <v>2.488</v>
      </c>
      <c r="ABP26" t="n">
        <v>2.294</v>
      </c>
      <c r="ABQ26" t="n">
        <v>2.418</v>
      </c>
      <c r="ABR26" t="n">
        <v>2.007</v>
      </c>
      <c r="ABS26" t="n">
        <v>3.258</v>
      </c>
      <c r="ABT26" t="n">
        <v>3.102</v>
      </c>
      <c r="ABU26" t="n">
        <v>2.939</v>
      </c>
      <c r="ABV26" t="n">
        <v>2.076</v>
      </c>
      <c r="ABW26" t="n">
        <v>3.269</v>
      </c>
      <c r="ABX26" t="n">
        <v>3.266</v>
      </c>
      <c r="ABY26" t="n">
        <v>2.167</v>
      </c>
      <c r="ABZ26" t="n">
        <v>2.982</v>
      </c>
      <c r="ACA26" t="n">
        <v>2.191</v>
      </c>
      <c r="ACB26" t="n">
        <v>3.378</v>
      </c>
      <c r="ACC26" t="n">
        <v>1.573</v>
      </c>
      <c r="ACD26" t="n">
        <v>1.967</v>
      </c>
      <c r="ACE26" t="n">
        <v>2.671</v>
      </c>
      <c r="ACF26" t="n">
        <v>1.878</v>
      </c>
      <c r="ACG26" t="n">
        <v>3.001</v>
      </c>
      <c r="ACH26" t="n">
        <v>1.735</v>
      </c>
      <c r="ACI26" t="n">
        <v>2.404</v>
      </c>
      <c r="ACJ26" t="n">
        <v>2.606</v>
      </c>
      <c r="ACK26" t="n">
        <v>3.44</v>
      </c>
      <c r="ACL26" t="n">
        <v>1.791</v>
      </c>
      <c r="ACM26" t="n">
        <v>1.512</v>
      </c>
      <c r="ACN26" t="n">
        <v>1.882</v>
      </c>
      <c r="ACO26" t="n">
        <v>3.069</v>
      </c>
      <c r="ACP26" t="n">
        <v>2.442</v>
      </c>
      <c r="ACQ26" t="n">
        <v>3.403</v>
      </c>
      <c r="ACR26" t="n">
        <v>1.836</v>
      </c>
      <c r="ACS26" t="n">
        <v>1.996</v>
      </c>
      <c r="ACT26" t="n">
        <v>1.794</v>
      </c>
      <c r="ACU26" t="n">
        <v>1.988</v>
      </c>
      <c r="ACV26" t="n">
        <v>1.626</v>
      </c>
      <c r="ACW26" t="n">
        <v>1.723</v>
      </c>
      <c r="ACX26" t="n">
        <v>3.04</v>
      </c>
      <c r="ACY26" t="n">
        <v>1.81</v>
      </c>
      <c r="ACZ26" t="n">
        <v>3.092</v>
      </c>
      <c r="ADA26" t="n">
        <v>2.09</v>
      </c>
      <c r="ADB26" t="n">
        <v>3.35</v>
      </c>
      <c r="ADC26" t="n">
        <v>2.841</v>
      </c>
      <c r="ADD26" t="n">
        <v>3.18</v>
      </c>
      <c r="ADE26" t="n">
        <v>2.069</v>
      </c>
      <c r="ADF26" t="n">
        <v>2.88</v>
      </c>
      <c r="ADG26" t="n">
        <v>2.898</v>
      </c>
      <c r="ADH26" t="n">
        <v>2.898</v>
      </c>
      <c r="ADI26" t="n">
        <v>2.855</v>
      </c>
      <c r="ADJ26" t="n">
        <v>1.831</v>
      </c>
      <c r="ADK26" t="n">
        <v>3.32</v>
      </c>
      <c r="ADL26" t="n">
        <v>2.253</v>
      </c>
      <c r="ADM26" t="n">
        <v>3.374</v>
      </c>
      <c r="ADN26" t="n">
        <v>2.856</v>
      </c>
      <c r="ADO26" t="n">
        <v>3.405</v>
      </c>
      <c r="ADP26" t="n">
        <v>3.089</v>
      </c>
      <c r="ADQ26" t="n">
        <v>3.053</v>
      </c>
      <c r="ADR26" t="n">
        <v>2.803</v>
      </c>
      <c r="ADS26" t="n">
        <v>2.984</v>
      </c>
      <c r="ADT26" t="n">
        <v>1.923</v>
      </c>
      <c r="ADU26" t="n">
        <v>3.091</v>
      </c>
      <c r="ADV26" t="n">
        <v>1.537</v>
      </c>
      <c r="ADW26" t="n">
        <v>1.869</v>
      </c>
      <c r="ADX26" t="n">
        <v>3.33</v>
      </c>
      <c r="ADY26" t="n">
        <v>2.662</v>
      </c>
      <c r="ADZ26" t="n">
        <v>2.427</v>
      </c>
      <c r="AEA26" t="n">
        <v>3.254</v>
      </c>
      <c r="AEB26" t="n">
        <v>1.611</v>
      </c>
      <c r="AEC26" t="n">
        <v>2.434</v>
      </c>
      <c r="AED26" t="n">
        <v>3.407</v>
      </c>
      <c r="AEE26" t="n">
        <v>2.313</v>
      </c>
      <c r="AEF26" t="n">
        <v>2.209</v>
      </c>
      <c r="AEG26" t="n">
        <v>2.275</v>
      </c>
      <c r="AEH26" t="n">
        <v>2.02</v>
      </c>
      <c r="AEI26" t="n">
        <v>1.803</v>
      </c>
      <c r="AEJ26" t="n">
        <v>3.226</v>
      </c>
      <c r="AEK26" t="n">
        <v>1.892</v>
      </c>
      <c r="AEL26" t="n">
        <v>2.063</v>
      </c>
      <c r="AEM26" t="n">
        <v>2.001</v>
      </c>
      <c r="AEN26" t="n">
        <v>1.57</v>
      </c>
      <c r="AEO26" t="n">
        <v>2.41</v>
      </c>
      <c r="AEP26" t="n">
        <v>2.678</v>
      </c>
      <c r="AEQ26" t="n">
        <v>3.133</v>
      </c>
      <c r="AER26" t="n">
        <v>2.128</v>
      </c>
      <c r="AES26" t="n">
        <v>3.117</v>
      </c>
      <c r="AET26" t="n">
        <v>1.545</v>
      </c>
      <c r="AEU26" t="n">
        <v>3.18</v>
      </c>
      <c r="AEV26" t="n">
        <v>3.246</v>
      </c>
      <c r="AEW26" t="n">
        <v>3.104</v>
      </c>
      <c r="AEX26" t="n">
        <v>3.141</v>
      </c>
      <c r="AEY26" t="n">
        <v>2.861</v>
      </c>
      <c r="AEZ26" t="n">
        <v>1.52</v>
      </c>
      <c r="AFA26" t="n">
        <v>1.891</v>
      </c>
      <c r="AFB26" t="n">
        <v>1.621</v>
      </c>
      <c r="AFC26" t="n">
        <v>2.312</v>
      </c>
      <c r="AFD26" t="n">
        <v>3.262</v>
      </c>
      <c r="AFE26" t="n">
        <v>2.18</v>
      </c>
      <c r="AFF26" t="n">
        <v>3.286</v>
      </c>
      <c r="AFG26" t="n">
        <v>2.893</v>
      </c>
      <c r="AFH26" t="n">
        <v>1.931</v>
      </c>
      <c r="AFI26" t="n">
        <v>2.21</v>
      </c>
      <c r="AFJ26" t="n">
        <v>2.399</v>
      </c>
      <c r="AFK26" t="n">
        <v>2.386</v>
      </c>
      <c r="AFL26" t="n">
        <v>2.869</v>
      </c>
      <c r="AFM26" t="n">
        <v>2.717</v>
      </c>
      <c r="AFN26" t="n">
        <v>1.595</v>
      </c>
      <c r="AFO26" t="n">
        <v>3.167</v>
      </c>
      <c r="AFP26" t="n">
        <v>2.616</v>
      </c>
      <c r="AFQ26" t="n">
        <v>3.045</v>
      </c>
      <c r="AFR26" t="n">
        <v>2.119</v>
      </c>
      <c r="AFS26" t="n">
        <v>2.322</v>
      </c>
      <c r="AFT26" t="n">
        <v>1.611</v>
      </c>
      <c r="AFU26" t="n">
        <v>1.811</v>
      </c>
      <c r="AFV26" t="n">
        <v>2.725</v>
      </c>
      <c r="AFW26" t="n">
        <v>3.166</v>
      </c>
      <c r="AFX26" t="n">
        <v>2.694</v>
      </c>
      <c r="AFY26" t="n">
        <v>2.063</v>
      </c>
      <c r="AFZ26" t="n">
        <v>1.904</v>
      </c>
      <c r="AGA26" t="n">
        <v>2.066</v>
      </c>
      <c r="AGB26" t="n">
        <v>2.578</v>
      </c>
      <c r="AGC26" t="n">
        <v>2.139</v>
      </c>
      <c r="AGD26" t="n">
        <v>2.461</v>
      </c>
      <c r="AGE26" t="n">
        <v>2.715</v>
      </c>
      <c r="AGF26" t="n">
        <v>3.108</v>
      </c>
      <c r="AGG26" t="n">
        <v>2.423</v>
      </c>
      <c r="AGH26" t="n">
        <v>2.405</v>
      </c>
      <c r="AGI26" t="n">
        <v>1.658</v>
      </c>
      <c r="AGJ26" t="n">
        <v>3.091</v>
      </c>
      <c r="AGK26" t="n">
        <v>1.891</v>
      </c>
      <c r="AGL26" t="n">
        <v>3.483</v>
      </c>
      <c r="AGM26" t="n">
        <v>1.636</v>
      </c>
      <c r="AGN26" t="n">
        <v>2.651</v>
      </c>
      <c r="AGO26" t="n">
        <v>1.605</v>
      </c>
      <c r="AGP26" t="n">
        <v>2.188</v>
      </c>
      <c r="AGQ26" t="n">
        <v>2.131</v>
      </c>
      <c r="AGR26" t="n">
        <v>3.497</v>
      </c>
      <c r="AGS26" t="n">
        <v>2.395</v>
      </c>
      <c r="AGT26" t="n">
        <v>2.295</v>
      </c>
      <c r="AGU26" t="n">
        <v>1.86</v>
      </c>
      <c r="AGV26" t="n">
        <v>3.344</v>
      </c>
      <c r="AGW26" t="n">
        <v>3.13</v>
      </c>
      <c r="AGX26" t="n">
        <v>1.729</v>
      </c>
      <c r="AGY26" t="n">
        <v>2.488</v>
      </c>
      <c r="AGZ26" t="n">
        <v>1.798</v>
      </c>
      <c r="AHA26" t="n">
        <v>2.124</v>
      </c>
      <c r="AHB26" t="n">
        <v>2.964</v>
      </c>
      <c r="AHC26" t="n">
        <v>2.788</v>
      </c>
      <c r="AHD26" t="n">
        <v>2.145</v>
      </c>
      <c r="AHE26" t="n">
        <v>2.771</v>
      </c>
      <c r="AHF26" t="n">
        <v>2.876</v>
      </c>
      <c r="AHG26" t="n">
        <v>2.064</v>
      </c>
      <c r="AHH26" t="n">
        <v>2.295</v>
      </c>
      <c r="AHI26" t="n">
        <v>3.282</v>
      </c>
      <c r="AHJ26" t="n">
        <v>2.317</v>
      </c>
      <c r="AHK26" t="n">
        <v>3.108</v>
      </c>
      <c r="AHL26" t="n">
        <v>2.144</v>
      </c>
      <c r="AHM26" t="n">
        <v>3.13</v>
      </c>
      <c r="AHN26" t="n">
        <v>3.203</v>
      </c>
      <c r="AHO26" t="n">
        <v>1.866</v>
      </c>
      <c r="AHP26" t="n">
        <v>3.335</v>
      </c>
      <c r="AHQ26" t="n">
        <v>3.236</v>
      </c>
      <c r="AHR26" t="n">
        <v>1.808</v>
      </c>
      <c r="AHS26" t="n">
        <v>3.009</v>
      </c>
      <c r="AHT26" t="n">
        <v>1.557</v>
      </c>
      <c r="AHU26" t="n">
        <v>3.387</v>
      </c>
      <c r="AHV26" t="n">
        <v>3.136</v>
      </c>
      <c r="AHW26" t="n">
        <v>1.724</v>
      </c>
      <c r="AHX26" t="n">
        <v>2.02</v>
      </c>
      <c r="AHY26" t="n">
        <v>2.508</v>
      </c>
      <c r="AHZ26" t="n">
        <v>1.876</v>
      </c>
      <c r="AIA26" t="n">
        <v>2.524</v>
      </c>
      <c r="AIB26" t="n">
        <v>2.99</v>
      </c>
      <c r="AIC26" t="n">
        <v>1.501</v>
      </c>
      <c r="AID26" t="n">
        <v>2.424</v>
      </c>
      <c r="AIE26" t="n">
        <v>3.246</v>
      </c>
      <c r="AIF26" t="n">
        <v>2.33</v>
      </c>
      <c r="AIG26" t="n">
        <v>1.66</v>
      </c>
      <c r="AIH26" t="n">
        <v>2.127</v>
      </c>
      <c r="AII26" t="n">
        <v>3.173</v>
      </c>
      <c r="AIJ26" t="n">
        <v>2.756</v>
      </c>
      <c r="AIK26" t="n">
        <v>2.947</v>
      </c>
      <c r="AIL26" t="n">
        <v>2.365</v>
      </c>
      <c r="AIM26" t="n">
        <v>3.06</v>
      </c>
      <c r="AIN26" t="n">
        <v>2.154</v>
      </c>
      <c r="AIO26" t="n">
        <v>3.023</v>
      </c>
      <c r="AIP26" t="n">
        <v>3.475</v>
      </c>
      <c r="AIQ26" t="n">
        <v>2.339</v>
      </c>
      <c r="AIR26" t="n">
        <v>2.929</v>
      </c>
      <c r="AIS26" t="n">
        <v>3.367</v>
      </c>
      <c r="AIT26" t="n">
        <v>1.949</v>
      </c>
      <c r="AIU26" t="n">
        <v>2.856</v>
      </c>
      <c r="AIV26" t="n">
        <v>3.452</v>
      </c>
      <c r="AIW26" t="n">
        <v>1.766</v>
      </c>
      <c r="AIX26" t="n">
        <v>2.022</v>
      </c>
      <c r="AIY26" t="n">
        <v>3.147</v>
      </c>
      <c r="AIZ26" t="n">
        <v>1.834</v>
      </c>
      <c r="AJA26" t="n">
        <v>2.804</v>
      </c>
      <c r="AJB26" t="n">
        <v>3.212</v>
      </c>
      <c r="AJC26" t="n">
        <v>2.892</v>
      </c>
      <c r="AJD26" t="n">
        <v>3.405</v>
      </c>
      <c r="AJE26" t="n">
        <v>2.909</v>
      </c>
      <c r="AJF26" t="n">
        <v>2.896</v>
      </c>
      <c r="AJG26" t="n">
        <v>1.757</v>
      </c>
      <c r="AJH26" t="n">
        <v>3.256</v>
      </c>
      <c r="AJI26" t="n">
        <v>1.818</v>
      </c>
      <c r="AJJ26" t="n">
        <v>2.439</v>
      </c>
      <c r="AJK26" t="n">
        <v>3.088</v>
      </c>
      <c r="AJL26" t="n">
        <v>1.689</v>
      </c>
      <c r="AJM26" t="n">
        <v>3.379</v>
      </c>
      <c r="AJN26" t="n">
        <v>2.523</v>
      </c>
      <c r="AJO26" t="n">
        <v>2.923</v>
      </c>
      <c r="AJP26" t="n">
        <v>1.746</v>
      </c>
      <c r="AJQ26" t="n">
        <v>3.201</v>
      </c>
      <c r="AJR26" t="n">
        <v>1.959</v>
      </c>
      <c r="AJS26" t="n">
        <v>3.444</v>
      </c>
      <c r="AJT26" t="n">
        <v>1.869</v>
      </c>
      <c r="AJU26" t="n">
        <v>2.102</v>
      </c>
      <c r="AJV26" t="n">
        <v>2.531</v>
      </c>
      <c r="AJW26" t="n">
        <v>3.085</v>
      </c>
      <c r="AJX26" t="n">
        <v>2.84</v>
      </c>
      <c r="AJY26" t="n">
        <v>3.04</v>
      </c>
      <c r="AJZ26" t="n">
        <v>2.37</v>
      </c>
      <c r="AKA26" t="n">
        <v>2.243</v>
      </c>
      <c r="AKB26" t="n">
        <v>3.06</v>
      </c>
      <c r="AKC26" t="n">
        <v>2.391</v>
      </c>
      <c r="AKD26" t="n">
        <v>2.123</v>
      </c>
      <c r="AKE26" t="n">
        <v>2.878</v>
      </c>
      <c r="AKF26" t="n">
        <v>1.623</v>
      </c>
      <c r="AKG26" t="n">
        <v>2.084</v>
      </c>
      <c r="AKH26" t="n">
        <v>2.389</v>
      </c>
      <c r="AKI26" t="n">
        <v>2.928</v>
      </c>
      <c r="AKJ26" t="n">
        <v>2.296</v>
      </c>
      <c r="AKK26" t="n">
        <v>2.401</v>
      </c>
      <c r="AKL26" t="n">
        <v>2.368</v>
      </c>
      <c r="AKM26" t="n">
        <v>1.87</v>
      </c>
      <c r="AKN26" t="n">
        <v>2.679</v>
      </c>
      <c r="AKO26" t="n">
        <v>3.178</v>
      </c>
      <c r="AKP26" t="n">
        <v>1.904</v>
      </c>
      <c r="AKQ26" t="n">
        <v>2.392</v>
      </c>
      <c r="AKR26" t="n">
        <v>2.56</v>
      </c>
      <c r="AKS26" t="n">
        <v>1.808</v>
      </c>
      <c r="AKT26" t="n">
        <v>1.619</v>
      </c>
      <c r="AKU26" t="n">
        <v>2.329</v>
      </c>
      <c r="AKV26" t="n">
        <v>3.157</v>
      </c>
      <c r="AKW26" t="n">
        <v>1.761</v>
      </c>
      <c r="AKX26" t="n">
        <v>2.9</v>
      </c>
      <c r="AKY26" t="n">
        <v>2.895</v>
      </c>
      <c r="AKZ26" t="n">
        <v>2.86</v>
      </c>
      <c r="ALA26" t="n">
        <v>3.368</v>
      </c>
      <c r="ALB26" t="n">
        <v>2.585</v>
      </c>
      <c r="ALC26" t="n">
        <v>3.442</v>
      </c>
      <c r="ALD26" t="n">
        <v>1.962</v>
      </c>
      <c r="ALE26" t="n">
        <v>1.935</v>
      </c>
      <c r="ALF26" t="n">
        <v>2.891</v>
      </c>
      <c r="ALG26" t="n">
        <v>2.287</v>
      </c>
      <c r="ALH26" t="n">
        <v>2.047</v>
      </c>
      <c r="ALI26" t="n">
        <v>2.296</v>
      </c>
      <c r="ALJ26" t="n">
        <v>2.255</v>
      </c>
      <c r="ALK26" t="n">
        <v>2.087</v>
      </c>
      <c r="ALL26" t="n">
        <v>2.044</v>
      </c>
      <c r="ALM26" t="n">
        <v>2.496</v>
      </c>
      <c r="ALN26" t="n">
        <v>1.581</v>
      </c>
      <c r="ALO26" t="n">
        <v>3.277</v>
      </c>
      <c r="ALP26" t="n">
        <v>3.015</v>
      </c>
      <c r="ALQ26" t="n">
        <v>1.814</v>
      </c>
      <c r="ALR26" t="n">
        <v>3.447</v>
      </c>
      <c r="ALS26" t="n">
        <v>2066.6</v>
      </c>
      <c r="ALT26" t="n">
        <v>1904.5</v>
      </c>
      <c r="ALU26" t="n">
        <v>1541.4</v>
      </c>
      <c r="ALV26" t="n">
        <v>752.6</v>
      </c>
      <c r="ALW26" t="n">
        <v>1597.2</v>
      </c>
      <c r="ALX26" t="n">
        <v>2798.3</v>
      </c>
      <c r="ALY26" t="n">
        <v>2633.7</v>
      </c>
      <c r="ALZ26" t="n">
        <v>2300.8</v>
      </c>
      <c r="AMA26" t="n">
        <v>1217.6</v>
      </c>
      <c r="AMB26" t="n">
        <v>1555</v>
      </c>
      <c r="AMC26" t="n">
        <v>1155.1</v>
      </c>
      <c r="AMD26" t="n">
        <v>929.3</v>
      </c>
      <c r="AME26" t="n">
        <v>502.2</v>
      </c>
      <c r="AMF26" t="n">
        <v>1581.7</v>
      </c>
      <c r="AMG26" t="n">
        <v>2997.6</v>
      </c>
      <c r="AMH26" t="n">
        <v>1040.4</v>
      </c>
      <c r="AMI26" t="n">
        <v>1368.2</v>
      </c>
      <c r="AMJ26" t="n">
        <v>883.3</v>
      </c>
      <c r="AMK26" t="n">
        <v>2129.6</v>
      </c>
      <c r="AML26" t="n">
        <v>1626.5</v>
      </c>
      <c r="AMM26" t="n">
        <v>2384.8</v>
      </c>
      <c r="AMN26" t="n">
        <v>2147.2</v>
      </c>
      <c r="AMO26" t="n">
        <v>2151.2</v>
      </c>
      <c r="AMP26" t="n">
        <v>1044.7</v>
      </c>
      <c r="AMQ26" t="n">
        <v>1662.1</v>
      </c>
      <c r="AMR26" t="n">
        <v>1536.9</v>
      </c>
      <c r="AMS26" t="n">
        <v>1901.4</v>
      </c>
      <c r="AMT26" t="n">
        <v>2345.1</v>
      </c>
      <c r="AMU26" t="n">
        <v>2785.1</v>
      </c>
      <c r="AMV26" t="n">
        <v>1953.9</v>
      </c>
      <c r="AMW26" t="n">
        <v>1007.9</v>
      </c>
      <c r="AMX26" t="n">
        <v>1942</v>
      </c>
      <c r="AMY26" t="n">
        <v>1597.2</v>
      </c>
      <c r="AMZ26" t="n">
        <v>2597.9</v>
      </c>
      <c r="ANA26" t="n">
        <v>1369.5</v>
      </c>
      <c r="ANB26" t="n">
        <v>2359.9</v>
      </c>
      <c r="ANC26" t="n">
        <v>988.1</v>
      </c>
      <c r="AND26" t="n">
        <v>2443.4</v>
      </c>
      <c r="ANE26" t="n">
        <v>2764.7</v>
      </c>
      <c r="ANF26" t="n">
        <v>525.6</v>
      </c>
      <c r="ANG26" t="n">
        <v>530</v>
      </c>
      <c r="ANH26" t="n">
        <v>2928.7</v>
      </c>
      <c r="ANI26" t="n">
        <v>1325.5</v>
      </c>
      <c r="ANJ26" t="n">
        <v>1401.2</v>
      </c>
      <c r="ANK26" t="n">
        <v>2743.3</v>
      </c>
      <c r="ANL26" t="n">
        <v>1627.1</v>
      </c>
      <c r="ANM26" t="n">
        <v>1386.5</v>
      </c>
      <c r="ANN26" t="n">
        <v>2560.5</v>
      </c>
      <c r="ANO26" t="n">
        <v>1456.1</v>
      </c>
      <c r="ANP26" t="n">
        <v>1300.2</v>
      </c>
      <c r="ANQ26" t="n">
        <v>2001</v>
      </c>
      <c r="ANR26" t="n">
        <v>905.9</v>
      </c>
      <c r="ANS26" t="n">
        <v>2769.1</v>
      </c>
      <c r="ANT26" t="n">
        <v>2338.7</v>
      </c>
      <c r="ANU26" t="n">
        <v>1688</v>
      </c>
      <c r="ANV26" t="n">
        <v>744.7</v>
      </c>
      <c r="ANW26" t="n">
        <v>1143.4</v>
      </c>
      <c r="ANX26" t="n">
        <v>2382.6</v>
      </c>
      <c r="ANY26" t="n">
        <v>990.7</v>
      </c>
      <c r="ANZ26" t="n">
        <v>1989.2</v>
      </c>
      <c r="AOA26" t="n">
        <v>1066.1</v>
      </c>
      <c r="AOB26" t="n">
        <v>1290</v>
      </c>
      <c r="AOC26" t="n">
        <v>2852.5</v>
      </c>
      <c r="AOD26" t="n">
        <v>511</v>
      </c>
      <c r="AOE26" t="n">
        <v>1110.9</v>
      </c>
      <c r="AOF26" t="n">
        <v>2766.4</v>
      </c>
      <c r="AOG26" t="n">
        <v>1217.5</v>
      </c>
      <c r="AOH26" t="n">
        <v>1700.9</v>
      </c>
      <c r="AOI26" t="n">
        <v>879.9</v>
      </c>
      <c r="AOJ26" t="n">
        <v>2608.9</v>
      </c>
      <c r="AOK26" t="n">
        <v>2012</v>
      </c>
      <c r="AOL26" t="n">
        <v>1151</v>
      </c>
      <c r="AOM26" t="n">
        <v>1304.9</v>
      </c>
      <c r="AON26" t="n">
        <v>553</v>
      </c>
      <c r="AOO26" t="n">
        <v>848.6</v>
      </c>
      <c r="AOP26" t="n">
        <v>2443</v>
      </c>
      <c r="AOQ26" t="n">
        <v>1832</v>
      </c>
      <c r="AOR26" t="n">
        <v>1372.1</v>
      </c>
      <c r="AOS26" t="n">
        <v>2076.8</v>
      </c>
      <c r="AOT26" t="n">
        <v>826.8</v>
      </c>
      <c r="AOU26" t="n">
        <v>1731.3</v>
      </c>
      <c r="AOV26" t="n">
        <v>986.7</v>
      </c>
      <c r="AOW26" t="n">
        <v>2692.3</v>
      </c>
      <c r="AOX26" t="n">
        <v>2269.8</v>
      </c>
      <c r="AOY26" t="n">
        <v>1310.8</v>
      </c>
      <c r="AOZ26" t="n">
        <v>637.2</v>
      </c>
      <c r="APA26" t="n">
        <v>2563.7</v>
      </c>
      <c r="APB26" t="n">
        <v>1692.5</v>
      </c>
      <c r="APC26" t="n">
        <v>2108.6</v>
      </c>
      <c r="APD26" t="n">
        <v>1164.9</v>
      </c>
      <c r="APE26" t="n">
        <v>2067.7</v>
      </c>
      <c r="APF26" t="n">
        <v>749.7</v>
      </c>
      <c r="APG26" t="n">
        <v>552.7</v>
      </c>
      <c r="APH26" t="n">
        <v>1953</v>
      </c>
      <c r="API26" t="n">
        <v>2161.6</v>
      </c>
      <c r="APJ26" t="n">
        <v>1239.8</v>
      </c>
      <c r="APK26" t="n">
        <v>1577.6</v>
      </c>
      <c r="APL26" t="n">
        <v>1887.9</v>
      </c>
      <c r="APM26" t="n">
        <v>2799.6</v>
      </c>
      <c r="APN26" t="n">
        <v>2857.4</v>
      </c>
      <c r="APO26" t="n">
        <v>1384.1</v>
      </c>
      <c r="APP26" t="n">
        <v>1672.3</v>
      </c>
      <c r="APQ26" t="n">
        <v>2127.3</v>
      </c>
      <c r="APR26" t="n">
        <v>1085.1</v>
      </c>
      <c r="APS26" t="n">
        <v>1016.5</v>
      </c>
      <c r="APT26" t="n">
        <v>1307</v>
      </c>
      <c r="APU26" t="n">
        <v>1634.9</v>
      </c>
      <c r="APV26" t="n">
        <v>856.5</v>
      </c>
      <c r="APW26" t="n">
        <v>1454</v>
      </c>
      <c r="APX26" t="n">
        <v>2794.5</v>
      </c>
      <c r="APY26" t="n">
        <v>729.7</v>
      </c>
      <c r="APZ26" t="n">
        <v>1863.8</v>
      </c>
      <c r="AQA26" t="n">
        <v>1546.8</v>
      </c>
      <c r="AQB26" t="n">
        <v>1708.4</v>
      </c>
      <c r="AQC26" t="n">
        <v>1716.7</v>
      </c>
      <c r="AQD26" t="n">
        <v>1796</v>
      </c>
      <c r="AQE26" t="n">
        <v>2436.3</v>
      </c>
      <c r="AQF26" t="n">
        <v>2619</v>
      </c>
      <c r="AQG26" t="n">
        <v>1299</v>
      </c>
      <c r="AQH26" t="n">
        <v>1874.4</v>
      </c>
      <c r="AQI26" t="n">
        <v>1575</v>
      </c>
      <c r="AQJ26" t="n">
        <v>1963.3</v>
      </c>
      <c r="AQK26" t="n">
        <v>1045.2</v>
      </c>
      <c r="AQL26" t="n">
        <v>1895.6</v>
      </c>
      <c r="AQM26" t="n">
        <v>2376.8</v>
      </c>
      <c r="AQN26" t="n">
        <v>2552.3</v>
      </c>
      <c r="AQO26" t="n">
        <v>2249.2</v>
      </c>
      <c r="AQP26" t="n">
        <v>2904.2</v>
      </c>
      <c r="AQQ26" t="n">
        <v>1767.7</v>
      </c>
      <c r="AQR26" t="n">
        <v>1611.9</v>
      </c>
      <c r="AQS26" t="n">
        <v>2837.1</v>
      </c>
      <c r="AQT26" t="n">
        <v>1864.2</v>
      </c>
      <c r="AQU26" t="n">
        <v>1663.1</v>
      </c>
      <c r="AQV26" t="n">
        <v>1445.2</v>
      </c>
      <c r="AQW26" t="n">
        <v>2851.3</v>
      </c>
      <c r="AQX26" t="n">
        <v>2054.6</v>
      </c>
      <c r="AQY26" t="n">
        <v>2345.3</v>
      </c>
      <c r="AQZ26" t="n">
        <v>1798.1</v>
      </c>
      <c r="ARA26" t="n">
        <v>2804.8</v>
      </c>
      <c r="ARB26" t="n">
        <v>881</v>
      </c>
      <c r="ARC26" t="n">
        <v>1894.3</v>
      </c>
      <c r="ARD26" t="n">
        <v>1371.7</v>
      </c>
      <c r="ARE26" t="n">
        <v>2028.4</v>
      </c>
      <c r="ARF26" t="n">
        <v>1025.3</v>
      </c>
      <c r="ARG26" t="n">
        <v>2534.6</v>
      </c>
      <c r="ARH26" t="n">
        <v>2019.6</v>
      </c>
      <c r="ARI26" t="n">
        <v>2104.7</v>
      </c>
      <c r="ARJ26" t="n">
        <v>1356.2</v>
      </c>
      <c r="ARK26" t="n">
        <v>2634.1</v>
      </c>
      <c r="ARL26" t="n">
        <v>2230.7</v>
      </c>
      <c r="ARM26" t="n">
        <v>1475.9</v>
      </c>
      <c r="ARN26" t="n">
        <v>770.7</v>
      </c>
      <c r="ARO26" t="n">
        <v>977.8</v>
      </c>
      <c r="ARP26" t="n">
        <v>1399.7</v>
      </c>
      <c r="ARQ26" t="n">
        <v>1933.8</v>
      </c>
      <c r="ARR26" t="n">
        <v>819.8</v>
      </c>
      <c r="ARS26" t="n">
        <v>2820.3</v>
      </c>
      <c r="ART26" t="n">
        <v>1192.5</v>
      </c>
      <c r="ARU26" t="n">
        <v>2612.6</v>
      </c>
      <c r="ARV26" t="n">
        <v>1617.9</v>
      </c>
      <c r="ARW26" t="n">
        <v>1827.3</v>
      </c>
      <c r="ARX26" t="n">
        <v>961.2</v>
      </c>
      <c r="ARY26" t="n">
        <v>2020.4</v>
      </c>
      <c r="ARZ26" t="n">
        <v>2149.1</v>
      </c>
      <c r="ASA26" t="n">
        <v>2700.3</v>
      </c>
      <c r="ASB26" t="n">
        <v>1520.9</v>
      </c>
      <c r="ASC26" t="n">
        <v>1647</v>
      </c>
      <c r="ASD26" t="n">
        <v>1211.1</v>
      </c>
      <c r="ASE26" t="n">
        <v>1137.1</v>
      </c>
      <c r="ASF26" t="n">
        <v>2315.3</v>
      </c>
      <c r="ASG26" t="n">
        <v>2727.8</v>
      </c>
      <c r="ASH26" t="n">
        <v>2807.8</v>
      </c>
      <c r="ASI26" t="n">
        <v>2460.4</v>
      </c>
      <c r="ASJ26" t="n">
        <v>763.5</v>
      </c>
      <c r="ASK26" t="n">
        <v>2459.6</v>
      </c>
      <c r="ASL26" t="n">
        <v>2823.2</v>
      </c>
      <c r="ASM26" t="n">
        <v>2093.7</v>
      </c>
      <c r="ASN26" t="n">
        <v>2779.5</v>
      </c>
      <c r="ASO26" t="n">
        <v>570.4</v>
      </c>
      <c r="ASP26" t="n">
        <v>886.3</v>
      </c>
      <c r="ASQ26" t="n">
        <v>2309.4</v>
      </c>
      <c r="ASR26" t="n">
        <v>2407.7</v>
      </c>
      <c r="ASS26" t="n">
        <v>2658.9</v>
      </c>
      <c r="AST26" t="n">
        <v>2529.8</v>
      </c>
      <c r="ASU26" t="n">
        <v>1898.2</v>
      </c>
      <c r="ASV26" t="n">
        <v>2880.4</v>
      </c>
      <c r="ASW26" t="n">
        <v>2887.4</v>
      </c>
      <c r="ASX26" t="n">
        <v>1200.1</v>
      </c>
      <c r="ASY26" t="n">
        <v>2696</v>
      </c>
      <c r="ASZ26" t="n">
        <v>2813.2</v>
      </c>
      <c r="ATA26" t="n">
        <v>1815.5</v>
      </c>
      <c r="ATB26" t="n">
        <v>2511.4</v>
      </c>
      <c r="ATC26" t="n">
        <v>2853.4</v>
      </c>
      <c r="ATD26" t="n">
        <v>2251</v>
      </c>
      <c r="ATE26" t="n">
        <v>1246.3</v>
      </c>
      <c r="ATF26" t="n">
        <v>2034.5</v>
      </c>
      <c r="ATG26" t="n">
        <v>1208.8</v>
      </c>
      <c r="ATH26" t="n">
        <v>1203.9</v>
      </c>
      <c r="ATI26" t="n">
        <v>1787.6</v>
      </c>
      <c r="ATJ26" t="n">
        <v>2012.6</v>
      </c>
      <c r="ATK26" t="n">
        <v>651.7</v>
      </c>
      <c r="ATL26" t="n">
        <v>542.2</v>
      </c>
      <c r="ATM26" t="n">
        <v>2759</v>
      </c>
      <c r="ATN26" t="n">
        <v>2876.6</v>
      </c>
      <c r="ATO26" t="n">
        <v>2764.5</v>
      </c>
      <c r="ATP26" t="n">
        <v>2622.2</v>
      </c>
      <c r="ATQ26" t="n">
        <v>2512</v>
      </c>
      <c r="ATR26" t="n">
        <v>991.7</v>
      </c>
      <c r="ATS26" t="n">
        <v>2597.7</v>
      </c>
      <c r="ATT26" t="n">
        <v>1164.6</v>
      </c>
      <c r="ATU26" t="n">
        <v>2612</v>
      </c>
      <c r="ATV26" t="n">
        <v>2960.7</v>
      </c>
      <c r="ATW26" t="n">
        <v>2867.2</v>
      </c>
      <c r="ATX26" t="n">
        <v>1898.5</v>
      </c>
      <c r="ATY26" t="n">
        <v>561.2</v>
      </c>
      <c r="ATZ26" t="n">
        <v>2269.8</v>
      </c>
      <c r="AUA26" t="n">
        <v>590.3</v>
      </c>
      <c r="AUB26" t="n">
        <v>1950.7</v>
      </c>
      <c r="AUC26" t="n">
        <v>2022.8</v>
      </c>
      <c r="AUD26" t="n">
        <v>552.6</v>
      </c>
      <c r="AUE26" t="n">
        <v>1072</v>
      </c>
      <c r="AUF26" t="n">
        <v>1183.7</v>
      </c>
      <c r="AUG26" t="n">
        <v>2935.1</v>
      </c>
      <c r="AUH26" t="n">
        <v>2110.9</v>
      </c>
      <c r="AUI26" t="n">
        <v>1121.1</v>
      </c>
      <c r="AUJ26" t="n">
        <v>1225.2</v>
      </c>
      <c r="AUK26" t="n">
        <v>560.5</v>
      </c>
      <c r="AUL26" t="n">
        <v>1000.1</v>
      </c>
      <c r="AUM26" t="n">
        <v>1216.1</v>
      </c>
      <c r="AUN26" t="n">
        <v>2134.5</v>
      </c>
      <c r="AUO26" t="n">
        <v>2617.9</v>
      </c>
      <c r="AUP26" t="n">
        <v>825.8</v>
      </c>
      <c r="AUQ26" t="n">
        <v>1526.6</v>
      </c>
      <c r="AUR26" t="n">
        <v>998.1</v>
      </c>
      <c r="AUS26" t="n">
        <v>1152.9</v>
      </c>
      <c r="AUT26" t="n">
        <v>1007.6</v>
      </c>
      <c r="AUU26" t="n">
        <v>1271.1</v>
      </c>
      <c r="AUV26" t="n">
        <v>1897.5</v>
      </c>
      <c r="AUW26" t="n">
        <v>1635.2</v>
      </c>
      <c r="AUX26" t="n">
        <v>2784.5</v>
      </c>
      <c r="AUY26" t="n">
        <v>2866.1</v>
      </c>
      <c r="AUZ26" t="n">
        <v>2491.7</v>
      </c>
      <c r="AVA26" t="n">
        <v>1889.6</v>
      </c>
      <c r="AVB26" t="n">
        <v>766.5</v>
      </c>
      <c r="AVC26" t="n">
        <v>554</v>
      </c>
      <c r="AVD26" t="n">
        <v>2115.2</v>
      </c>
      <c r="AVE26" t="n">
        <v>2226.6</v>
      </c>
      <c r="AVF26" t="n">
        <v>983</v>
      </c>
      <c r="AVG26" t="n">
        <v>1921.6</v>
      </c>
      <c r="AVH26" t="n">
        <v>2285.9</v>
      </c>
      <c r="AVI26" t="n">
        <v>1254.9</v>
      </c>
      <c r="AVJ26" t="n">
        <v>743.3</v>
      </c>
      <c r="AVK26" t="n">
        <v>1365</v>
      </c>
      <c r="AVL26" t="n">
        <v>2405.9</v>
      </c>
      <c r="AVM26" t="n">
        <v>1111.8</v>
      </c>
      <c r="AVN26" t="n">
        <v>1156.8</v>
      </c>
      <c r="AVO26" t="n">
        <v>2321.5</v>
      </c>
      <c r="AVP26" t="n">
        <v>2539.1</v>
      </c>
      <c r="AVQ26" t="n">
        <v>2417</v>
      </c>
      <c r="AVR26" t="n">
        <v>2235.7</v>
      </c>
      <c r="AVS26" t="n">
        <v>2165.4</v>
      </c>
      <c r="AVT26" t="n">
        <v>766</v>
      </c>
      <c r="AVU26" t="n">
        <v>1933.5</v>
      </c>
      <c r="AVV26" t="n">
        <v>1377.5</v>
      </c>
      <c r="AVW26" t="n">
        <v>660.9</v>
      </c>
      <c r="AVX26" t="n">
        <v>1567.5</v>
      </c>
      <c r="AVY26" t="n">
        <v>565.4</v>
      </c>
      <c r="AVZ26" t="n">
        <v>577</v>
      </c>
      <c r="AWA26" t="n">
        <v>2880.7</v>
      </c>
      <c r="AWB26" t="n">
        <v>1083.6</v>
      </c>
      <c r="AWC26" t="n">
        <v>2920.5</v>
      </c>
      <c r="AWD26" t="n">
        <v>1225.9</v>
      </c>
      <c r="AWE26" t="n">
        <v>2850.7</v>
      </c>
      <c r="AWF26" t="n">
        <v>2966</v>
      </c>
      <c r="AWG26" t="n">
        <v>1776.7</v>
      </c>
      <c r="AWH26" t="n">
        <v>1104.7</v>
      </c>
      <c r="AWI26" t="n">
        <v>1801.8</v>
      </c>
      <c r="AWJ26" t="n">
        <v>1532.3</v>
      </c>
      <c r="AWK26" t="n">
        <v>2901.5</v>
      </c>
      <c r="AWL26" t="n">
        <v>876.3</v>
      </c>
      <c r="AWM26" t="n">
        <v>1392.6</v>
      </c>
      <c r="AWN26" t="n">
        <v>1418.1</v>
      </c>
      <c r="AWO26" t="n">
        <v>1153.1</v>
      </c>
      <c r="AWP26" t="n">
        <v>872.6</v>
      </c>
      <c r="AWQ26" t="n">
        <v>2374.3</v>
      </c>
      <c r="AWR26" t="n">
        <v>2501</v>
      </c>
      <c r="AWS26" t="n">
        <v>2817.4</v>
      </c>
      <c r="AWT26" t="n">
        <v>1713.9</v>
      </c>
      <c r="AWU26" t="n">
        <v>1535.3</v>
      </c>
      <c r="AWV26" t="n">
        <v>2514.4</v>
      </c>
      <c r="AWW26" t="n">
        <v>1713.3</v>
      </c>
      <c r="AWX26" t="n">
        <v>1736.8</v>
      </c>
      <c r="AWY26" t="n">
        <v>2640.1</v>
      </c>
      <c r="AWZ26" t="n">
        <v>2323.6</v>
      </c>
      <c r="AXA26" t="n">
        <v>715.7</v>
      </c>
      <c r="AXB26" t="n">
        <v>1932.4</v>
      </c>
      <c r="AXC26" t="n">
        <v>1087.1</v>
      </c>
      <c r="AXD26" t="n">
        <v>912</v>
      </c>
      <c r="AXE26" t="n">
        <v>1461.6</v>
      </c>
      <c r="AXF26" t="n">
        <v>1273.3</v>
      </c>
      <c r="AXG26" t="n">
        <v>1972</v>
      </c>
      <c r="AXH26" t="n">
        <v>1766.1</v>
      </c>
      <c r="AXI26" t="n">
        <v>1799.4</v>
      </c>
      <c r="AXJ26" t="n">
        <v>1966.5</v>
      </c>
      <c r="AXK26" t="n">
        <v>2970.9</v>
      </c>
      <c r="AXL26" t="n">
        <v>2138.5</v>
      </c>
      <c r="AXM26" t="n">
        <v>910</v>
      </c>
      <c r="AXN26" t="n">
        <v>1620.6</v>
      </c>
      <c r="AXO26" t="n">
        <v>757.2</v>
      </c>
      <c r="AXP26" t="n">
        <v>2983.5</v>
      </c>
      <c r="AXQ26" t="n">
        <v>2300.3</v>
      </c>
      <c r="AXR26" t="n">
        <v>2439.3</v>
      </c>
      <c r="AXS26" t="n">
        <v>1198.6</v>
      </c>
      <c r="AXT26" t="n">
        <v>2960.1</v>
      </c>
      <c r="AXU26" t="n">
        <v>1781.2</v>
      </c>
      <c r="AXV26" t="n">
        <v>1429.3</v>
      </c>
      <c r="AXW26" t="n">
        <v>1528</v>
      </c>
      <c r="AXX26" t="n">
        <v>2977.3</v>
      </c>
      <c r="AXY26" t="n">
        <v>1174.9</v>
      </c>
      <c r="AXZ26" t="n">
        <v>1449.5</v>
      </c>
      <c r="AYA26" t="n">
        <v>947.8</v>
      </c>
      <c r="AYB26" t="n">
        <v>1102.2</v>
      </c>
      <c r="AYC26" t="n">
        <v>1221.7</v>
      </c>
      <c r="AYD26" t="n">
        <v>646.1</v>
      </c>
      <c r="AYE26" t="n">
        <v>2057.6</v>
      </c>
      <c r="AYF26" t="n">
        <v>2939.3</v>
      </c>
      <c r="AYG26" t="n">
        <v>1921.4</v>
      </c>
      <c r="AYH26" t="n">
        <v>2924.7</v>
      </c>
      <c r="AYI26" t="n">
        <v>1964.7</v>
      </c>
      <c r="AYJ26" t="n">
        <v>2937.6</v>
      </c>
      <c r="AYK26" t="n">
        <v>785.6</v>
      </c>
      <c r="AYL26" t="n">
        <v>1864.5</v>
      </c>
      <c r="AYM26" t="n">
        <v>904.1</v>
      </c>
      <c r="AYN26" t="n">
        <v>2607.7</v>
      </c>
      <c r="AYO26" t="n">
        <v>2301.1</v>
      </c>
      <c r="AYP26" t="n">
        <v>1984.4</v>
      </c>
      <c r="AYQ26" t="n">
        <v>894.6</v>
      </c>
      <c r="AYR26" t="n">
        <v>1379.6</v>
      </c>
      <c r="AYS26" t="n">
        <v>808.3</v>
      </c>
      <c r="AYT26" t="n">
        <v>758.2</v>
      </c>
      <c r="AYU26" t="n">
        <v>954.5</v>
      </c>
      <c r="AYV26" t="n">
        <v>1735.8</v>
      </c>
      <c r="AYW26" t="n">
        <v>710.4</v>
      </c>
      <c r="AYX26" t="n">
        <v>2381.2</v>
      </c>
      <c r="AYY26" t="n">
        <v>1807.2</v>
      </c>
      <c r="AYZ26" t="n">
        <v>521.6</v>
      </c>
      <c r="AZA26" t="n">
        <v>737.3</v>
      </c>
      <c r="AZB26" t="n">
        <v>2831.7</v>
      </c>
      <c r="AZC26" t="n">
        <v>1721.2</v>
      </c>
      <c r="AZD26" t="n">
        <v>1183.8</v>
      </c>
      <c r="AZE26" t="n">
        <v>2636.2</v>
      </c>
      <c r="AZF26" t="n">
        <v>2444.6</v>
      </c>
      <c r="AZG26" t="n">
        <v>2955.6</v>
      </c>
      <c r="AZH26" t="n">
        <v>674.6</v>
      </c>
      <c r="AZI26" t="n">
        <v>1389.4</v>
      </c>
      <c r="AZJ26" t="n">
        <v>1286.7</v>
      </c>
      <c r="AZK26" t="n">
        <v>1228.4</v>
      </c>
      <c r="AZL26" t="n">
        <v>800.7</v>
      </c>
      <c r="AZM26" t="n">
        <v>1263.8</v>
      </c>
      <c r="AZN26" t="n">
        <v>2276.1</v>
      </c>
      <c r="AZO26" t="n">
        <v>2044.1</v>
      </c>
      <c r="AZP26" t="n">
        <v>1248.4</v>
      </c>
      <c r="AZQ26" t="n">
        <v>2547.2</v>
      </c>
      <c r="AZR26" t="n">
        <v>1839.4</v>
      </c>
      <c r="AZS26" t="n">
        <v>757.5</v>
      </c>
      <c r="AZT26" t="n">
        <v>2002.5</v>
      </c>
      <c r="AZU26" t="n">
        <v>1363.1</v>
      </c>
      <c r="AZV26" t="n">
        <v>2989.1</v>
      </c>
      <c r="AZW26" t="n">
        <v>1861.3</v>
      </c>
      <c r="AZX26" t="n">
        <v>2828.9</v>
      </c>
      <c r="AZY26" t="n">
        <v>812.8</v>
      </c>
      <c r="AZZ26" t="n">
        <v>2246.3</v>
      </c>
      <c r="BAA26" t="n">
        <v>1263.6</v>
      </c>
      <c r="BAB26" t="n">
        <v>1352.4</v>
      </c>
      <c r="BAC26" t="n">
        <v>2018.3</v>
      </c>
      <c r="BAD26" t="n">
        <v>1483.9</v>
      </c>
      <c r="BAE26" t="n">
        <v>1464.2</v>
      </c>
      <c r="BAF26" t="n">
        <v>939.4</v>
      </c>
      <c r="BAG26" t="n">
        <v>899.7</v>
      </c>
      <c r="BAH26" t="n">
        <v>2584.9</v>
      </c>
      <c r="BAI26" t="n">
        <v>2578.1</v>
      </c>
      <c r="BAJ26" t="n">
        <v>671.2</v>
      </c>
      <c r="BAK26" t="n">
        <v>2767.1</v>
      </c>
      <c r="BAL26" t="n">
        <v>1135.3</v>
      </c>
      <c r="BAM26" t="n">
        <v>1797.6</v>
      </c>
      <c r="BAN26" t="n">
        <v>1896.8</v>
      </c>
      <c r="BAO26" t="n">
        <v>617.7</v>
      </c>
      <c r="BAP26" t="n">
        <v>1839.5</v>
      </c>
      <c r="BAQ26" t="n">
        <v>2711.8</v>
      </c>
      <c r="BAR26" t="n">
        <v>2076.5</v>
      </c>
      <c r="BAS26" t="n">
        <v>1625.6</v>
      </c>
      <c r="BAT26" t="n">
        <v>1349.1</v>
      </c>
      <c r="BAU26" t="n">
        <v>2486.3</v>
      </c>
      <c r="BAV26" t="n">
        <v>2602.5</v>
      </c>
      <c r="BAW26" t="n">
        <v>1569.1</v>
      </c>
      <c r="BAX26" t="n">
        <v>2582.6</v>
      </c>
      <c r="BAY26" t="n">
        <v>2213</v>
      </c>
      <c r="BAZ26" t="n">
        <v>1228.4</v>
      </c>
      <c r="BBA26" t="n">
        <v>2575.7</v>
      </c>
      <c r="BBB26" t="n">
        <v>2009.4</v>
      </c>
      <c r="BBC26" t="n">
        <v>1814.9</v>
      </c>
      <c r="BBD26" t="n">
        <v>1342.8</v>
      </c>
      <c r="BBE26" t="n">
        <v>2852.6</v>
      </c>
      <c r="BBF26" t="n">
        <v>1837.9</v>
      </c>
      <c r="BBG26" t="n">
        <v>644.4</v>
      </c>
      <c r="BBH26" t="n">
        <v>2231</v>
      </c>
      <c r="BBI26" t="n">
        <v>2158.3</v>
      </c>
      <c r="BBJ26" t="n">
        <v>1258.6</v>
      </c>
      <c r="BBK26" t="n">
        <v>1859.9</v>
      </c>
      <c r="BBL26" t="n">
        <v>2331</v>
      </c>
      <c r="BBM26" t="n">
        <v>2885.8</v>
      </c>
      <c r="BBN26" t="n">
        <v>1783.5</v>
      </c>
      <c r="BBO26" t="n">
        <v>2554.5</v>
      </c>
      <c r="BBP26" t="n">
        <v>2388</v>
      </c>
      <c r="BBQ26" t="n">
        <v>1237.3</v>
      </c>
      <c r="BBR26" t="n">
        <v>1707.4</v>
      </c>
      <c r="BBS26" t="n">
        <v>643.4</v>
      </c>
      <c r="BBT26" t="n">
        <v>614.7</v>
      </c>
      <c r="BBU26" t="n">
        <v>2870.7</v>
      </c>
      <c r="BBV26" t="n">
        <v>1416.4</v>
      </c>
      <c r="BBW26" t="n">
        <v>936.9</v>
      </c>
      <c r="BBX26" t="n">
        <v>2495.6</v>
      </c>
      <c r="BBY26" t="n">
        <v>1460.1</v>
      </c>
      <c r="BBZ26" t="n">
        <v>855</v>
      </c>
      <c r="BCA26" t="n">
        <v>1640.8</v>
      </c>
      <c r="BCB26" t="n">
        <v>918.4</v>
      </c>
      <c r="BCC26" t="n">
        <v>2095.9</v>
      </c>
      <c r="BCD26" t="n">
        <v>1422.2</v>
      </c>
      <c r="BCE26" t="n">
        <v>963.9</v>
      </c>
      <c r="BCF26" t="n">
        <v>1719.1</v>
      </c>
      <c r="BCG26" t="n">
        <v>1229.5</v>
      </c>
      <c r="BCH26" t="n">
        <v>1667.4</v>
      </c>
      <c r="BCI26" t="n">
        <v>2024</v>
      </c>
      <c r="BCJ26" t="n">
        <v>2681.5</v>
      </c>
      <c r="BCK26" t="n">
        <v>1013.3</v>
      </c>
      <c r="BCL26" t="n">
        <v>1649.5</v>
      </c>
      <c r="BCM26" t="n">
        <v>1506.6</v>
      </c>
      <c r="BCN26" t="n">
        <v>2974.3</v>
      </c>
      <c r="BCO26" t="n">
        <v>1271.3</v>
      </c>
      <c r="BCP26" t="n">
        <v>649.6</v>
      </c>
      <c r="BCQ26" t="n">
        <v>2692.7</v>
      </c>
      <c r="BCR26" t="n">
        <v>2118.1</v>
      </c>
      <c r="BCS26" t="n">
        <v>1291.6</v>
      </c>
      <c r="BCT26" t="n">
        <v>1835.1</v>
      </c>
      <c r="BCU26" t="n">
        <v>612.3</v>
      </c>
      <c r="BCV26" t="n">
        <v>2723</v>
      </c>
      <c r="BCW26" t="n">
        <v>2905.8</v>
      </c>
      <c r="BCX26" t="n">
        <v>2981.2</v>
      </c>
      <c r="BCY26" t="n">
        <v>2419.9</v>
      </c>
      <c r="BCZ26" t="n">
        <v>1860.4</v>
      </c>
      <c r="BDA26" t="n">
        <v>2883.7</v>
      </c>
      <c r="BDB26" t="n">
        <v>740.5</v>
      </c>
      <c r="BDC26" t="n">
        <v>816</v>
      </c>
      <c r="BDD26" t="n">
        <v>533.1</v>
      </c>
      <c r="BDE26" t="n">
        <v>2624.2</v>
      </c>
      <c r="BDF26" t="n">
        <v>2315.2</v>
      </c>
      <c r="BDG26" t="n">
        <v>2693.6</v>
      </c>
      <c r="BDH26" t="n">
        <v>1109.8</v>
      </c>
      <c r="BDI26" t="n">
        <v>1289</v>
      </c>
      <c r="BDJ26" t="n">
        <v>2648.5</v>
      </c>
      <c r="BDK26" t="n">
        <v>1305.2</v>
      </c>
      <c r="BDL26" t="n">
        <v>771</v>
      </c>
      <c r="BDM26" t="n">
        <v>1990.9</v>
      </c>
      <c r="BDN26" t="n">
        <v>1299.3</v>
      </c>
      <c r="BDO26" t="n">
        <v>2203.9</v>
      </c>
      <c r="BDP26" t="n">
        <v>1641.5</v>
      </c>
      <c r="BDQ26" t="n">
        <v>916</v>
      </c>
      <c r="BDR26" t="n">
        <v>900.7</v>
      </c>
      <c r="BDS26" t="n">
        <v>972.3</v>
      </c>
      <c r="BDT26" t="n">
        <v>874.3</v>
      </c>
      <c r="BDU26" t="n">
        <v>1421.3</v>
      </c>
      <c r="BDV26" t="n">
        <v>1606.8</v>
      </c>
      <c r="BDW26" t="n">
        <v>1520.8</v>
      </c>
      <c r="BDX26" t="n">
        <v>2640.5</v>
      </c>
      <c r="BDY26" t="n">
        <v>1505.9</v>
      </c>
      <c r="BDZ26" t="n">
        <v>2125.4</v>
      </c>
      <c r="BEA26" t="n">
        <v>1127.9</v>
      </c>
      <c r="BEB26" t="n">
        <v>998.4</v>
      </c>
      <c r="BEC26" t="n">
        <v>2850.5</v>
      </c>
      <c r="BED26" t="n">
        <v>1820.7</v>
      </c>
      <c r="BEE26" t="n">
        <v>585.1</v>
      </c>
      <c r="BEF26" t="n">
        <v>2741.6</v>
      </c>
      <c r="BEG26" t="n">
        <v>1217.8</v>
      </c>
      <c r="BEH26" t="n">
        <v>1847.1</v>
      </c>
      <c r="BEI26" t="n">
        <v>2614.3</v>
      </c>
      <c r="BEJ26" t="n">
        <v>1501.8</v>
      </c>
      <c r="BEK26" t="n">
        <v>1520.1</v>
      </c>
      <c r="BEL26" t="n">
        <v>2139.6</v>
      </c>
      <c r="BEM26" t="n">
        <v>2783.1</v>
      </c>
      <c r="BEN26" t="n">
        <v>2465.9</v>
      </c>
      <c r="BEO26" t="n">
        <v>1255.5</v>
      </c>
      <c r="BEP26" t="n">
        <v>2522</v>
      </c>
      <c r="BEQ26" t="n">
        <v>2435.3</v>
      </c>
      <c r="BER26" t="n">
        <v>2351.3</v>
      </c>
      <c r="BES26" t="n">
        <v>2547.3</v>
      </c>
      <c r="BET26" t="n">
        <v>1913.6</v>
      </c>
      <c r="BEU26" t="n">
        <v>2483.2</v>
      </c>
      <c r="BEV26" t="n">
        <v>970.7</v>
      </c>
      <c r="BEW26" t="n">
        <v>711.9</v>
      </c>
      <c r="BEX26" t="n">
        <v>2375.8</v>
      </c>
      <c r="BEY26" t="n">
        <v>760.1</v>
      </c>
      <c r="BEZ26" t="n">
        <v>1174.7</v>
      </c>
      <c r="BFA26" t="n">
        <v>1865</v>
      </c>
      <c r="BFB26" t="n">
        <v>1784.5</v>
      </c>
      <c r="BFC26" t="n">
        <v>836.5</v>
      </c>
      <c r="BFD26" t="n">
        <v>2986.4</v>
      </c>
      <c r="BFE26" t="n">
        <v>1232.8</v>
      </c>
      <c r="BFF26" t="n">
        <v>1748.2</v>
      </c>
      <c r="BFG26" t="n">
        <v>983.7</v>
      </c>
      <c r="BFH26" t="n">
        <v>1446.4</v>
      </c>
      <c r="BFI26" t="n">
        <v>1158.1</v>
      </c>
      <c r="BFJ26" t="n">
        <v>1720.4</v>
      </c>
      <c r="BFK26" t="n">
        <v>635.7</v>
      </c>
      <c r="BFL26" t="n">
        <v>1334</v>
      </c>
      <c r="BFM26" t="n">
        <v>987.1</v>
      </c>
      <c r="BFN26" t="n">
        <v>2951.3</v>
      </c>
      <c r="BFO26" t="n">
        <v>1049.6</v>
      </c>
      <c r="BFP26" t="n">
        <v>2179.1</v>
      </c>
      <c r="BFQ26" t="n">
        <v>2731.9</v>
      </c>
      <c r="BFR26" t="n">
        <v>2190.2</v>
      </c>
      <c r="BFS26" t="n">
        <v>1693.7</v>
      </c>
      <c r="BFT26" t="n">
        <v>878.4</v>
      </c>
      <c r="BFU26" t="n">
        <v>2325.9</v>
      </c>
      <c r="BFV26" t="n">
        <v>875.2</v>
      </c>
      <c r="BFW26" t="n">
        <v>2427</v>
      </c>
      <c r="BFX26" t="n">
        <v>680.6</v>
      </c>
      <c r="BFY26" t="n">
        <v>2108</v>
      </c>
      <c r="BFZ26" t="n">
        <v>799.5</v>
      </c>
      <c r="BGA26" t="n">
        <v>660.9</v>
      </c>
      <c r="BGB26" t="n">
        <v>713</v>
      </c>
      <c r="BGC26" t="n">
        <v>1967.8</v>
      </c>
      <c r="BGD26" t="n">
        <v>2718.5</v>
      </c>
      <c r="BGE26" t="n">
        <v>1901.7</v>
      </c>
      <c r="BGF26" t="n">
        <v>2657.5</v>
      </c>
      <c r="BGG26" t="n">
        <v>1520.6</v>
      </c>
      <c r="BGH26" t="n">
        <v>2391.4</v>
      </c>
      <c r="BGI26" t="n">
        <v>560.2</v>
      </c>
      <c r="BGJ26" t="n">
        <v>1766.5</v>
      </c>
      <c r="BGK26" t="n">
        <v>2269.6</v>
      </c>
      <c r="BGL26" t="n">
        <v>2015.7</v>
      </c>
      <c r="BGM26" t="n">
        <v>1999.6</v>
      </c>
      <c r="BGN26" t="n">
        <v>1770.4</v>
      </c>
      <c r="BGO26" t="n">
        <v>1892</v>
      </c>
      <c r="BGP26" t="n">
        <v>2489</v>
      </c>
      <c r="BGQ26" t="n">
        <v>787.8</v>
      </c>
      <c r="BGR26" t="n">
        <v>1331</v>
      </c>
      <c r="BGS26" t="n">
        <v>1894.1</v>
      </c>
      <c r="BGT26" t="n">
        <v>2020.1</v>
      </c>
      <c r="BGU26" t="n">
        <v>2471</v>
      </c>
      <c r="BGV26" t="n">
        <v>2599.3</v>
      </c>
      <c r="BGW26" t="n">
        <v>701.2</v>
      </c>
      <c r="BGX26" t="n">
        <v>1014</v>
      </c>
      <c r="BGY26" t="n">
        <v>2594.1</v>
      </c>
      <c r="BGZ26" t="n">
        <v>2654.4</v>
      </c>
      <c r="BHA26" t="n">
        <v>1446.2</v>
      </c>
      <c r="BHB26" t="n">
        <v>1349.1</v>
      </c>
      <c r="BHC26" t="n">
        <v>2407.8</v>
      </c>
      <c r="BHD26" t="n">
        <v>1184.7</v>
      </c>
      <c r="BHE26" t="n">
        <v>1832.1</v>
      </c>
      <c r="BHF26" t="n">
        <v>2776.6</v>
      </c>
      <c r="BHG26" t="n">
        <v>1737.7</v>
      </c>
      <c r="BHH26" t="n">
        <v>2792.8</v>
      </c>
      <c r="BHI26" t="n">
        <v>2169.4</v>
      </c>
      <c r="BHJ26" t="n">
        <v>2262.8</v>
      </c>
      <c r="BHK26" t="n">
        <v>1870.4</v>
      </c>
      <c r="BHL26" t="n">
        <v>544</v>
      </c>
      <c r="BHM26" t="n">
        <v>2600.3</v>
      </c>
      <c r="BHN26" t="n">
        <v>2751.1</v>
      </c>
      <c r="BHO26" t="n">
        <v>2484.3</v>
      </c>
      <c r="BHP26" t="n">
        <v>2520.1</v>
      </c>
      <c r="BHQ26" t="n">
        <v>2735</v>
      </c>
      <c r="BHR26" t="n">
        <v>1547.2</v>
      </c>
      <c r="BHS26" t="n">
        <v>2286.9</v>
      </c>
      <c r="BHT26" t="n">
        <v>1390.4</v>
      </c>
      <c r="BHU26" t="n">
        <v>1957</v>
      </c>
      <c r="BHV26" t="n">
        <v>2111.2</v>
      </c>
      <c r="BHW26" t="n">
        <v>2665.8</v>
      </c>
      <c r="BHX26" t="n">
        <v>2587.9</v>
      </c>
      <c r="BHY26" t="n">
        <v>2772.7</v>
      </c>
      <c r="BHZ26" t="n">
        <v>2679.9</v>
      </c>
      <c r="BIA26" t="n">
        <v>2415</v>
      </c>
      <c r="BIB26" t="n">
        <v>1157.5</v>
      </c>
      <c r="BIC26" t="n">
        <v>1460.6</v>
      </c>
      <c r="BID26" t="n">
        <v>1476.9</v>
      </c>
      <c r="BIE26" t="n">
        <v>2149.4</v>
      </c>
      <c r="BIF26" t="n">
        <v>1623.3</v>
      </c>
      <c r="BIG26" t="n">
        <v>2212.3</v>
      </c>
      <c r="BIH26" t="n">
        <v>2246</v>
      </c>
      <c r="BII26" t="n">
        <v>646.1</v>
      </c>
      <c r="BIJ26" t="n">
        <v>612.3</v>
      </c>
      <c r="BIK26" t="n">
        <v>1310.2</v>
      </c>
      <c r="BIL26" t="n">
        <v>929</v>
      </c>
      <c r="BIM26" t="n">
        <v>2253</v>
      </c>
      <c r="BIN26" t="n">
        <v>1904.6</v>
      </c>
      <c r="BIO26" t="n">
        <v>2082.8</v>
      </c>
      <c r="BIP26" t="n">
        <v>2205.8</v>
      </c>
      <c r="BIQ26" t="n">
        <v>1583.5</v>
      </c>
      <c r="BIR26" t="n">
        <v>1444.3</v>
      </c>
      <c r="BIS26" t="n">
        <v>2305.9</v>
      </c>
      <c r="BIT26" t="n">
        <v>2167.9</v>
      </c>
      <c r="BIU26" t="n">
        <v>2256.7</v>
      </c>
      <c r="BIV26" t="n">
        <v>921.1</v>
      </c>
      <c r="BIW26" t="n">
        <v>2037.9</v>
      </c>
      <c r="BIX26" t="n">
        <v>1473.9</v>
      </c>
      <c r="BIY26" t="n">
        <v>594.3</v>
      </c>
      <c r="BIZ26" t="n">
        <v>1444.2</v>
      </c>
      <c r="BJA26" t="n">
        <v>1600.4</v>
      </c>
      <c r="BJB26" t="n">
        <v>987.2</v>
      </c>
      <c r="BJC26" t="n">
        <v>1742</v>
      </c>
      <c r="BJD26" t="n">
        <v>2498.2</v>
      </c>
      <c r="BJE26" t="n">
        <v>905.2</v>
      </c>
      <c r="BJF26" t="n">
        <v>1438.8</v>
      </c>
      <c r="BJG26" t="n">
        <v>2672.5</v>
      </c>
      <c r="BJH26" t="n">
        <v>1550.9</v>
      </c>
      <c r="BJI26" t="n">
        <v>2834.6</v>
      </c>
      <c r="BJJ26" t="n">
        <v>2778.2</v>
      </c>
      <c r="BJK26" t="n">
        <v>1486.5</v>
      </c>
      <c r="BJL26" t="n">
        <v>537.9</v>
      </c>
      <c r="BJM26" t="n">
        <v>1975.4</v>
      </c>
      <c r="BJN26" t="n">
        <v>1257.7</v>
      </c>
      <c r="BJO26" t="n">
        <v>902</v>
      </c>
      <c r="BJP26" t="n">
        <v>1627.1</v>
      </c>
      <c r="BJQ26" t="n">
        <v>1836.7</v>
      </c>
      <c r="BJR26" t="n">
        <v>555.1</v>
      </c>
      <c r="BJS26" t="n">
        <v>573.3</v>
      </c>
      <c r="BJT26" t="n">
        <v>2359.7</v>
      </c>
      <c r="BJU26" t="n">
        <v>2465.4</v>
      </c>
      <c r="BJV26" t="n">
        <v>960.1</v>
      </c>
      <c r="BJW26" t="n">
        <v>614.8</v>
      </c>
      <c r="BJX26" t="n">
        <v>1799.2</v>
      </c>
      <c r="BJY26" t="n">
        <v>2823.6</v>
      </c>
      <c r="BJZ26" t="n">
        <v>1007.5</v>
      </c>
      <c r="BKA26" t="n">
        <v>1913.7</v>
      </c>
      <c r="BKB26" t="n">
        <v>1720.6</v>
      </c>
      <c r="BKC26" t="n">
        <v>1090.5</v>
      </c>
      <c r="BKD26" t="n">
        <v>1366.4</v>
      </c>
      <c r="BKE26" t="n">
        <v>2450.8</v>
      </c>
      <c r="BKF26" t="n">
        <v>2875.5</v>
      </c>
      <c r="BKG26" t="n">
        <v>1198.9</v>
      </c>
      <c r="BKH26" t="n">
        <v>1791.1</v>
      </c>
      <c r="BKI26" t="n">
        <v>1878.7</v>
      </c>
      <c r="BKJ26" t="n">
        <v>2238.2</v>
      </c>
      <c r="BKK26" t="n">
        <v>1111.1</v>
      </c>
      <c r="BKL26" t="n">
        <v>2979.4</v>
      </c>
      <c r="BKM26" t="n">
        <v>1663.1</v>
      </c>
      <c r="BKN26" t="n">
        <v>1723.2</v>
      </c>
      <c r="BKO26" t="n">
        <v>516.7</v>
      </c>
      <c r="BKP26" t="n">
        <v>1298.3</v>
      </c>
      <c r="BKQ26" t="n">
        <v>2492.3</v>
      </c>
      <c r="BKR26" t="n">
        <v>726.1</v>
      </c>
      <c r="BKS26" t="n">
        <v>2701.6</v>
      </c>
      <c r="BKT26" t="n">
        <v>1671.2</v>
      </c>
      <c r="BKU26" t="n">
        <v>1328.7</v>
      </c>
      <c r="BKV26" t="n">
        <v>1245.1</v>
      </c>
      <c r="BKW26" t="n">
        <v>1974.2</v>
      </c>
      <c r="BKX26" t="n">
        <v>2800.7</v>
      </c>
      <c r="BKY26" t="n">
        <v>2786.7</v>
      </c>
      <c r="BKZ26" t="n">
        <v>1897.9</v>
      </c>
      <c r="BLA26" t="n">
        <v>1255.5</v>
      </c>
      <c r="BLB26" t="n">
        <v>1644.7</v>
      </c>
      <c r="BLC26" t="n">
        <v>535.1</v>
      </c>
      <c r="BLD26" t="n">
        <v>2407.5</v>
      </c>
      <c r="BLE26" t="n">
        <v>1706.1</v>
      </c>
      <c r="BLF26" t="n">
        <v>1871.6</v>
      </c>
      <c r="BLG26" t="n">
        <v>963.5</v>
      </c>
      <c r="BLH26" t="n">
        <v>1744.8</v>
      </c>
      <c r="BLI26" t="n">
        <v>1958</v>
      </c>
      <c r="BLJ26" t="n">
        <v>545</v>
      </c>
      <c r="BLK26" t="n">
        <v>2814.6</v>
      </c>
      <c r="BLL26" t="n">
        <v>1755.7</v>
      </c>
      <c r="BLM26" t="n">
        <v>2788.8</v>
      </c>
      <c r="BLN26" t="n">
        <v>552.5</v>
      </c>
      <c r="BLO26" t="n">
        <v>1307.2</v>
      </c>
      <c r="BLP26" t="n">
        <v>969.1</v>
      </c>
      <c r="BLQ26" t="n">
        <v>1961.5</v>
      </c>
      <c r="BLR26" t="n">
        <v>2385.6</v>
      </c>
      <c r="BLS26" t="n">
        <v>1815.4</v>
      </c>
      <c r="BLT26" t="n">
        <v>625.4</v>
      </c>
      <c r="BLU26" t="n">
        <v>2752.6</v>
      </c>
      <c r="BLV26" t="n">
        <v>2013.5</v>
      </c>
      <c r="BLW26" t="n">
        <v>2815.1</v>
      </c>
      <c r="BLX26" t="n">
        <v>1498.7</v>
      </c>
      <c r="BLY26" t="n">
        <v>2282.2</v>
      </c>
      <c r="BLZ26" t="n">
        <v>1842</v>
      </c>
      <c r="BMA26" t="n">
        <v>2585.1</v>
      </c>
      <c r="BMB26" t="n">
        <v>1822.8</v>
      </c>
      <c r="BMC26" t="n">
        <v>2308</v>
      </c>
      <c r="BMD26" t="n">
        <v>1432.8</v>
      </c>
      <c r="BME26" t="n">
        <v>733.7</v>
      </c>
      <c r="BMF26" t="n">
        <v>2372.6</v>
      </c>
      <c r="BMG26" t="n">
        <v>521.9</v>
      </c>
      <c r="BMH26" t="n">
        <v>1434.5</v>
      </c>
      <c r="BMI26" t="n">
        <v>2999.2</v>
      </c>
      <c r="BMJ26" t="n">
        <v>1791.8</v>
      </c>
      <c r="BMK26" t="n">
        <v>1891.8</v>
      </c>
      <c r="BML26" t="n">
        <v>1753.3</v>
      </c>
      <c r="BMM26" t="n">
        <v>1384</v>
      </c>
      <c r="BMN26" t="n">
        <v>1896.1</v>
      </c>
      <c r="BMO26" t="n">
        <v>2414.1</v>
      </c>
      <c r="BMP26" t="n">
        <v>1222.7</v>
      </c>
      <c r="BMQ26" t="n">
        <v>831.1</v>
      </c>
      <c r="BMR26" t="n">
        <v>2838</v>
      </c>
      <c r="BMS26" t="n">
        <v>2916.4</v>
      </c>
      <c r="BMT26" t="n">
        <v>2313.7</v>
      </c>
      <c r="BMU26" t="n">
        <v>1214.6</v>
      </c>
      <c r="BMV26" t="n">
        <v>2008.3</v>
      </c>
      <c r="BMW26" t="n">
        <v>1958.8</v>
      </c>
      <c r="BMX26" t="n">
        <v>1567.3</v>
      </c>
      <c r="BMY26" t="n">
        <v>1874.5</v>
      </c>
      <c r="BMZ26" t="n">
        <v>545.4</v>
      </c>
      <c r="BNA26" t="n">
        <v>707.2</v>
      </c>
      <c r="BNB26" t="n">
        <v>1389</v>
      </c>
      <c r="BNC26" t="n">
        <v>2896.9</v>
      </c>
      <c r="BND26" t="n">
        <v>1653.2</v>
      </c>
      <c r="BNE26" t="n">
        <v>518</v>
      </c>
      <c r="BNF26" t="n">
        <v>2929.1</v>
      </c>
      <c r="BNG26" t="n">
        <v>1720.3</v>
      </c>
      <c r="BNH26" t="n">
        <v>1004.2</v>
      </c>
      <c r="BNI26" t="n">
        <v>1040.4</v>
      </c>
      <c r="BNJ26" t="n">
        <v>2912.5</v>
      </c>
      <c r="BNK26" t="n">
        <v>2775.4</v>
      </c>
      <c r="BNL26" t="n">
        <v>2538.1</v>
      </c>
      <c r="BNM26" t="n">
        <v>2122.2</v>
      </c>
      <c r="BNN26" t="n">
        <v>616.9</v>
      </c>
      <c r="BNO26" t="n">
        <v>2138.9</v>
      </c>
      <c r="BNP26" t="n">
        <v>1314.5</v>
      </c>
      <c r="BNQ26" t="n">
        <v>851.6</v>
      </c>
      <c r="BNR26" t="n">
        <v>813.8</v>
      </c>
      <c r="BNS26" t="n">
        <v>2190.3</v>
      </c>
      <c r="BNT26" t="n">
        <v>565.7</v>
      </c>
      <c r="BNU26" t="n">
        <v>2823.3</v>
      </c>
      <c r="BNV26" t="n">
        <v>1693.4</v>
      </c>
      <c r="BNW26" t="n">
        <v>2472</v>
      </c>
      <c r="BNX26" t="n">
        <v>2582.8</v>
      </c>
      <c r="BNY26" t="n">
        <v>2853.6</v>
      </c>
      <c r="BNZ26" t="n">
        <v>1005.5</v>
      </c>
      <c r="BOA26" t="n">
        <v>2008.1</v>
      </c>
      <c r="BOB26" t="n">
        <v>1626.7</v>
      </c>
      <c r="BOC26" t="n">
        <v>1646.2</v>
      </c>
      <c r="BOD26" t="n">
        <v>548.2</v>
      </c>
      <c r="BOE26" t="n">
        <v>2682.9</v>
      </c>
      <c r="BOF26" t="n">
        <v>2796.1</v>
      </c>
      <c r="BOG26" t="n">
        <v>2288.4</v>
      </c>
      <c r="BOH26" t="n">
        <v>1375.3</v>
      </c>
      <c r="BOI26" t="n">
        <v>2450.7</v>
      </c>
      <c r="BOJ26" t="n">
        <v>1483.6</v>
      </c>
      <c r="BOK26" t="n">
        <v>1395.3</v>
      </c>
      <c r="BOL26" t="n">
        <v>944.1</v>
      </c>
      <c r="BOM26" t="n">
        <v>2391.8</v>
      </c>
      <c r="BON26" t="n">
        <v>2500.2</v>
      </c>
      <c r="BOO26" t="n">
        <v>1148.9</v>
      </c>
      <c r="BOP26" t="n">
        <v>620.4</v>
      </c>
      <c r="BOQ26" t="n">
        <v>1520.4</v>
      </c>
      <c r="BOR26" t="n">
        <v>2412.3</v>
      </c>
      <c r="BOS26" t="n">
        <v>1984.7</v>
      </c>
      <c r="BOT26" t="n">
        <v>2791.9</v>
      </c>
      <c r="BOU26" t="n">
        <v>1230.1</v>
      </c>
      <c r="BOV26" t="n">
        <v>1944.8</v>
      </c>
      <c r="BOW26" t="n">
        <v>1737.5</v>
      </c>
      <c r="BOX26" t="n">
        <v>1518.2</v>
      </c>
      <c r="BOY26" t="n">
        <v>1372.3</v>
      </c>
      <c r="BOZ26" t="n">
        <v>1232.8</v>
      </c>
      <c r="BPA26" t="n">
        <v>2582</v>
      </c>
      <c r="BPB26" t="n">
        <v>1082.2</v>
      </c>
      <c r="BPC26" t="n">
        <v>2298.3</v>
      </c>
      <c r="BPD26" t="n">
        <v>1032.6</v>
      </c>
      <c r="BPE26" t="n">
        <v>1520.9</v>
      </c>
      <c r="BPF26" t="n">
        <v>1717.2</v>
      </c>
      <c r="BPG26" t="n">
        <v>791.7</v>
      </c>
      <c r="BPH26" t="n">
        <v>1184.5</v>
      </c>
      <c r="BPI26" t="n">
        <v>1176.4</v>
      </c>
      <c r="BPJ26" t="n">
        <v>2066</v>
      </c>
      <c r="BPK26" t="n">
        <v>2741.8</v>
      </c>
      <c r="BPL26" t="n">
        <v>2588.7</v>
      </c>
      <c r="BPM26" t="n">
        <v>2423.4</v>
      </c>
      <c r="BPN26" t="n">
        <v>961</v>
      </c>
      <c r="BPO26" t="n">
        <v>1447.3</v>
      </c>
      <c r="BPP26" t="n">
        <v>1355</v>
      </c>
      <c r="BPQ26" t="n">
        <v>2556.9</v>
      </c>
      <c r="BPR26" t="n">
        <v>1362.2</v>
      </c>
      <c r="BPS26" t="n">
        <v>2174.9</v>
      </c>
      <c r="BPT26" t="n">
        <v>1306.4</v>
      </c>
      <c r="BPU26" t="n">
        <v>2607.3</v>
      </c>
      <c r="BPV26" t="n">
        <v>2359.2</v>
      </c>
      <c r="BPW26" t="n">
        <v>1763.6</v>
      </c>
      <c r="BPX26" t="n">
        <v>2691.8</v>
      </c>
      <c r="BPY26" t="n">
        <v>2221.7</v>
      </c>
      <c r="BPZ26" t="n">
        <v>1335.1</v>
      </c>
      <c r="BQA26" t="n">
        <v>2153.8</v>
      </c>
      <c r="BQB26" t="n">
        <v>2054</v>
      </c>
      <c r="BQC26" t="n">
        <v>1750.8</v>
      </c>
      <c r="BQD26" t="n">
        <v>625.9</v>
      </c>
      <c r="BQE26" t="n">
        <v>2031.5</v>
      </c>
      <c r="BQF26" t="n">
        <v>1360</v>
      </c>
      <c r="BQG26" t="n">
        <v>2533.3</v>
      </c>
      <c r="BQH26" t="n">
        <v>2388.1</v>
      </c>
      <c r="BQI26" t="n">
        <v>2484.3</v>
      </c>
      <c r="BQJ26" t="n">
        <v>2875.7</v>
      </c>
      <c r="BQK26" t="n">
        <v>2420.4</v>
      </c>
      <c r="BQL26" t="n">
        <v>2106.6</v>
      </c>
      <c r="BQM26" t="n">
        <v>1384.8</v>
      </c>
      <c r="BQN26" t="n">
        <v>899</v>
      </c>
      <c r="BQO26" t="n">
        <v>2719.9</v>
      </c>
      <c r="BQP26" t="n">
        <v>1775.2</v>
      </c>
      <c r="BQQ26" t="n">
        <v>2736.3</v>
      </c>
      <c r="BQR26" t="n">
        <v>2793.8</v>
      </c>
      <c r="BQS26" t="n">
        <v>1059.2</v>
      </c>
      <c r="BQT26" t="n">
        <v>2734.8</v>
      </c>
      <c r="BQU26" t="n">
        <v>1096</v>
      </c>
      <c r="BQV26" t="n">
        <v>770.9</v>
      </c>
      <c r="BQW26" t="n">
        <v>1004.5</v>
      </c>
      <c r="BQX26" t="n">
        <v>2816.6</v>
      </c>
      <c r="BQY26" t="n">
        <v>2877</v>
      </c>
      <c r="BQZ26" t="n">
        <v>2312.1</v>
      </c>
      <c r="BRA26" t="n">
        <v>1298.7</v>
      </c>
      <c r="BRB26" t="n">
        <v>1142.7</v>
      </c>
      <c r="BRC26" t="n">
        <v>2756.9</v>
      </c>
      <c r="BRD26" t="n">
        <v>2344.7</v>
      </c>
      <c r="BRE26" t="n">
        <v>2625.5</v>
      </c>
      <c r="BRF26" t="n">
        <v>2238.2</v>
      </c>
      <c r="BRG26" t="n">
        <v>1970.3</v>
      </c>
      <c r="BRH26" t="n">
        <v>1022.5</v>
      </c>
      <c r="BRI26" t="n">
        <v>1091.2</v>
      </c>
      <c r="BRJ26" t="n">
        <v>1752</v>
      </c>
      <c r="BRK26" t="n">
        <v>509.8</v>
      </c>
      <c r="BRL26" t="n">
        <v>2659.8</v>
      </c>
      <c r="BRM26" t="n">
        <v>1738.7</v>
      </c>
      <c r="BRN26" t="n">
        <v>1403.1</v>
      </c>
      <c r="BRO26" t="n">
        <v>2609.2</v>
      </c>
      <c r="BRP26" t="n">
        <v>1311.5</v>
      </c>
      <c r="BRQ26" t="n">
        <v>2605.1</v>
      </c>
      <c r="BRR26" t="n">
        <v>1752.1</v>
      </c>
      <c r="BRS26" t="n">
        <v>2909.6</v>
      </c>
      <c r="BRT26" t="n">
        <v>1283.8</v>
      </c>
      <c r="BRU26" t="n">
        <v>624.1</v>
      </c>
      <c r="BRV26" t="n">
        <v>2586.2</v>
      </c>
      <c r="BRW26" t="n">
        <v>2546.4</v>
      </c>
      <c r="BRX26" t="n">
        <v>1995.6</v>
      </c>
      <c r="BRY26" t="n">
        <v>1850.9</v>
      </c>
      <c r="BRZ26" t="n">
        <v>1521.2</v>
      </c>
      <c r="BSA26" t="n">
        <v>2790.3</v>
      </c>
      <c r="BSB26" t="n">
        <v>1446.4</v>
      </c>
      <c r="BSC26" t="n">
        <v>2476.5</v>
      </c>
      <c r="BSD26" t="n">
        <v>966.7</v>
      </c>
      <c r="BSE26" t="n">
        <v>2903.5</v>
      </c>
      <c r="BSF26" t="n">
        <v>1028.4</v>
      </c>
      <c r="BSG26" t="n">
        <v>2929.8</v>
      </c>
      <c r="BSH26" t="n">
        <v>1640.2</v>
      </c>
      <c r="BSI26" t="n">
        <v>2686.6</v>
      </c>
      <c r="BSJ26" t="n">
        <v>2328.3</v>
      </c>
      <c r="BSK26" t="n">
        <v>1445.8</v>
      </c>
      <c r="BSL26" t="n">
        <v>706</v>
      </c>
      <c r="BSM26" t="n">
        <v>2255.4</v>
      </c>
      <c r="BSN26" t="n">
        <v>1453.6</v>
      </c>
      <c r="BSO26" t="n">
        <v>752.2</v>
      </c>
      <c r="BSP26" t="n">
        <v>2889.9</v>
      </c>
      <c r="BSQ26" t="n">
        <v>1501.8</v>
      </c>
      <c r="BSR26" t="n">
        <v>2647.1</v>
      </c>
      <c r="BSS26" t="n">
        <v>1846.1</v>
      </c>
      <c r="BST26" t="n">
        <v>2865.1</v>
      </c>
      <c r="BSU26" t="n">
        <v>2173.6</v>
      </c>
      <c r="BSV26" t="n">
        <v>1452.9</v>
      </c>
      <c r="BSW26" t="n">
        <v>2583.8</v>
      </c>
      <c r="BSX26" t="n">
        <v>994.9</v>
      </c>
      <c r="BSY26" t="n">
        <v>1272</v>
      </c>
      <c r="BSZ26" t="n">
        <v>2672.7</v>
      </c>
      <c r="BTA26" t="n">
        <v>2188.2</v>
      </c>
      <c r="BTB26" t="n">
        <v>2137.4</v>
      </c>
      <c r="BTC26" t="n">
        <v>1294.2</v>
      </c>
      <c r="BTD26" t="n">
        <v>1976.4</v>
      </c>
      <c r="BTE26" t="n">
        <v>1978.5</v>
      </c>
      <c r="BTF26" t="n">
        <v>1565.5</v>
      </c>
      <c r="BTG26" t="n">
        <v>2178.2</v>
      </c>
      <c r="BTH26" t="n">
        <v>2802.4</v>
      </c>
      <c r="BTI26" t="n">
        <v>879.7</v>
      </c>
      <c r="BTJ26" t="n">
        <v>704.4</v>
      </c>
      <c r="BTK26" t="n">
        <v>589.5</v>
      </c>
      <c r="BTL26" t="n">
        <v>1319</v>
      </c>
      <c r="BTM26" t="n">
        <v>2865.9</v>
      </c>
      <c r="BTN26" t="n">
        <v>522.5</v>
      </c>
      <c r="BTO26" t="n">
        <v>1334</v>
      </c>
      <c r="BTP26" t="n">
        <v>2786.5</v>
      </c>
      <c r="BTQ26" t="n">
        <v>1070.8</v>
      </c>
      <c r="BTR26" t="n">
        <v>1058.8</v>
      </c>
      <c r="BTS26" t="n">
        <v>2559.2</v>
      </c>
      <c r="BTT26" t="n">
        <v>1615.8</v>
      </c>
      <c r="BTU26" t="n">
        <v>2529</v>
      </c>
      <c r="BTV26" t="n">
        <v>1103.2</v>
      </c>
      <c r="BTW26" t="n">
        <v>1487.2</v>
      </c>
      <c r="BTX26" t="n">
        <v>2545.8</v>
      </c>
      <c r="BTY26" t="n">
        <v>1060.9</v>
      </c>
      <c r="BTZ26" t="n">
        <v>1039.6</v>
      </c>
      <c r="BUA26" t="n">
        <v>1499.9</v>
      </c>
      <c r="BUB26" t="n">
        <v>991</v>
      </c>
      <c r="BUC26" t="n">
        <v>1756.4</v>
      </c>
      <c r="BUD26" t="n">
        <v>1871.8</v>
      </c>
      <c r="BUE26" t="n">
        <v>1933.6</v>
      </c>
      <c r="BUF26" t="n">
        <v>2536.7</v>
      </c>
      <c r="BUG26" t="n">
        <v>2381.6</v>
      </c>
      <c r="BUH26" t="n">
        <v>1777.2</v>
      </c>
      <c r="BUI26" t="n">
        <v>1639.5</v>
      </c>
      <c r="BUJ26" t="n">
        <v>1451.9</v>
      </c>
      <c r="BUK26" t="n">
        <v>638.5</v>
      </c>
      <c r="BUL26" t="n">
        <v>915.3</v>
      </c>
      <c r="BUM26" t="n">
        <v>2174.6</v>
      </c>
      <c r="BUN26" t="n">
        <v>1324.7</v>
      </c>
      <c r="BUO26" t="n">
        <v>2551.4</v>
      </c>
      <c r="BUP26" t="n">
        <v>1109.5</v>
      </c>
      <c r="BUQ26" t="n">
        <v>2322.3</v>
      </c>
      <c r="BUR26" t="n">
        <v>648</v>
      </c>
      <c r="BUS26" t="n">
        <v>1597.2</v>
      </c>
      <c r="BUT26" t="n">
        <v>2399.3</v>
      </c>
      <c r="BUU26" t="n">
        <v>2283.8</v>
      </c>
      <c r="BUV26" t="n">
        <v>1060.5</v>
      </c>
      <c r="BUW26" t="n">
        <v>2467.5</v>
      </c>
      <c r="BUX26" t="n">
        <v>2765.2</v>
      </c>
      <c r="BUY26" t="n">
        <v>542.4</v>
      </c>
      <c r="BUZ26" t="n">
        <v>2504.2</v>
      </c>
      <c r="BVA26" t="n">
        <v>2212.9</v>
      </c>
      <c r="BVB26" t="n">
        <v>2992.6</v>
      </c>
      <c r="BVC26" t="n">
        <v>861.1</v>
      </c>
      <c r="BVD26" t="n">
        <v>2897.5</v>
      </c>
      <c r="BVE26" t="n">
        <v>1415.3</v>
      </c>
      <c r="BVF26" t="n">
        <v>677.2</v>
      </c>
      <c r="BVG26" t="n">
        <v>2878.1</v>
      </c>
      <c r="BVH26" t="n">
        <v>2822.4</v>
      </c>
      <c r="BVI26" t="n">
        <v>1903</v>
      </c>
      <c r="BVJ26" t="n">
        <v>1561.3</v>
      </c>
      <c r="BVK26" t="n">
        <v>2787.7</v>
      </c>
      <c r="BVL26" t="n">
        <v>1177.7</v>
      </c>
      <c r="BVM26" t="n">
        <v>1731.3</v>
      </c>
      <c r="BVN26" t="n">
        <v>623.8</v>
      </c>
      <c r="BVO26" t="n">
        <v>1515</v>
      </c>
      <c r="BVP26" t="n">
        <v>1303.5</v>
      </c>
      <c r="BVQ26" t="n">
        <v>2288.6</v>
      </c>
      <c r="BVR26" t="n">
        <v>2521.4</v>
      </c>
      <c r="BVS26" t="n">
        <v>1899.4</v>
      </c>
      <c r="BVT26" t="n">
        <v>2129.7</v>
      </c>
      <c r="BVU26" t="n">
        <v>1007.6</v>
      </c>
      <c r="BVV26" t="n">
        <v>2250.6</v>
      </c>
      <c r="BVW26" t="n">
        <v>875.5</v>
      </c>
      <c r="BVX26" t="n">
        <v>2158.8</v>
      </c>
      <c r="BVY26" t="n">
        <v>2220.1</v>
      </c>
      <c r="BVZ26" t="n">
        <v>2962.3</v>
      </c>
      <c r="BWA26" t="n">
        <v>970.3</v>
      </c>
      <c r="BWB26" t="n">
        <v>2311.3</v>
      </c>
      <c r="BWC26" t="n">
        <v>1266.3</v>
      </c>
      <c r="BWD26" t="n">
        <v>1058</v>
      </c>
      <c r="BWE26" t="n">
        <v>1181</v>
      </c>
      <c r="BWF26" t="n">
        <v>2001</v>
      </c>
      <c r="BWG26" t="n">
        <v>1167.1</v>
      </c>
      <c r="BWH26" t="n">
        <v>1569.9</v>
      </c>
      <c r="BWI26" t="n">
        <v>2369.2</v>
      </c>
      <c r="BWJ26" t="n">
        <v>1785.5</v>
      </c>
      <c r="BWK26" t="n">
        <v>789.9</v>
      </c>
      <c r="BWL26" t="n">
        <v>2679.8</v>
      </c>
      <c r="BWM26" t="n">
        <v>1994.4</v>
      </c>
      <c r="BWN26" t="n">
        <v>1087</v>
      </c>
      <c r="BWO26" t="n">
        <v>740.7</v>
      </c>
      <c r="BWP26" t="n">
        <v>1160.5</v>
      </c>
      <c r="BWQ26" t="n">
        <v>578.4</v>
      </c>
      <c r="BWR26" t="n">
        <v>744.5</v>
      </c>
      <c r="BWS26" t="n">
        <v>2345.3</v>
      </c>
      <c r="BWT26" t="n">
        <v>745.5</v>
      </c>
      <c r="BWU26" t="n">
        <v>2099.1</v>
      </c>
      <c r="BWV26" t="n">
        <v>2477</v>
      </c>
      <c r="BWW26" t="n">
        <v>2275.3</v>
      </c>
      <c r="BWX26" t="n">
        <v>1878.7</v>
      </c>
      <c r="BWY26" t="n">
        <v>2688.8</v>
      </c>
      <c r="BWZ26" t="n">
        <v>1859.5</v>
      </c>
      <c r="BXA26" t="n">
        <v>791.8</v>
      </c>
      <c r="BXB26" t="n">
        <v>1459.6</v>
      </c>
      <c r="BXC26" t="n">
        <v>1193.2</v>
      </c>
      <c r="BXD26" t="n">
        <v>1412</v>
      </c>
      <c r="BXE26" t="n">
        <v>2789.4</v>
      </c>
      <c r="BXF26" t="n">
        <v>1027.1</v>
      </c>
      <c r="BXG26" t="n">
        <v>1697.6</v>
      </c>
      <c r="BXH26" t="n">
        <v>2257.2</v>
      </c>
      <c r="BXI26" t="n">
        <v>1365.1</v>
      </c>
      <c r="BXJ26" t="n">
        <v>2324.4</v>
      </c>
      <c r="BXK26" t="n">
        <v>2197.8</v>
      </c>
      <c r="BXL26" t="n">
        <v>2103.7</v>
      </c>
      <c r="BXM26" t="n">
        <v>2620</v>
      </c>
      <c r="BXN26" t="n">
        <v>1826.9</v>
      </c>
      <c r="BXO26" t="n">
        <v>2253.4</v>
      </c>
      <c r="BXP26" t="n">
        <v>557.3</v>
      </c>
      <c r="BXQ26" t="n">
        <v>655.5</v>
      </c>
      <c r="BXR26" t="n">
        <v>1305.9</v>
      </c>
      <c r="BXS26" t="n">
        <v>2781.5</v>
      </c>
      <c r="BXT26" t="n">
        <v>907.6</v>
      </c>
      <c r="BXU26" t="n">
        <v>1949.4</v>
      </c>
      <c r="BXV26" t="n">
        <v>2469.8</v>
      </c>
      <c r="BXW26" t="n">
        <v>1010.9</v>
      </c>
      <c r="BXX26" t="n">
        <v>1864.2</v>
      </c>
      <c r="BXY26" t="n">
        <v>2961</v>
      </c>
      <c r="BXZ26" t="n">
        <v>2142</v>
      </c>
      <c r="BYA26" t="n">
        <v>744.7</v>
      </c>
      <c r="BYB26" t="n">
        <v>1344.6</v>
      </c>
      <c r="BYC26" t="n">
        <v>1315.9</v>
      </c>
      <c r="BYD26" t="n">
        <v>2908.9</v>
      </c>
    </row>
    <row r="27">
      <c r="A27" t="inlineStr">
        <is>
          <t>Site_B</t>
        </is>
      </c>
      <c r="B27" t="inlineStr">
        <is>
          <t>subject_11</t>
        </is>
      </c>
      <c r="C27" t="n">
        <v>56.8</v>
      </c>
      <c r="D27" t="inlineStr">
        <is>
          <t>F</t>
        </is>
      </c>
      <c r="E27" t="inlineStr">
        <is>
          <t>Siemens</t>
        </is>
      </c>
      <c r="F27">
        <f>F26</f>
        <v/>
      </c>
      <c r="G27" t="n">
        <v>2.129</v>
      </c>
      <c r="H27" t="n">
        <v>3.161</v>
      </c>
      <c r="I27" t="n">
        <v>1.511</v>
      </c>
      <c r="J27" t="n">
        <v>3.351</v>
      </c>
      <c r="K27" t="n">
        <v>1.888</v>
      </c>
      <c r="L27" t="n">
        <v>1.943</v>
      </c>
      <c r="M27" t="n">
        <v>2.091</v>
      </c>
      <c r="N27" t="n">
        <v>3.37</v>
      </c>
      <c r="O27" t="n">
        <v>3.48</v>
      </c>
      <c r="P27" t="n">
        <v>2.96</v>
      </c>
      <c r="Q27" t="n">
        <v>2.021</v>
      </c>
      <c r="R27" t="n">
        <v>2.261</v>
      </c>
      <c r="S27" t="n">
        <v>1.85</v>
      </c>
      <c r="T27" t="n">
        <v>2.879</v>
      </c>
      <c r="U27" t="n">
        <v>1.99</v>
      </c>
      <c r="V27" t="n">
        <v>3.05</v>
      </c>
      <c r="W27" t="n">
        <v>3.124</v>
      </c>
      <c r="X27" t="n">
        <v>3.437</v>
      </c>
      <c r="Y27" t="n">
        <v>1.526</v>
      </c>
      <c r="Z27" t="n">
        <v>3.073</v>
      </c>
      <c r="AA27" t="n">
        <v>2.104</v>
      </c>
      <c r="AB27" t="n">
        <v>2.285</v>
      </c>
      <c r="AC27" t="n">
        <v>2.381</v>
      </c>
      <c r="AD27" t="n">
        <v>2.35</v>
      </c>
      <c r="AE27" t="n">
        <v>2.548</v>
      </c>
      <c r="AF27" t="n">
        <v>2.322</v>
      </c>
      <c r="AG27" t="n">
        <v>1.891</v>
      </c>
      <c r="AH27" t="n">
        <v>1.593</v>
      </c>
      <c r="AI27" t="n">
        <v>2.772</v>
      </c>
      <c r="AJ27" t="n">
        <v>2.609</v>
      </c>
      <c r="AK27" t="n">
        <v>1.898</v>
      </c>
      <c r="AL27" t="n">
        <v>3.383</v>
      </c>
      <c r="AM27" t="n">
        <v>1.562</v>
      </c>
      <c r="AN27" t="n">
        <v>2.094</v>
      </c>
      <c r="AO27" t="n">
        <v>1.935</v>
      </c>
      <c r="AP27" t="n">
        <v>1.958</v>
      </c>
      <c r="AQ27" t="n">
        <v>2.681</v>
      </c>
      <c r="AR27" t="n">
        <v>2.682</v>
      </c>
      <c r="AS27" t="n">
        <v>2.02</v>
      </c>
      <c r="AT27" t="n">
        <v>2.349</v>
      </c>
      <c r="AU27" t="n">
        <v>3.264</v>
      </c>
      <c r="AV27" t="n">
        <v>2.884</v>
      </c>
      <c r="AW27" t="n">
        <v>3.127</v>
      </c>
      <c r="AX27" t="n">
        <v>1.52</v>
      </c>
      <c r="AY27" t="n">
        <v>2.305</v>
      </c>
      <c r="AZ27" t="n">
        <v>2.58</v>
      </c>
      <c r="BA27" t="n">
        <v>2.311</v>
      </c>
      <c r="BB27" t="n">
        <v>2.997</v>
      </c>
      <c r="BC27" t="n">
        <v>1.706</v>
      </c>
      <c r="BD27" t="n">
        <v>2.863</v>
      </c>
      <c r="BE27" t="n">
        <v>2.465</v>
      </c>
      <c r="BF27" t="n">
        <v>2.736</v>
      </c>
      <c r="BG27" t="n">
        <v>3.343</v>
      </c>
      <c r="BH27" t="n">
        <v>2.235</v>
      </c>
      <c r="BI27" t="n">
        <v>3.203</v>
      </c>
      <c r="BJ27" t="n">
        <v>3.152</v>
      </c>
      <c r="BK27" t="n">
        <v>3.467</v>
      </c>
      <c r="BL27" t="n">
        <v>1.773</v>
      </c>
      <c r="BM27" t="n">
        <v>2.161</v>
      </c>
      <c r="BN27" t="n">
        <v>2.461</v>
      </c>
      <c r="BO27" t="n">
        <v>1.893</v>
      </c>
      <c r="BP27" t="n">
        <v>2.321</v>
      </c>
      <c r="BQ27" t="n">
        <v>2.823</v>
      </c>
      <c r="BR27" t="n">
        <v>1.666</v>
      </c>
      <c r="BS27" t="n">
        <v>2.058</v>
      </c>
      <c r="BT27" t="n">
        <v>2.736</v>
      </c>
      <c r="BU27" t="n">
        <v>1.752</v>
      </c>
      <c r="BV27" t="n">
        <v>1.894</v>
      </c>
      <c r="BW27" t="n">
        <v>2.992</v>
      </c>
      <c r="BX27" t="n">
        <v>2.88</v>
      </c>
      <c r="BY27" t="n">
        <v>2.028</v>
      </c>
      <c r="BZ27" t="n">
        <v>2.803</v>
      </c>
      <c r="CA27" t="n">
        <v>1.95</v>
      </c>
      <c r="CB27" t="n">
        <v>2.449</v>
      </c>
      <c r="CC27" t="n">
        <v>2.039</v>
      </c>
      <c r="CD27" t="n">
        <v>2.433</v>
      </c>
      <c r="CE27" t="n">
        <v>2.731</v>
      </c>
      <c r="CF27" t="n">
        <v>3.19</v>
      </c>
      <c r="CG27" t="n">
        <v>2.023</v>
      </c>
      <c r="CH27" t="n">
        <v>1.957</v>
      </c>
      <c r="CI27" t="n">
        <v>2.317</v>
      </c>
      <c r="CJ27" t="n">
        <v>2.794</v>
      </c>
      <c r="CK27" t="n">
        <v>2.931</v>
      </c>
      <c r="CL27" t="n">
        <v>2.192</v>
      </c>
      <c r="CM27" t="n">
        <v>3.275</v>
      </c>
      <c r="CN27" t="n">
        <v>2.984</v>
      </c>
      <c r="CO27" t="n">
        <v>2.901</v>
      </c>
      <c r="CP27" t="n">
        <v>2.922</v>
      </c>
      <c r="CQ27" t="n">
        <v>2.164</v>
      </c>
      <c r="CR27" t="n">
        <v>1.92</v>
      </c>
      <c r="CS27" t="n">
        <v>3.099</v>
      </c>
      <c r="CT27" t="n">
        <v>2.927</v>
      </c>
      <c r="CU27" t="n">
        <v>1.543</v>
      </c>
      <c r="CV27" t="n">
        <v>3.102</v>
      </c>
      <c r="CW27" t="n">
        <v>3.469</v>
      </c>
      <c r="CX27" t="n">
        <v>1.836</v>
      </c>
      <c r="CY27" t="n">
        <v>1.564</v>
      </c>
      <c r="CZ27" t="n">
        <v>1.874</v>
      </c>
      <c r="DA27" t="n">
        <v>2.724</v>
      </c>
      <c r="DB27" t="n">
        <v>2.342</v>
      </c>
      <c r="DC27" t="n">
        <v>2.661</v>
      </c>
      <c r="DD27" t="n">
        <v>2.479</v>
      </c>
      <c r="DE27" t="n">
        <v>2.312</v>
      </c>
      <c r="DF27" t="n">
        <v>1.921</v>
      </c>
      <c r="DG27" t="n">
        <v>2.199</v>
      </c>
      <c r="DH27" t="n">
        <v>3.106</v>
      </c>
      <c r="DI27" t="n">
        <v>1.772</v>
      </c>
      <c r="DJ27" t="n">
        <v>1.681</v>
      </c>
      <c r="DK27" t="n">
        <v>2.284</v>
      </c>
      <c r="DL27" t="n">
        <v>2.947</v>
      </c>
      <c r="DM27" t="n">
        <v>1.769</v>
      </c>
      <c r="DN27" t="n">
        <v>3.473</v>
      </c>
      <c r="DO27" t="n">
        <v>3.266</v>
      </c>
      <c r="DP27" t="n">
        <v>3.204</v>
      </c>
      <c r="DQ27" t="n">
        <v>2.715</v>
      </c>
      <c r="DR27" t="n">
        <v>3.306</v>
      </c>
      <c r="DS27" t="n">
        <v>1.917</v>
      </c>
      <c r="DT27" t="n">
        <v>2.973</v>
      </c>
      <c r="DU27" t="n">
        <v>1.875</v>
      </c>
      <c r="DV27" t="n">
        <v>2.049</v>
      </c>
      <c r="DW27" t="n">
        <v>2.562</v>
      </c>
      <c r="DX27" t="n">
        <v>2.656</v>
      </c>
      <c r="DY27" t="n">
        <v>1.81</v>
      </c>
      <c r="DZ27" t="n">
        <v>3.243</v>
      </c>
      <c r="EA27" t="n">
        <v>2.425</v>
      </c>
      <c r="EB27" t="n">
        <v>2.905</v>
      </c>
      <c r="EC27" t="n">
        <v>2.774</v>
      </c>
      <c r="ED27" t="n">
        <v>2.063</v>
      </c>
      <c r="EE27" t="n">
        <v>1.517</v>
      </c>
      <c r="EF27" t="n">
        <v>2.807</v>
      </c>
      <c r="EG27" t="n">
        <v>2.13</v>
      </c>
      <c r="EH27" t="n">
        <v>2.834</v>
      </c>
      <c r="EI27" t="n">
        <v>3.288</v>
      </c>
      <c r="EJ27" t="n">
        <v>2.9</v>
      </c>
      <c r="EK27" t="n">
        <v>1.845</v>
      </c>
      <c r="EL27" t="n">
        <v>2.882</v>
      </c>
      <c r="EM27" t="n">
        <v>1.793</v>
      </c>
      <c r="EN27" t="n">
        <v>2.83</v>
      </c>
      <c r="EO27" t="n">
        <v>2.841</v>
      </c>
      <c r="EP27" t="n">
        <v>2.311</v>
      </c>
      <c r="EQ27" t="n">
        <v>3.259</v>
      </c>
      <c r="ER27" t="n">
        <v>2.468</v>
      </c>
      <c r="ES27" t="n">
        <v>3.353</v>
      </c>
      <c r="ET27" t="n">
        <v>3.497</v>
      </c>
      <c r="EU27" t="n">
        <v>2.865</v>
      </c>
      <c r="EV27" t="n">
        <v>2.134</v>
      </c>
      <c r="EW27" t="n">
        <v>1.746</v>
      </c>
      <c r="EX27" t="n">
        <v>1.612</v>
      </c>
      <c r="EY27" t="n">
        <v>2.941</v>
      </c>
      <c r="EZ27" t="n">
        <v>3.337</v>
      </c>
      <c r="FA27" t="n">
        <v>2.486</v>
      </c>
      <c r="FB27" t="n">
        <v>2.889</v>
      </c>
      <c r="FC27" t="n">
        <v>2.487</v>
      </c>
      <c r="FD27" t="n">
        <v>2.521</v>
      </c>
      <c r="FE27" t="n">
        <v>2.565</v>
      </c>
      <c r="FF27" t="n">
        <v>2.453</v>
      </c>
      <c r="FG27" t="n">
        <v>2.236</v>
      </c>
      <c r="FH27" t="n">
        <v>2.14</v>
      </c>
      <c r="FI27" t="n">
        <v>2.35</v>
      </c>
      <c r="FJ27" t="n">
        <v>2.316</v>
      </c>
      <c r="FK27" t="n">
        <v>2.523</v>
      </c>
      <c r="FL27" t="n">
        <v>2.417</v>
      </c>
      <c r="FM27" t="n">
        <v>1.634</v>
      </c>
      <c r="FN27" t="n">
        <v>2.838</v>
      </c>
      <c r="FO27" t="n">
        <v>2.348</v>
      </c>
      <c r="FP27" t="n">
        <v>1.761</v>
      </c>
      <c r="FQ27" t="n">
        <v>3.461</v>
      </c>
      <c r="FR27" t="n">
        <v>1.603</v>
      </c>
      <c r="FS27" t="n">
        <v>3.173</v>
      </c>
      <c r="FT27" t="n">
        <v>1.635</v>
      </c>
      <c r="FU27" t="n">
        <v>3.277</v>
      </c>
      <c r="FV27" t="n">
        <v>3.112</v>
      </c>
      <c r="FW27" t="n">
        <v>2.309</v>
      </c>
      <c r="FX27" t="n">
        <v>1.517</v>
      </c>
      <c r="FY27" t="n">
        <v>2.6</v>
      </c>
      <c r="FZ27" t="n">
        <v>1.594</v>
      </c>
      <c r="GA27" t="n">
        <v>1.915</v>
      </c>
      <c r="GB27" t="n">
        <v>3.02</v>
      </c>
      <c r="GC27" t="n">
        <v>1.564</v>
      </c>
      <c r="GD27" t="n">
        <v>2.87</v>
      </c>
      <c r="GE27" t="n">
        <v>1.715</v>
      </c>
      <c r="GF27" t="n">
        <v>1.844</v>
      </c>
      <c r="GG27" t="n">
        <v>3.146</v>
      </c>
      <c r="GH27" t="n">
        <v>2.79</v>
      </c>
      <c r="GI27" t="n">
        <v>3.281</v>
      </c>
      <c r="GJ27" t="n">
        <v>1.893</v>
      </c>
      <c r="GK27" t="n">
        <v>1.663</v>
      </c>
      <c r="GL27" t="n">
        <v>3.175</v>
      </c>
      <c r="GM27" t="n">
        <v>2.603</v>
      </c>
      <c r="GN27" t="n">
        <v>2.526</v>
      </c>
      <c r="GO27" t="n">
        <v>3.425</v>
      </c>
      <c r="GP27" t="n">
        <v>2.827</v>
      </c>
      <c r="GQ27" t="n">
        <v>2.697</v>
      </c>
      <c r="GR27" t="n">
        <v>2.371</v>
      </c>
      <c r="GS27" t="n">
        <v>3.486</v>
      </c>
      <c r="GT27" t="n">
        <v>2.622</v>
      </c>
      <c r="GU27" t="n">
        <v>2.587</v>
      </c>
      <c r="GV27" t="n">
        <v>3.417</v>
      </c>
      <c r="GW27" t="n">
        <v>2.612</v>
      </c>
      <c r="GX27" t="n">
        <v>1.522</v>
      </c>
      <c r="GY27" t="n">
        <v>1.52</v>
      </c>
      <c r="GZ27" t="n">
        <v>3.416</v>
      </c>
      <c r="HA27" t="n">
        <v>1.906</v>
      </c>
      <c r="HB27" t="n">
        <v>2.925</v>
      </c>
      <c r="HC27" t="n">
        <v>3.473</v>
      </c>
      <c r="HD27" t="n">
        <v>3.407</v>
      </c>
      <c r="HE27" t="n">
        <v>2.708</v>
      </c>
      <c r="HF27" t="n">
        <v>1.815</v>
      </c>
      <c r="HG27" t="n">
        <v>3.068</v>
      </c>
      <c r="HH27" t="n">
        <v>2.519</v>
      </c>
      <c r="HI27" t="n">
        <v>2.092</v>
      </c>
      <c r="HJ27" t="n">
        <v>1.807</v>
      </c>
      <c r="HK27" t="n">
        <v>3.258</v>
      </c>
      <c r="HL27" t="n">
        <v>1.588</v>
      </c>
      <c r="HM27" t="n">
        <v>3.353</v>
      </c>
      <c r="HN27" t="n">
        <v>2.801</v>
      </c>
      <c r="HO27" t="n">
        <v>2.503</v>
      </c>
      <c r="HP27" t="n">
        <v>1.916</v>
      </c>
      <c r="HQ27" t="n">
        <v>2.995</v>
      </c>
      <c r="HR27" t="n">
        <v>2.699</v>
      </c>
      <c r="HS27" t="n">
        <v>2.526</v>
      </c>
      <c r="HT27" t="n">
        <v>2.298</v>
      </c>
      <c r="HU27" t="n">
        <v>3.08</v>
      </c>
      <c r="HV27" t="n">
        <v>2.683</v>
      </c>
      <c r="HW27" t="n">
        <v>2.718</v>
      </c>
      <c r="HX27" t="n">
        <v>1.714</v>
      </c>
      <c r="HY27" t="n">
        <v>2.76</v>
      </c>
      <c r="HZ27" t="n">
        <v>2.527</v>
      </c>
      <c r="IA27" t="n">
        <v>2.155</v>
      </c>
      <c r="IB27" t="n">
        <v>3.199</v>
      </c>
      <c r="IC27" t="n">
        <v>2.178</v>
      </c>
      <c r="ID27" t="n">
        <v>2.819</v>
      </c>
      <c r="IE27" t="n">
        <v>2.263</v>
      </c>
      <c r="IF27" t="n">
        <v>2.478</v>
      </c>
      <c r="IG27" t="n">
        <v>2.07</v>
      </c>
      <c r="IH27" t="n">
        <v>1.971</v>
      </c>
      <c r="II27" t="n">
        <v>1.573</v>
      </c>
      <c r="IJ27" t="n">
        <v>3.202</v>
      </c>
      <c r="IK27" t="n">
        <v>2.948</v>
      </c>
      <c r="IL27" t="n">
        <v>2.123</v>
      </c>
      <c r="IM27" t="n">
        <v>2.571</v>
      </c>
      <c r="IN27" t="n">
        <v>2.765</v>
      </c>
      <c r="IO27" t="n">
        <v>2.039</v>
      </c>
      <c r="IP27" t="n">
        <v>3.185</v>
      </c>
      <c r="IQ27" t="n">
        <v>2.531</v>
      </c>
      <c r="IR27" t="n">
        <v>2.489</v>
      </c>
      <c r="IS27" t="n">
        <v>1.644</v>
      </c>
      <c r="IT27" t="n">
        <v>3.306</v>
      </c>
      <c r="IU27" t="n">
        <v>1.619</v>
      </c>
      <c r="IV27" t="n">
        <v>2.474</v>
      </c>
      <c r="IW27" t="n">
        <v>3.358</v>
      </c>
      <c r="IX27" t="n">
        <v>2.719</v>
      </c>
      <c r="IY27" t="n">
        <v>2.26</v>
      </c>
      <c r="IZ27" t="n">
        <v>1.525</v>
      </c>
      <c r="JA27" t="n">
        <v>2.582</v>
      </c>
      <c r="JB27" t="n">
        <v>2.973</v>
      </c>
      <c r="JC27" t="n">
        <v>2.97</v>
      </c>
      <c r="JD27" t="n">
        <v>2.658</v>
      </c>
      <c r="JE27" t="n">
        <v>2.738</v>
      </c>
      <c r="JF27" t="n">
        <v>1.88</v>
      </c>
      <c r="JG27" t="n">
        <v>1.591</v>
      </c>
      <c r="JH27" t="n">
        <v>2.663</v>
      </c>
      <c r="JI27" t="n">
        <v>3.321</v>
      </c>
      <c r="JJ27" t="n">
        <v>1.583</v>
      </c>
      <c r="JK27" t="n">
        <v>2.687</v>
      </c>
      <c r="JL27" t="n">
        <v>1.71</v>
      </c>
      <c r="JM27" t="n">
        <v>2.903</v>
      </c>
      <c r="JN27" t="n">
        <v>3.403</v>
      </c>
      <c r="JO27" t="n">
        <v>3.332</v>
      </c>
      <c r="JP27" t="n">
        <v>2.202</v>
      </c>
      <c r="JQ27" t="n">
        <v>1.536</v>
      </c>
      <c r="JR27" t="n">
        <v>2.994</v>
      </c>
      <c r="JS27" t="n">
        <v>2.737</v>
      </c>
      <c r="JT27" t="n">
        <v>2.579</v>
      </c>
      <c r="JU27" t="n">
        <v>3.204</v>
      </c>
      <c r="JV27" t="n">
        <v>3.266</v>
      </c>
      <c r="JW27" t="n">
        <v>3.322</v>
      </c>
      <c r="JX27" t="n">
        <v>1.622</v>
      </c>
      <c r="JY27" t="n">
        <v>1.944</v>
      </c>
      <c r="JZ27" t="n">
        <v>3.237</v>
      </c>
      <c r="KA27" t="n">
        <v>1.881</v>
      </c>
      <c r="KB27" t="n">
        <v>1.57</v>
      </c>
      <c r="KC27" t="n">
        <v>2.382</v>
      </c>
      <c r="KD27" t="n">
        <v>2.372</v>
      </c>
      <c r="KE27" t="n">
        <v>3.088</v>
      </c>
      <c r="KF27" t="n">
        <v>1.886</v>
      </c>
      <c r="KG27" t="n">
        <v>3.353</v>
      </c>
      <c r="KH27" t="n">
        <v>1.916</v>
      </c>
      <c r="KI27" t="n">
        <v>2.706</v>
      </c>
      <c r="KJ27" t="n">
        <v>3.043</v>
      </c>
      <c r="KK27" t="n">
        <v>1.718</v>
      </c>
      <c r="KL27" t="n">
        <v>1.653</v>
      </c>
      <c r="KM27" t="n">
        <v>2.742</v>
      </c>
      <c r="KN27" t="n">
        <v>1.867</v>
      </c>
      <c r="KO27" t="n">
        <v>1.799</v>
      </c>
      <c r="KP27" t="n">
        <v>3.229</v>
      </c>
      <c r="KQ27" t="n">
        <v>1.82</v>
      </c>
      <c r="KR27" t="n">
        <v>2.735</v>
      </c>
      <c r="KS27" t="n">
        <v>3.412</v>
      </c>
      <c r="KT27" t="n">
        <v>1.69</v>
      </c>
      <c r="KU27" t="n">
        <v>3.123</v>
      </c>
      <c r="KV27" t="n">
        <v>1.976</v>
      </c>
      <c r="KW27" t="n">
        <v>2.051</v>
      </c>
      <c r="KX27" t="n">
        <v>2.021</v>
      </c>
      <c r="KY27" t="n">
        <v>2.777</v>
      </c>
      <c r="KZ27" t="n">
        <v>1.592</v>
      </c>
      <c r="LA27" t="n">
        <v>1.636</v>
      </c>
      <c r="LB27" t="n">
        <v>3.114</v>
      </c>
      <c r="LC27" t="n">
        <v>2.12</v>
      </c>
      <c r="LD27" t="n">
        <v>1.81</v>
      </c>
      <c r="LE27" t="n">
        <v>2.268</v>
      </c>
      <c r="LF27" t="n">
        <v>1.726</v>
      </c>
      <c r="LG27" t="n">
        <v>2.978</v>
      </c>
      <c r="LH27" t="n">
        <v>3.128</v>
      </c>
      <c r="LI27" t="n">
        <v>3.013</v>
      </c>
      <c r="LJ27" t="n">
        <v>2.62</v>
      </c>
      <c r="LK27" t="n">
        <v>3.441</v>
      </c>
      <c r="LL27" t="n">
        <v>2.833</v>
      </c>
      <c r="LM27" t="n">
        <v>1.802</v>
      </c>
      <c r="LN27" t="n">
        <v>2.225</v>
      </c>
      <c r="LO27" t="n">
        <v>2.76</v>
      </c>
      <c r="LP27" t="n">
        <v>2.299</v>
      </c>
      <c r="LQ27" t="n">
        <v>2.092</v>
      </c>
      <c r="LR27" t="n">
        <v>1.819</v>
      </c>
      <c r="LS27" t="n">
        <v>1.571</v>
      </c>
      <c r="LT27" t="n">
        <v>2.778</v>
      </c>
      <c r="LU27" t="n">
        <v>3.427</v>
      </c>
      <c r="LV27" t="n">
        <v>2.63</v>
      </c>
      <c r="LW27" t="n">
        <v>1.678</v>
      </c>
      <c r="LX27" t="n">
        <v>2.668</v>
      </c>
      <c r="LY27" t="n">
        <v>2.964</v>
      </c>
      <c r="LZ27" t="n">
        <v>1.78</v>
      </c>
      <c r="MA27" t="n">
        <v>2.794</v>
      </c>
      <c r="MB27" t="n">
        <v>2.143</v>
      </c>
      <c r="MC27" t="n">
        <v>2.457</v>
      </c>
      <c r="MD27" t="n">
        <v>1.571</v>
      </c>
      <c r="ME27" t="n">
        <v>2.852</v>
      </c>
      <c r="MF27" t="n">
        <v>3.467</v>
      </c>
      <c r="MG27" t="n">
        <v>3.186</v>
      </c>
      <c r="MH27" t="n">
        <v>2.78</v>
      </c>
      <c r="MI27" t="n">
        <v>2.688</v>
      </c>
      <c r="MJ27" t="n">
        <v>2.542</v>
      </c>
      <c r="MK27" t="n">
        <v>2.26</v>
      </c>
      <c r="ML27" t="n">
        <v>2.063</v>
      </c>
      <c r="MM27" t="n">
        <v>1.928</v>
      </c>
      <c r="MN27" t="n">
        <v>2.374</v>
      </c>
      <c r="MO27" t="n">
        <v>3.305</v>
      </c>
      <c r="MP27" t="n">
        <v>1.678</v>
      </c>
      <c r="MQ27" t="n">
        <v>3.253</v>
      </c>
      <c r="MR27" t="n">
        <v>3.473</v>
      </c>
      <c r="MS27" t="n">
        <v>3.095</v>
      </c>
      <c r="MT27" t="n">
        <v>3.06</v>
      </c>
      <c r="MU27" t="n">
        <v>2.846</v>
      </c>
      <c r="MV27" t="n">
        <v>2.912</v>
      </c>
      <c r="MW27" t="n">
        <v>1.531</v>
      </c>
      <c r="MX27" t="n">
        <v>3.037</v>
      </c>
      <c r="MY27" t="n">
        <v>2.023</v>
      </c>
      <c r="MZ27" t="n">
        <v>2.429</v>
      </c>
      <c r="NA27" t="n">
        <v>3.196</v>
      </c>
      <c r="NB27" t="n">
        <v>3.155</v>
      </c>
      <c r="NC27" t="n">
        <v>2.915</v>
      </c>
      <c r="ND27" t="n">
        <v>2.278</v>
      </c>
      <c r="NE27" t="n">
        <v>1.893</v>
      </c>
      <c r="NF27" t="n">
        <v>1.603</v>
      </c>
      <c r="NG27" t="n">
        <v>1.668</v>
      </c>
      <c r="NH27" t="n">
        <v>3.422</v>
      </c>
      <c r="NI27" t="n">
        <v>2.012</v>
      </c>
      <c r="NJ27" t="n">
        <v>1.99</v>
      </c>
      <c r="NK27" t="n">
        <v>1.798</v>
      </c>
      <c r="NL27" t="n">
        <v>1.589</v>
      </c>
      <c r="NM27" t="n">
        <v>3.125</v>
      </c>
      <c r="NN27" t="n">
        <v>2.294</v>
      </c>
      <c r="NO27" t="n">
        <v>2.23</v>
      </c>
      <c r="NP27" t="n">
        <v>2.525</v>
      </c>
      <c r="NQ27" t="n">
        <v>2.03</v>
      </c>
      <c r="NR27" t="n">
        <v>3.26</v>
      </c>
      <c r="NS27" t="n">
        <v>3.256</v>
      </c>
      <c r="NT27" t="n">
        <v>2.231</v>
      </c>
      <c r="NU27" t="n">
        <v>1.755</v>
      </c>
      <c r="NV27" t="n">
        <v>2.078</v>
      </c>
      <c r="NW27" t="n">
        <v>1.562</v>
      </c>
      <c r="NX27" t="n">
        <v>2.648</v>
      </c>
      <c r="NY27" t="n">
        <v>1.659</v>
      </c>
      <c r="NZ27" t="n">
        <v>2.091</v>
      </c>
      <c r="OA27" t="n">
        <v>1.8</v>
      </c>
      <c r="OB27" t="n">
        <v>2.848</v>
      </c>
      <c r="OC27" t="n">
        <v>1.532</v>
      </c>
      <c r="OD27" t="n">
        <v>1.883</v>
      </c>
      <c r="OE27" t="n">
        <v>1.719</v>
      </c>
      <c r="OF27" t="n">
        <v>3.072</v>
      </c>
      <c r="OG27" t="n">
        <v>3.258</v>
      </c>
      <c r="OH27" t="n">
        <v>3.116</v>
      </c>
      <c r="OI27" t="n">
        <v>3.04</v>
      </c>
      <c r="OJ27" t="n">
        <v>3.228</v>
      </c>
      <c r="OK27" t="n">
        <v>3.34</v>
      </c>
      <c r="OL27" t="n">
        <v>2.004</v>
      </c>
      <c r="OM27" t="n">
        <v>3.112</v>
      </c>
      <c r="ON27" t="n">
        <v>2.757</v>
      </c>
      <c r="OO27" t="n">
        <v>1.783</v>
      </c>
      <c r="OP27" t="n">
        <v>3.054</v>
      </c>
      <c r="OQ27" t="n">
        <v>2.978</v>
      </c>
      <c r="OR27" t="n">
        <v>3.01</v>
      </c>
      <c r="OS27" t="n">
        <v>3.481</v>
      </c>
      <c r="OT27" t="n">
        <v>2.968</v>
      </c>
      <c r="OU27" t="n">
        <v>2.763</v>
      </c>
      <c r="OV27" t="n">
        <v>2.568</v>
      </c>
      <c r="OW27" t="n">
        <v>3.168</v>
      </c>
      <c r="OX27" t="n">
        <v>1.872</v>
      </c>
      <c r="OY27" t="n">
        <v>1.694</v>
      </c>
      <c r="OZ27" t="n">
        <v>3.168</v>
      </c>
      <c r="PA27" t="n">
        <v>3.178</v>
      </c>
      <c r="PB27" t="n">
        <v>2.222</v>
      </c>
      <c r="PC27" t="n">
        <v>2.263</v>
      </c>
      <c r="PD27" t="n">
        <v>2.538</v>
      </c>
      <c r="PE27" t="n">
        <v>2.47</v>
      </c>
      <c r="PF27" t="n">
        <v>1.626</v>
      </c>
      <c r="PG27" t="n">
        <v>3.331</v>
      </c>
      <c r="PH27" t="n">
        <v>2.352</v>
      </c>
      <c r="PI27" t="n">
        <v>2.278</v>
      </c>
      <c r="PJ27" t="n">
        <v>1.99</v>
      </c>
      <c r="PK27" t="n">
        <v>3.199</v>
      </c>
      <c r="PL27" t="n">
        <v>2.041</v>
      </c>
      <c r="PM27" t="n">
        <v>2.122</v>
      </c>
      <c r="PN27" t="n">
        <v>3.087</v>
      </c>
      <c r="PO27" t="n">
        <v>2.109</v>
      </c>
      <c r="PP27" t="n">
        <v>2.95</v>
      </c>
      <c r="PQ27" t="n">
        <v>3.118</v>
      </c>
      <c r="PR27" t="n">
        <v>2.893</v>
      </c>
      <c r="PS27" t="n">
        <v>1.689</v>
      </c>
      <c r="PT27" t="n">
        <v>2.744</v>
      </c>
      <c r="PU27" t="n">
        <v>3.414</v>
      </c>
      <c r="PV27" t="n">
        <v>2.525</v>
      </c>
      <c r="PW27" t="n">
        <v>2.04</v>
      </c>
      <c r="PX27" t="n">
        <v>2.156</v>
      </c>
      <c r="PY27" t="n">
        <v>1.814</v>
      </c>
      <c r="PZ27" t="n">
        <v>3.034</v>
      </c>
      <c r="QA27" t="n">
        <v>1.851</v>
      </c>
      <c r="QB27" t="n">
        <v>1.56</v>
      </c>
      <c r="QC27" t="n">
        <v>1.753</v>
      </c>
      <c r="QD27" t="n">
        <v>2.281</v>
      </c>
      <c r="QE27" t="n">
        <v>1.978</v>
      </c>
      <c r="QF27" t="n">
        <v>2.138</v>
      </c>
      <c r="QG27" t="n">
        <v>2.121</v>
      </c>
      <c r="QH27" t="n">
        <v>2.877</v>
      </c>
      <c r="QI27" t="n">
        <v>2.505</v>
      </c>
      <c r="QJ27" t="n">
        <v>2.475</v>
      </c>
      <c r="QK27" t="n">
        <v>2.417</v>
      </c>
      <c r="QL27" t="n">
        <v>2.759</v>
      </c>
      <c r="QM27" t="n">
        <v>2.168</v>
      </c>
      <c r="QN27" t="n">
        <v>1.641</v>
      </c>
      <c r="QO27" t="n">
        <v>3.122</v>
      </c>
      <c r="QP27" t="n">
        <v>2.874</v>
      </c>
      <c r="QQ27" t="n">
        <v>2.918</v>
      </c>
      <c r="QR27" t="n">
        <v>1.917</v>
      </c>
      <c r="QS27" t="n">
        <v>3.061</v>
      </c>
      <c r="QT27" t="n">
        <v>2.655</v>
      </c>
      <c r="QU27" t="n">
        <v>2.58</v>
      </c>
      <c r="QV27" t="n">
        <v>3.474</v>
      </c>
      <c r="QW27" t="n">
        <v>2.362</v>
      </c>
      <c r="QX27" t="n">
        <v>2.309</v>
      </c>
      <c r="QY27" t="n">
        <v>3.233</v>
      </c>
      <c r="QZ27" t="n">
        <v>2.133</v>
      </c>
      <c r="RA27" t="n">
        <v>1.832</v>
      </c>
      <c r="RB27" t="n">
        <v>2.071</v>
      </c>
      <c r="RC27" t="n">
        <v>1.684</v>
      </c>
      <c r="RD27" t="n">
        <v>3.157</v>
      </c>
      <c r="RE27" t="n">
        <v>2.606</v>
      </c>
      <c r="RF27" t="n">
        <v>2.041</v>
      </c>
      <c r="RG27" t="n">
        <v>1.793</v>
      </c>
      <c r="RH27" t="n">
        <v>1.548</v>
      </c>
      <c r="RI27" t="n">
        <v>2.612</v>
      </c>
      <c r="RJ27" t="n">
        <v>2.224</v>
      </c>
      <c r="RK27" t="n">
        <v>2.244</v>
      </c>
      <c r="RL27" t="n">
        <v>2.538</v>
      </c>
      <c r="RM27" t="n">
        <v>1.629</v>
      </c>
      <c r="RN27" t="n">
        <v>3.227</v>
      </c>
      <c r="RO27" t="n">
        <v>3.304</v>
      </c>
      <c r="RP27" t="n">
        <v>2.751</v>
      </c>
      <c r="RQ27" t="n">
        <v>2.943</v>
      </c>
      <c r="RR27" t="n">
        <v>3.306</v>
      </c>
      <c r="RS27" t="n">
        <v>3.441</v>
      </c>
      <c r="RT27" t="n">
        <v>1.834</v>
      </c>
      <c r="RU27" t="n">
        <v>1.671</v>
      </c>
      <c r="RV27" t="n">
        <v>2.648</v>
      </c>
      <c r="RW27" t="n">
        <v>2.281</v>
      </c>
      <c r="RX27" t="n">
        <v>2.526</v>
      </c>
      <c r="RY27" t="n">
        <v>2.734</v>
      </c>
      <c r="RZ27" t="n">
        <v>2.229</v>
      </c>
      <c r="SA27" t="n">
        <v>2.69</v>
      </c>
      <c r="SB27" t="n">
        <v>1.886</v>
      </c>
      <c r="SC27" t="n">
        <v>3.471</v>
      </c>
      <c r="SD27" t="n">
        <v>2.113</v>
      </c>
      <c r="SE27" t="n">
        <v>2.67</v>
      </c>
      <c r="SF27" t="n">
        <v>2.062</v>
      </c>
      <c r="SG27" t="n">
        <v>1.923</v>
      </c>
      <c r="SH27" t="n">
        <v>2.203</v>
      </c>
      <c r="SI27" t="n">
        <v>2.838</v>
      </c>
      <c r="SJ27" t="n">
        <v>1.82</v>
      </c>
      <c r="SK27" t="n">
        <v>2.94</v>
      </c>
      <c r="SL27" t="n">
        <v>2.447</v>
      </c>
      <c r="SM27" t="n">
        <v>1.61</v>
      </c>
      <c r="SN27" t="n">
        <v>3.356</v>
      </c>
      <c r="SO27" t="n">
        <v>3.036</v>
      </c>
      <c r="SP27" t="n">
        <v>1.978</v>
      </c>
      <c r="SQ27" t="n">
        <v>2.426</v>
      </c>
      <c r="SR27" t="n">
        <v>1.516</v>
      </c>
      <c r="SS27" t="n">
        <v>3.406</v>
      </c>
      <c r="ST27" t="n">
        <v>2.319</v>
      </c>
      <c r="SU27" t="n">
        <v>2.761</v>
      </c>
      <c r="SV27" t="n">
        <v>2.433</v>
      </c>
      <c r="SW27" t="n">
        <v>1.636</v>
      </c>
      <c r="SX27" t="n">
        <v>2.197</v>
      </c>
      <c r="SY27" t="n">
        <v>3.091</v>
      </c>
      <c r="SZ27" t="n">
        <v>2.823</v>
      </c>
      <c r="TA27" t="n">
        <v>3.315</v>
      </c>
      <c r="TB27" t="n">
        <v>1.621</v>
      </c>
      <c r="TC27" t="n">
        <v>3.212</v>
      </c>
      <c r="TD27" t="n">
        <v>2.046</v>
      </c>
      <c r="TE27" t="n">
        <v>2.224</v>
      </c>
      <c r="TF27" t="n">
        <v>2.767</v>
      </c>
      <c r="TG27" t="n">
        <v>3.05</v>
      </c>
      <c r="TH27" t="n">
        <v>2.447</v>
      </c>
      <c r="TI27" t="n">
        <v>2.874</v>
      </c>
      <c r="TJ27" t="n">
        <v>3.072</v>
      </c>
      <c r="TK27" t="n">
        <v>3.056</v>
      </c>
      <c r="TL27" t="n">
        <v>3.176</v>
      </c>
      <c r="TM27" t="n">
        <v>1.934</v>
      </c>
      <c r="TN27" t="n">
        <v>2.34</v>
      </c>
      <c r="TO27" t="n">
        <v>1.762</v>
      </c>
      <c r="TP27" t="n">
        <v>1.95</v>
      </c>
      <c r="TQ27" t="n">
        <v>2.304</v>
      </c>
      <c r="TR27" t="n">
        <v>1.582</v>
      </c>
      <c r="TS27" t="n">
        <v>2.135</v>
      </c>
      <c r="TT27" t="n">
        <v>2.315</v>
      </c>
      <c r="TU27" t="n">
        <v>3.328</v>
      </c>
      <c r="TV27" t="n">
        <v>2.843</v>
      </c>
      <c r="TW27" t="n">
        <v>2.336</v>
      </c>
      <c r="TX27" t="n">
        <v>2.811</v>
      </c>
      <c r="TY27" t="n">
        <v>2.919</v>
      </c>
      <c r="TZ27" t="n">
        <v>3.181</v>
      </c>
      <c r="UA27" t="n">
        <v>2.39</v>
      </c>
      <c r="UB27" t="n">
        <v>2.865</v>
      </c>
      <c r="UC27" t="n">
        <v>1.687</v>
      </c>
      <c r="UD27" t="n">
        <v>1.517</v>
      </c>
      <c r="UE27" t="n">
        <v>2.377</v>
      </c>
      <c r="UF27" t="n">
        <v>2.985</v>
      </c>
      <c r="UG27" t="n">
        <v>2.461</v>
      </c>
      <c r="UH27" t="n">
        <v>3.233</v>
      </c>
      <c r="UI27" t="n">
        <v>2.723</v>
      </c>
      <c r="UJ27" t="n">
        <v>3.369</v>
      </c>
      <c r="UK27" t="n">
        <v>2.362</v>
      </c>
      <c r="UL27" t="n">
        <v>1.948</v>
      </c>
      <c r="UM27" t="n">
        <v>2.961</v>
      </c>
      <c r="UN27" t="n">
        <v>1.946</v>
      </c>
      <c r="UO27" t="n">
        <v>2.243</v>
      </c>
      <c r="UP27" t="n">
        <v>2.437</v>
      </c>
      <c r="UQ27" t="n">
        <v>3.442</v>
      </c>
      <c r="UR27" t="n">
        <v>2.689</v>
      </c>
      <c r="US27" t="n">
        <v>2.914</v>
      </c>
      <c r="UT27" t="n">
        <v>1.575</v>
      </c>
      <c r="UU27" t="n">
        <v>1.744</v>
      </c>
      <c r="UV27" t="n">
        <v>3.145</v>
      </c>
      <c r="UW27" t="n">
        <v>2.707</v>
      </c>
      <c r="UX27" t="n">
        <v>1.637</v>
      </c>
      <c r="UY27" t="n">
        <v>2.748</v>
      </c>
      <c r="UZ27" t="n">
        <v>3.106</v>
      </c>
      <c r="VA27" t="n">
        <v>3.276</v>
      </c>
      <c r="VB27" t="n">
        <v>3.485</v>
      </c>
      <c r="VC27" t="n">
        <v>3.145</v>
      </c>
      <c r="VD27" t="n">
        <v>3.423</v>
      </c>
      <c r="VE27" t="n">
        <v>2.253</v>
      </c>
      <c r="VF27" t="n">
        <v>2.6</v>
      </c>
      <c r="VG27" t="n">
        <v>3.486</v>
      </c>
      <c r="VH27" t="n">
        <v>2.484</v>
      </c>
      <c r="VI27" t="n">
        <v>2.221</v>
      </c>
      <c r="VJ27" t="n">
        <v>2.396</v>
      </c>
      <c r="VK27" t="n">
        <v>3.004</v>
      </c>
      <c r="VL27" t="n">
        <v>2.164</v>
      </c>
      <c r="VM27" t="n">
        <v>2.807</v>
      </c>
      <c r="VN27" t="n">
        <v>3.259</v>
      </c>
      <c r="VO27" t="n">
        <v>1.867</v>
      </c>
      <c r="VP27" t="n">
        <v>1.634</v>
      </c>
      <c r="VQ27" t="n">
        <v>3.407</v>
      </c>
      <c r="VR27" t="n">
        <v>1.602</v>
      </c>
      <c r="VS27" t="n">
        <v>2.656</v>
      </c>
      <c r="VT27" t="n">
        <v>2.432</v>
      </c>
      <c r="VU27" t="n">
        <v>3.309</v>
      </c>
      <c r="VV27" t="n">
        <v>3.009</v>
      </c>
      <c r="VW27" t="n">
        <v>3.215</v>
      </c>
      <c r="VX27" t="n">
        <v>3.379</v>
      </c>
      <c r="VY27" t="n">
        <v>2.094</v>
      </c>
      <c r="VZ27" t="n">
        <v>2.574</v>
      </c>
      <c r="WA27" t="n">
        <v>3.389</v>
      </c>
      <c r="WB27" t="n">
        <v>2.382</v>
      </c>
      <c r="WC27" t="n">
        <v>1.566</v>
      </c>
      <c r="WD27" t="n">
        <v>3.213</v>
      </c>
      <c r="WE27" t="n">
        <v>2.292</v>
      </c>
      <c r="WF27" t="n">
        <v>3.409</v>
      </c>
      <c r="WG27" t="n">
        <v>2.675</v>
      </c>
      <c r="WH27" t="n">
        <v>2.013</v>
      </c>
      <c r="WI27" t="n">
        <v>3.178</v>
      </c>
      <c r="WJ27" t="n">
        <v>2.536</v>
      </c>
      <c r="WK27" t="n">
        <v>1.874</v>
      </c>
      <c r="WL27" t="n">
        <v>2.553</v>
      </c>
      <c r="WM27" t="n">
        <v>3.427</v>
      </c>
      <c r="WN27" t="n">
        <v>2.633</v>
      </c>
      <c r="WO27" t="n">
        <v>2.509</v>
      </c>
      <c r="WP27" t="n">
        <v>1.614</v>
      </c>
      <c r="WQ27" t="n">
        <v>1.867</v>
      </c>
      <c r="WR27" t="n">
        <v>2.66</v>
      </c>
      <c r="WS27" t="n">
        <v>3.065</v>
      </c>
      <c r="WT27" t="n">
        <v>3.218</v>
      </c>
      <c r="WU27" t="n">
        <v>2.324</v>
      </c>
      <c r="WV27" t="n">
        <v>3.093</v>
      </c>
      <c r="WW27" t="n">
        <v>2.902</v>
      </c>
      <c r="WX27" t="n">
        <v>2.76</v>
      </c>
      <c r="WY27" t="n">
        <v>1.957</v>
      </c>
      <c r="WZ27" t="n">
        <v>1.923</v>
      </c>
      <c r="XA27" t="n">
        <v>2.891</v>
      </c>
      <c r="XB27" t="n">
        <v>2.056</v>
      </c>
      <c r="XC27" t="n">
        <v>3.165</v>
      </c>
      <c r="XD27" t="n">
        <v>3.37</v>
      </c>
      <c r="XE27" t="n">
        <v>2.897</v>
      </c>
      <c r="XF27" t="n">
        <v>2.654</v>
      </c>
      <c r="XG27" t="n">
        <v>2.278</v>
      </c>
      <c r="XH27" t="n">
        <v>3.404</v>
      </c>
      <c r="XI27" t="n">
        <v>2.861</v>
      </c>
      <c r="XJ27" t="n">
        <v>3.334</v>
      </c>
      <c r="XK27" t="n">
        <v>3.424</v>
      </c>
      <c r="XL27" t="n">
        <v>1.653</v>
      </c>
      <c r="XM27" t="n">
        <v>3.49</v>
      </c>
      <c r="XN27" t="n">
        <v>2.903</v>
      </c>
      <c r="XO27" t="n">
        <v>3.115</v>
      </c>
      <c r="XP27" t="n">
        <v>2.921</v>
      </c>
      <c r="XQ27" t="n">
        <v>3.321</v>
      </c>
      <c r="XR27" t="n">
        <v>2.105</v>
      </c>
      <c r="XS27" t="n">
        <v>3.045</v>
      </c>
      <c r="XT27" t="n">
        <v>2.745</v>
      </c>
      <c r="XU27" t="n">
        <v>3.26</v>
      </c>
      <c r="XV27" t="n">
        <v>2.859</v>
      </c>
      <c r="XW27" t="n">
        <v>1.858</v>
      </c>
      <c r="XX27" t="n">
        <v>2.964</v>
      </c>
      <c r="XY27" t="n">
        <v>2.696</v>
      </c>
      <c r="XZ27" t="n">
        <v>3.479</v>
      </c>
      <c r="YA27" t="n">
        <v>2.698</v>
      </c>
      <c r="YB27" t="n">
        <v>3.334</v>
      </c>
      <c r="YC27" t="n">
        <v>1.657</v>
      </c>
      <c r="YD27" t="n">
        <v>1.888</v>
      </c>
      <c r="YE27" t="n">
        <v>2.068</v>
      </c>
      <c r="YF27" t="n">
        <v>2.7</v>
      </c>
      <c r="YG27" t="n">
        <v>2.996</v>
      </c>
      <c r="YH27" t="n">
        <v>1.751</v>
      </c>
      <c r="YI27" t="n">
        <v>2.29</v>
      </c>
      <c r="YJ27" t="n">
        <v>1.786</v>
      </c>
      <c r="YK27" t="n">
        <v>1.582</v>
      </c>
      <c r="YL27" t="n">
        <v>1.866</v>
      </c>
      <c r="YM27" t="n">
        <v>2.384</v>
      </c>
      <c r="YN27" t="n">
        <v>3.496</v>
      </c>
      <c r="YO27" t="n">
        <v>1.732</v>
      </c>
      <c r="YP27" t="n">
        <v>2.298</v>
      </c>
      <c r="YQ27" t="n">
        <v>1.909</v>
      </c>
      <c r="YR27" t="n">
        <v>3.334</v>
      </c>
      <c r="YS27" t="n">
        <v>3.199</v>
      </c>
      <c r="YT27" t="n">
        <v>2.655</v>
      </c>
      <c r="YU27" t="n">
        <v>2.766</v>
      </c>
      <c r="YV27" t="n">
        <v>2.435</v>
      </c>
      <c r="YW27" t="n">
        <v>2.511</v>
      </c>
      <c r="YX27" t="n">
        <v>3.438</v>
      </c>
      <c r="YY27" t="n">
        <v>1.625</v>
      </c>
      <c r="YZ27" t="n">
        <v>2.198</v>
      </c>
      <c r="ZA27" t="n">
        <v>3.441</v>
      </c>
      <c r="ZB27" t="n">
        <v>2.523</v>
      </c>
      <c r="ZC27" t="n">
        <v>2.806</v>
      </c>
      <c r="ZD27" t="n">
        <v>2.221</v>
      </c>
      <c r="ZE27" t="n">
        <v>2.137</v>
      </c>
      <c r="ZF27" t="n">
        <v>2.195</v>
      </c>
      <c r="ZG27" t="n">
        <v>1.778</v>
      </c>
      <c r="ZH27" t="n">
        <v>2.979</v>
      </c>
      <c r="ZI27" t="n">
        <v>1.876</v>
      </c>
      <c r="ZJ27" t="n">
        <v>3.441</v>
      </c>
      <c r="ZK27" t="n">
        <v>2.975</v>
      </c>
      <c r="ZL27" t="n">
        <v>2.513</v>
      </c>
      <c r="ZM27" t="n">
        <v>2.418</v>
      </c>
      <c r="ZN27" t="n">
        <v>3.307</v>
      </c>
      <c r="ZO27" t="n">
        <v>1.616</v>
      </c>
      <c r="ZP27" t="n">
        <v>1.756</v>
      </c>
      <c r="ZQ27" t="n">
        <v>3.438</v>
      </c>
      <c r="ZR27" t="n">
        <v>2.379</v>
      </c>
      <c r="ZS27" t="n">
        <v>1.992</v>
      </c>
      <c r="ZT27" t="n">
        <v>2.175</v>
      </c>
      <c r="ZU27" t="n">
        <v>3.325</v>
      </c>
      <c r="ZV27" t="n">
        <v>2.354</v>
      </c>
      <c r="ZW27" t="n">
        <v>3.365</v>
      </c>
      <c r="ZX27" t="n">
        <v>3.071</v>
      </c>
      <c r="ZY27" t="n">
        <v>1.874</v>
      </c>
      <c r="ZZ27" t="n">
        <v>1.872</v>
      </c>
      <c r="AAA27" t="n">
        <v>3.241</v>
      </c>
      <c r="AAB27" t="n">
        <v>3.043</v>
      </c>
      <c r="AAC27" t="n">
        <v>2.507</v>
      </c>
      <c r="AAD27" t="n">
        <v>2.748</v>
      </c>
      <c r="AAE27" t="n">
        <v>2.526</v>
      </c>
      <c r="AAF27" t="n">
        <v>1.999</v>
      </c>
      <c r="AAG27" t="n">
        <v>3.336</v>
      </c>
      <c r="AAH27" t="n">
        <v>2.65</v>
      </c>
      <c r="AAI27" t="n">
        <v>2.61</v>
      </c>
      <c r="AAJ27" t="n">
        <v>2.604</v>
      </c>
      <c r="AAK27" t="n">
        <v>1.906</v>
      </c>
      <c r="AAL27" t="n">
        <v>2.517</v>
      </c>
      <c r="AAM27" t="n">
        <v>1.823</v>
      </c>
      <c r="AAN27" t="n">
        <v>2.265</v>
      </c>
      <c r="AAO27" t="n">
        <v>1.9</v>
      </c>
      <c r="AAP27" t="n">
        <v>2.824</v>
      </c>
      <c r="AAQ27" t="n">
        <v>3.375</v>
      </c>
      <c r="AAR27" t="n">
        <v>1.914</v>
      </c>
      <c r="AAS27" t="n">
        <v>3.258</v>
      </c>
      <c r="AAT27" t="n">
        <v>1.928</v>
      </c>
      <c r="AAU27" t="n">
        <v>2.525</v>
      </c>
      <c r="AAV27" t="n">
        <v>2.314</v>
      </c>
      <c r="AAW27" t="n">
        <v>1.526</v>
      </c>
      <c r="AAX27" t="n">
        <v>2.57</v>
      </c>
      <c r="AAY27" t="n">
        <v>2.243</v>
      </c>
      <c r="AAZ27" t="n">
        <v>2.934</v>
      </c>
      <c r="ABA27" t="n">
        <v>1.521</v>
      </c>
      <c r="ABB27" t="n">
        <v>2.483</v>
      </c>
      <c r="ABC27" t="n">
        <v>3.253</v>
      </c>
      <c r="ABD27" t="n">
        <v>1.794</v>
      </c>
      <c r="ABE27" t="n">
        <v>3</v>
      </c>
      <c r="ABF27" t="n">
        <v>3.331</v>
      </c>
      <c r="ABG27" t="n">
        <v>1.761</v>
      </c>
      <c r="ABH27" t="n">
        <v>2.981</v>
      </c>
      <c r="ABI27" t="n">
        <v>2.098</v>
      </c>
      <c r="ABJ27" t="n">
        <v>2.131</v>
      </c>
      <c r="ABK27" t="n">
        <v>3.173</v>
      </c>
      <c r="ABL27" t="n">
        <v>2.211</v>
      </c>
      <c r="ABM27" t="n">
        <v>1.772</v>
      </c>
      <c r="ABN27" t="n">
        <v>2.799</v>
      </c>
      <c r="ABO27" t="n">
        <v>1.95</v>
      </c>
      <c r="ABP27" t="n">
        <v>2.741</v>
      </c>
      <c r="ABQ27" t="n">
        <v>1.824</v>
      </c>
      <c r="ABR27" t="n">
        <v>1.797</v>
      </c>
      <c r="ABS27" t="n">
        <v>2.802</v>
      </c>
      <c r="ABT27" t="n">
        <v>1.718</v>
      </c>
      <c r="ABU27" t="n">
        <v>2.363</v>
      </c>
      <c r="ABV27" t="n">
        <v>2.16</v>
      </c>
      <c r="ABW27" t="n">
        <v>2.438</v>
      </c>
      <c r="ABX27" t="n">
        <v>1.533</v>
      </c>
      <c r="ABY27" t="n">
        <v>2.418</v>
      </c>
      <c r="ABZ27" t="n">
        <v>3.008</v>
      </c>
      <c r="ACA27" t="n">
        <v>3.141</v>
      </c>
      <c r="ACB27" t="n">
        <v>1.642</v>
      </c>
      <c r="ACC27" t="n">
        <v>3.275</v>
      </c>
      <c r="ACD27" t="n">
        <v>3.059</v>
      </c>
      <c r="ACE27" t="n">
        <v>3.01</v>
      </c>
      <c r="ACF27" t="n">
        <v>1.955</v>
      </c>
      <c r="ACG27" t="n">
        <v>2.222</v>
      </c>
      <c r="ACH27" t="n">
        <v>2.765</v>
      </c>
      <c r="ACI27" t="n">
        <v>1.821</v>
      </c>
      <c r="ACJ27" t="n">
        <v>2.763</v>
      </c>
      <c r="ACK27" t="n">
        <v>3.093</v>
      </c>
      <c r="ACL27" t="n">
        <v>2.621</v>
      </c>
      <c r="ACM27" t="n">
        <v>2.513</v>
      </c>
      <c r="ACN27" t="n">
        <v>1.923</v>
      </c>
      <c r="ACO27" t="n">
        <v>2.523</v>
      </c>
      <c r="ACP27" t="n">
        <v>2.853</v>
      </c>
      <c r="ACQ27" t="n">
        <v>1.615</v>
      </c>
      <c r="ACR27" t="n">
        <v>3.079</v>
      </c>
      <c r="ACS27" t="n">
        <v>2.836</v>
      </c>
      <c r="ACT27" t="n">
        <v>1.896</v>
      </c>
      <c r="ACU27" t="n">
        <v>2.199</v>
      </c>
      <c r="ACV27" t="n">
        <v>2.527</v>
      </c>
      <c r="ACW27" t="n">
        <v>3.489</v>
      </c>
      <c r="ACX27" t="n">
        <v>3.036</v>
      </c>
      <c r="ACY27" t="n">
        <v>2.67</v>
      </c>
      <c r="ACZ27" t="n">
        <v>2.092</v>
      </c>
      <c r="ADA27" t="n">
        <v>1.825</v>
      </c>
      <c r="ADB27" t="n">
        <v>1.81</v>
      </c>
      <c r="ADC27" t="n">
        <v>2.077</v>
      </c>
      <c r="ADD27" t="n">
        <v>2.581</v>
      </c>
      <c r="ADE27" t="n">
        <v>1.888</v>
      </c>
      <c r="ADF27" t="n">
        <v>2.601</v>
      </c>
      <c r="ADG27" t="n">
        <v>2.649</v>
      </c>
      <c r="ADH27" t="n">
        <v>1.549</v>
      </c>
      <c r="ADI27" t="n">
        <v>1.791</v>
      </c>
      <c r="ADJ27" t="n">
        <v>2.99</v>
      </c>
      <c r="ADK27" t="n">
        <v>2.709</v>
      </c>
      <c r="ADL27" t="n">
        <v>1.858</v>
      </c>
      <c r="ADM27" t="n">
        <v>1.779</v>
      </c>
      <c r="ADN27" t="n">
        <v>3.328</v>
      </c>
      <c r="ADO27" t="n">
        <v>3.422</v>
      </c>
      <c r="ADP27" t="n">
        <v>2.758</v>
      </c>
      <c r="ADQ27" t="n">
        <v>1.979</v>
      </c>
      <c r="ADR27" t="n">
        <v>3.106</v>
      </c>
      <c r="ADS27" t="n">
        <v>2.939</v>
      </c>
      <c r="ADT27" t="n">
        <v>3.397</v>
      </c>
      <c r="ADU27" t="n">
        <v>2.056</v>
      </c>
      <c r="ADV27" t="n">
        <v>3.037</v>
      </c>
      <c r="ADW27" t="n">
        <v>2.874</v>
      </c>
      <c r="ADX27" t="n">
        <v>2.421</v>
      </c>
      <c r="ADY27" t="n">
        <v>2.769</v>
      </c>
      <c r="ADZ27" t="n">
        <v>2.954</v>
      </c>
      <c r="AEA27" t="n">
        <v>2.018</v>
      </c>
      <c r="AEB27" t="n">
        <v>1.87</v>
      </c>
      <c r="AEC27" t="n">
        <v>3.345</v>
      </c>
      <c r="AED27" t="n">
        <v>3.077</v>
      </c>
      <c r="AEE27" t="n">
        <v>3.287</v>
      </c>
      <c r="AEF27" t="n">
        <v>1.978</v>
      </c>
      <c r="AEG27" t="n">
        <v>2.92</v>
      </c>
      <c r="AEH27" t="n">
        <v>1.563</v>
      </c>
      <c r="AEI27" t="n">
        <v>2.6</v>
      </c>
      <c r="AEJ27" t="n">
        <v>1.526</v>
      </c>
      <c r="AEK27" t="n">
        <v>2.204</v>
      </c>
      <c r="AEL27" t="n">
        <v>3.436</v>
      </c>
      <c r="AEM27" t="n">
        <v>3.5</v>
      </c>
      <c r="AEN27" t="n">
        <v>1.661</v>
      </c>
      <c r="AEO27" t="n">
        <v>3.482</v>
      </c>
      <c r="AEP27" t="n">
        <v>3.05</v>
      </c>
      <c r="AEQ27" t="n">
        <v>2.881</v>
      </c>
      <c r="AER27" t="n">
        <v>2.331</v>
      </c>
      <c r="AES27" t="n">
        <v>2.779</v>
      </c>
      <c r="AET27" t="n">
        <v>2.188</v>
      </c>
      <c r="AEU27" t="n">
        <v>3.283</v>
      </c>
      <c r="AEV27" t="n">
        <v>3.047</v>
      </c>
      <c r="AEW27" t="n">
        <v>1.809</v>
      </c>
      <c r="AEX27" t="n">
        <v>1.693</v>
      </c>
      <c r="AEY27" t="n">
        <v>1.736</v>
      </c>
      <c r="AEZ27" t="n">
        <v>2.836</v>
      </c>
      <c r="AFA27" t="n">
        <v>2.266</v>
      </c>
      <c r="AFB27" t="n">
        <v>3.056</v>
      </c>
      <c r="AFC27" t="n">
        <v>2.706</v>
      </c>
      <c r="AFD27" t="n">
        <v>2.322</v>
      </c>
      <c r="AFE27" t="n">
        <v>2.988</v>
      </c>
      <c r="AFF27" t="n">
        <v>2.048</v>
      </c>
      <c r="AFG27" t="n">
        <v>1.978</v>
      </c>
      <c r="AFH27" t="n">
        <v>2.884</v>
      </c>
      <c r="AFI27" t="n">
        <v>2.946</v>
      </c>
      <c r="AFJ27" t="n">
        <v>3.036</v>
      </c>
      <c r="AFK27" t="n">
        <v>3.076</v>
      </c>
      <c r="AFL27" t="n">
        <v>3.218</v>
      </c>
      <c r="AFM27" t="n">
        <v>3.151</v>
      </c>
      <c r="AFN27" t="n">
        <v>2.821</v>
      </c>
      <c r="AFO27" t="n">
        <v>2.773</v>
      </c>
      <c r="AFP27" t="n">
        <v>2.755</v>
      </c>
      <c r="AFQ27" t="n">
        <v>3.099</v>
      </c>
      <c r="AFR27" t="n">
        <v>2.81</v>
      </c>
      <c r="AFS27" t="n">
        <v>2.027</v>
      </c>
      <c r="AFT27" t="n">
        <v>2.572</v>
      </c>
      <c r="AFU27" t="n">
        <v>3.048</v>
      </c>
      <c r="AFV27" t="n">
        <v>2.034</v>
      </c>
      <c r="AFW27" t="n">
        <v>1.876</v>
      </c>
      <c r="AFX27" t="n">
        <v>1.927</v>
      </c>
      <c r="AFY27" t="n">
        <v>2.31</v>
      </c>
      <c r="AFZ27" t="n">
        <v>1.649</v>
      </c>
      <c r="AGA27" t="n">
        <v>2.058</v>
      </c>
      <c r="AGB27" t="n">
        <v>2.765</v>
      </c>
      <c r="AGC27" t="n">
        <v>2.793</v>
      </c>
      <c r="AGD27" t="n">
        <v>3.29</v>
      </c>
      <c r="AGE27" t="n">
        <v>2.262</v>
      </c>
      <c r="AGF27" t="n">
        <v>3.014</v>
      </c>
      <c r="AGG27" t="n">
        <v>1.546</v>
      </c>
      <c r="AGH27" t="n">
        <v>3.39</v>
      </c>
      <c r="AGI27" t="n">
        <v>2.604</v>
      </c>
      <c r="AGJ27" t="n">
        <v>1.951</v>
      </c>
      <c r="AGK27" t="n">
        <v>3.495</v>
      </c>
      <c r="AGL27" t="n">
        <v>3.455</v>
      </c>
      <c r="AGM27" t="n">
        <v>2.433</v>
      </c>
      <c r="AGN27" t="n">
        <v>2.975</v>
      </c>
      <c r="AGO27" t="n">
        <v>2.867</v>
      </c>
      <c r="AGP27" t="n">
        <v>2.366</v>
      </c>
      <c r="AGQ27" t="n">
        <v>2.749</v>
      </c>
      <c r="AGR27" t="n">
        <v>1.588</v>
      </c>
      <c r="AGS27" t="n">
        <v>1.82</v>
      </c>
      <c r="AGT27" t="n">
        <v>2.844</v>
      </c>
      <c r="AGU27" t="n">
        <v>3.133</v>
      </c>
      <c r="AGV27" t="n">
        <v>3.499</v>
      </c>
      <c r="AGW27" t="n">
        <v>3.114</v>
      </c>
      <c r="AGX27" t="n">
        <v>3.473</v>
      </c>
      <c r="AGY27" t="n">
        <v>3.384</v>
      </c>
      <c r="AGZ27" t="n">
        <v>3.387</v>
      </c>
      <c r="AHA27" t="n">
        <v>3.381</v>
      </c>
      <c r="AHB27" t="n">
        <v>3.004</v>
      </c>
      <c r="AHC27" t="n">
        <v>1.598</v>
      </c>
      <c r="AHD27" t="n">
        <v>1.617</v>
      </c>
      <c r="AHE27" t="n">
        <v>2.336</v>
      </c>
      <c r="AHF27" t="n">
        <v>2.202</v>
      </c>
      <c r="AHG27" t="n">
        <v>1.53</v>
      </c>
      <c r="AHH27" t="n">
        <v>2.848</v>
      </c>
      <c r="AHI27" t="n">
        <v>2.54</v>
      </c>
      <c r="AHJ27" t="n">
        <v>2.6</v>
      </c>
      <c r="AHK27" t="n">
        <v>3.075</v>
      </c>
      <c r="AHL27" t="n">
        <v>2.976</v>
      </c>
      <c r="AHM27" t="n">
        <v>2.161</v>
      </c>
      <c r="AHN27" t="n">
        <v>3.319</v>
      </c>
      <c r="AHO27" t="n">
        <v>2.362</v>
      </c>
      <c r="AHP27" t="n">
        <v>3.165</v>
      </c>
      <c r="AHQ27" t="n">
        <v>1.681</v>
      </c>
      <c r="AHR27" t="n">
        <v>1.726</v>
      </c>
      <c r="AHS27" t="n">
        <v>3.117</v>
      </c>
      <c r="AHT27" t="n">
        <v>2.565</v>
      </c>
      <c r="AHU27" t="n">
        <v>1.829</v>
      </c>
      <c r="AHV27" t="n">
        <v>2.681</v>
      </c>
      <c r="AHW27" t="n">
        <v>1.555</v>
      </c>
      <c r="AHX27" t="n">
        <v>1.896</v>
      </c>
      <c r="AHY27" t="n">
        <v>1.737</v>
      </c>
      <c r="AHZ27" t="n">
        <v>2.075</v>
      </c>
      <c r="AIA27" t="n">
        <v>2.063</v>
      </c>
      <c r="AIB27" t="n">
        <v>2.383</v>
      </c>
      <c r="AIC27" t="n">
        <v>2.753</v>
      </c>
      <c r="AID27" t="n">
        <v>2.153</v>
      </c>
      <c r="AIE27" t="n">
        <v>1.914</v>
      </c>
      <c r="AIF27" t="n">
        <v>1.618</v>
      </c>
      <c r="AIG27" t="n">
        <v>3.391</v>
      </c>
      <c r="AIH27" t="n">
        <v>1.506</v>
      </c>
      <c r="AII27" t="n">
        <v>3.439</v>
      </c>
      <c r="AIJ27" t="n">
        <v>3.125</v>
      </c>
      <c r="AIK27" t="n">
        <v>1.651</v>
      </c>
      <c r="AIL27" t="n">
        <v>3.262</v>
      </c>
      <c r="AIM27" t="n">
        <v>3.021</v>
      </c>
      <c r="AIN27" t="n">
        <v>3.291</v>
      </c>
      <c r="AIO27" t="n">
        <v>1.695</v>
      </c>
      <c r="AIP27" t="n">
        <v>2.425</v>
      </c>
      <c r="AIQ27" t="n">
        <v>3.457</v>
      </c>
      <c r="AIR27" t="n">
        <v>2.951</v>
      </c>
      <c r="AIS27" t="n">
        <v>1.965</v>
      </c>
      <c r="AIT27" t="n">
        <v>3.278</v>
      </c>
      <c r="AIU27" t="n">
        <v>2.29</v>
      </c>
      <c r="AIV27" t="n">
        <v>3.145</v>
      </c>
      <c r="AIW27" t="n">
        <v>3.184</v>
      </c>
      <c r="AIX27" t="n">
        <v>2.152</v>
      </c>
      <c r="AIY27" t="n">
        <v>2.156</v>
      </c>
      <c r="AIZ27" t="n">
        <v>1.802</v>
      </c>
      <c r="AJA27" t="n">
        <v>1.574</v>
      </c>
      <c r="AJB27" t="n">
        <v>2.139</v>
      </c>
      <c r="AJC27" t="n">
        <v>3.427</v>
      </c>
      <c r="AJD27" t="n">
        <v>2.125</v>
      </c>
      <c r="AJE27" t="n">
        <v>2.149</v>
      </c>
      <c r="AJF27" t="n">
        <v>3.447</v>
      </c>
      <c r="AJG27" t="n">
        <v>1.962</v>
      </c>
      <c r="AJH27" t="n">
        <v>3.44</v>
      </c>
      <c r="AJI27" t="n">
        <v>3.368</v>
      </c>
      <c r="AJJ27" t="n">
        <v>3.456</v>
      </c>
      <c r="AJK27" t="n">
        <v>1.753</v>
      </c>
      <c r="AJL27" t="n">
        <v>1.874</v>
      </c>
      <c r="AJM27" t="n">
        <v>3.126</v>
      </c>
      <c r="AJN27" t="n">
        <v>2.885</v>
      </c>
      <c r="AJO27" t="n">
        <v>2.462</v>
      </c>
      <c r="AJP27" t="n">
        <v>2.726</v>
      </c>
      <c r="AJQ27" t="n">
        <v>1.507</v>
      </c>
      <c r="AJR27" t="n">
        <v>2.864</v>
      </c>
      <c r="AJS27" t="n">
        <v>2.572</v>
      </c>
      <c r="AJT27" t="n">
        <v>2.055</v>
      </c>
      <c r="AJU27" t="n">
        <v>2.456</v>
      </c>
      <c r="AJV27" t="n">
        <v>2.093</v>
      </c>
      <c r="AJW27" t="n">
        <v>2.262</v>
      </c>
      <c r="AJX27" t="n">
        <v>3.312</v>
      </c>
      <c r="AJY27" t="n">
        <v>2.579</v>
      </c>
      <c r="AJZ27" t="n">
        <v>2.826</v>
      </c>
      <c r="AKA27" t="n">
        <v>1.628</v>
      </c>
      <c r="AKB27" t="n">
        <v>2.466</v>
      </c>
      <c r="AKC27" t="n">
        <v>3.376</v>
      </c>
      <c r="AKD27" t="n">
        <v>1.58</v>
      </c>
      <c r="AKE27" t="n">
        <v>2.948</v>
      </c>
      <c r="AKF27" t="n">
        <v>1.918</v>
      </c>
      <c r="AKG27" t="n">
        <v>2.858</v>
      </c>
      <c r="AKH27" t="n">
        <v>1.625</v>
      </c>
      <c r="AKI27" t="n">
        <v>2.925</v>
      </c>
      <c r="AKJ27" t="n">
        <v>3.007</v>
      </c>
      <c r="AKK27" t="n">
        <v>3.451</v>
      </c>
      <c r="AKL27" t="n">
        <v>2.383</v>
      </c>
      <c r="AKM27" t="n">
        <v>2.78</v>
      </c>
      <c r="AKN27" t="n">
        <v>2.929</v>
      </c>
      <c r="AKO27" t="n">
        <v>2.392</v>
      </c>
      <c r="AKP27" t="n">
        <v>1.902</v>
      </c>
      <c r="AKQ27" t="n">
        <v>2.329</v>
      </c>
      <c r="AKR27" t="n">
        <v>3.383</v>
      </c>
      <c r="AKS27" t="n">
        <v>2.418</v>
      </c>
      <c r="AKT27" t="n">
        <v>2.988</v>
      </c>
      <c r="AKU27" t="n">
        <v>3.381</v>
      </c>
      <c r="AKV27" t="n">
        <v>1.662</v>
      </c>
      <c r="AKW27" t="n">
        <v>2.888</v>
      </c>
      <c r="AKX27" t="n">
        <v>1.605</v>
      </c>
      <c r="AKY27" t="n">
        <v>1.89</v>
      </c>
      <c r="AKZ27" t="n">
        <v>2.259</v>
      </c>
      <c r="ALA27" t="n">
        <v>1.88</v>
      </c>
      <c r="ALB27" t="n">
        <v>2.539</v>
      </c>
      <c r="ALC27" t="n">
        <v>2.613</v>
      </c>
      <c r="ALD27" t="n">
        <v>2.964</v>
      </c>
      <c r="ALE27" t="n">
        <v>2.145</v>
      </c>
      <c r="ALF27" t="n">
        <v>2.143</v>
      </c>
      <c r="ALG27" t="n">
        <v>3.419</v>
      </c>
      <c r="ALH27" t="n">
        <v>2.111</v>
      </c>
      <c r="ALI27" t="n">
        <v>2.736</v>
      </c>
      <c r="ALJ27" t="n">
        <v>2.303</v>
      </c>
      <c r="ALK27" t="n">
        <v>2.348</v>
      </c>
      <c r="ALL27" t="n">
        <v>3.082</v>
      </c>
      <c r="ALM27" t="n">
        <v>2.157</v>
      </c>
      <c r="ALN27" t="n">
        <v>3.472</v>
      </c>
      <c r="ALO27" t="n">
        <v>2.316</v>
      </c>
      <c r="ALP27" t="n">
        <v>1.986</v>
      </c>
      <c r="ALQ27" t="n">
        <v>2.227</v>
      </c>
      <c r="ALR27" t="n">
        <v>2.248</v>
      </c>
      <c r="ALS27" t="n">
        <v>1829.6</v>
      </c>
      <c r="ALT27" t="n">
        <v>2852.1</v>
      </c>
      <c r="ALU27" t="n">
        <v>2044.8</v>
      </c>
      <c r="ALV27" t="n">
        <v>2743.7</v>
      </c>
      <c r="ALW27" t="n">
        <v>2459.1</v>
      </c>
      <c r="ALX27" t="n">
        <v>2503.6</v>
      </c>
      <c r="ALY27" t="n">
        <v>772.1</v>
      </c>
      <c r="ALZ27" t="n">
        <v>988.3</v>
      </c>
      <c r="AMA27" t="n">
        <v>1362.9</v>
      </c>
      <c r="AMB27" t="n">
        <v>2686.6</v>
      </c>
      <c r="AMC27" t="n">
        <v>1162.6</v>
      </c>
      <c r="AMD27" t="n">
        <v>848.3</v>
      </c>
      <c r="AME27" t="n">
        <v>2911.3</v>
      </c>
      <c r="AMF27" t="n">
        <v>2018.3</v>
      </c>
      <c r="AMG27" t="n">
        <v>635.7</v>
      </c>
      <c r="AMH27" t="n">
        <v>2479</v>
      </c>
      <c r="AMI27" t="n">
        <v>1281.4</v>
      </c>
      <c r="AMJ27" t="n">
        <v>1064.8</v>
      </c>
      <c r="AMK27" t="n">
        <v>1302.9</v>
      </c>
      <c r="AML27" t="n">
        <v>2406.5</v>
      </c>
      <c r="AMM27" t="n">
        <v>1705.9</v>
      </c>
      <c r="AMN27" t="n">
        <v>918.1</v>
      </c>
      <c r="AMO27" t="n">
        <v>2514.4</v>
      </c>
      <c r="AMP27" t="n">
        <v>1192.8</v>
      </c>
      <c r="AMQ27" t="n">
        <v>2724.3</v>
      </c>
      <c r="AMR27" t="n">
        <v>1140.5</v>
      </c>
      <c r="AMS27" t="n">
        <v>1340.3</v>
      </c>
      <c r="AMT27" t="n">
        <v>2720.5</v>
      </c>
      <c r="AMU27" t="n">
        <v>2749.4</v>
      </c>
      <c r="AMV27" t="n">
        <v>1691.5</v>
      </c>
      <c r="AMW27" t="n">
        <v>1076.1</v>
      </c>
      <c r="AMX27" t="n">
        <v>2274.8</v>
      </c>
      <c r="AMY27" t="n">
        <v>1746</v>
      </c>
      <c r="AMZ27" t="n">
        <v>519.3</v>
      </c>
      <c r="ANA27" t="n">
        <v>1412.2</v>
      </c>
      <c r="ANB27" t="n">
        <v>2247.8</v>
      </c>
      <c r="ANC27" t="n">
        <v>1573.2</v>
      </c>
      <c r="AND27" t="n">
        <v>2943</v>
      </c>
      <c r="ANE27" t="n">
        <v>1026.8</v>
      </c>
      <c r="ANF27" t="n">
        <v>2494.8</v>
      </c>
      <c r="ANG27" t="n">
        <v>2191.4</v>
      </c>
      <c r="ANH27" t="n">
        <v>2076.5</v>
      </c>
      <c r="ANI27" t="n">
        <v>1526.2</v>
      </c>
      <c r="ANJ27" t="n">
        <v>1430.9</v>
      </c>
      <c r="ANK27" t="n">
        <v>651.1</v>
      </c>
      <c r="ANL27" t="n">
        <v>591.6</v>
      </c>
      <c r="ANM27" t="n">
        <v>625.4</v>
      </c>
      <c r="ANN27" t="n">
        <v>753</v>
      </c>
      <c r="ANO27" t="n">
        <v>1732.1</v>
      </c>
      <c r="ANP27" t="n">
        <v>2742</v>
      </c>
      <c r="ANQ27" t="n">
        <v>2479</v>
      </c>
      <c r="ANR27" t="n">
        <v>2243.4</v>
      </c>
      <c r="ANS27" t="n">
        <v>1136.2</v>
      </c>
      <c r="ANT27" t="n">
        <v>811.9</v>
      </c>
      <c r="ANU27" t="n">
        <v>1647.8</v>
      </c>
      <c r="ANV27" t="n">
        <v>730.4</v>
      </c>
      <c r="ANW27" t="n">
        <v>2143.5</v>
      </c>
      <c r="ANX27" t="n">
        <v>1411.9</v>
      </c>
      <c r="ANY27" t="n">
        <v>2537.9</v>
      </c>
      <c r="ANZ27" t="n">
        <v>1366.5</v>
      </c>
      <c r="AOA27" t="n">
        <v>649.9</v>
      </c>
      <c r="AOB27" t="n">
        <v>2514.5</v>
      </c>
      <c r="AOC27" t="n">
        <v>1139.4</v>
      </c>
      <c r="AOD27" t="n">
        <v>2063.6</v>
      </c>
      <c r="AOE27" t="n">
        <v>1008.1</v>
      </c>
      <c r="AOF27" t="n">
        <v>2610.3</v>
      </c>
      <c r="AOG27" t="n">
        <v>1780.8</v>
      </c>
      <c r="AOH27" t="n">
        <v>1701.9</v>
      </c>
      <c r="AOI27" t="n">
        <v>2816.7</v>
      </c>
      <c r="AOJ27" t="n">
        <v>2357</v>
      </c>
      <c r="AOK27" t="n">
        <v>2784.6</v>
      </c>
      <c r="AOL27" t="n">
        <v>526.7</v>
      </c>
      <c r="AOM27" t="n">
        <v>2916</v>
      </c>
      <c r="AON27" t="n">
        <v>2674.5</v>
      </c>
      <c r="AOO27" t="n">
        <v>1276.3</v>
      </c>
      <c r="AOP27" t="n">
        <v>780.4</v>
      </c>
      <c r="AOQ27" t="n">
        <v>2451.7</v>
      </c>
      <c r="AOR27" t="n">
        <v>551.1</v>
      </c>
      <c r="AOS27" t="n">
        <v>2226</v>
      </c>
      <c r="AOT27" t="n">
        <v>1869</v>
      </c>
      <c r="AOU27" t="n">
        <v>590.6</v>
      </c>
      <c r="AOV27" t="n">
        <v>1295</v>
      </c>
      <c r="AOW27" t="n">
        <v>942.9</v>
      </c>
      <c r="AOX27" t="n">
        <v>2794.7</v>
      </c>
      <c r="AOY27" t="n">
        <v>2403.9</v>
      </c>
      <c r="AOZ27" t="n">
        <v>1344.7</v>
      </c>
      <c r="APA27" t="n">
        <v>694.9</v>
      </c>
      <c r="APB27" t="n">
        <v>2621.4</v>
      </c>
      <c r="APC27" t="n">
        <v>1810.3</v>
      </c>
      <c r="APD27" t="n">
        <v>1968.9</v>
      </c>
      <c r="APE27" t="n">
        <v>2504.7</v>
      </c>
      <c r="APF27" t="n">
        <v>2219.7</v>
      </c>
      <c r="APG27" t="n">
        <v>927.4</v>
      </c>
      <c r="APH27" t="n">
        <v>2100.8</v>
      </c>
      <c r="API27" t="n">
        <v>2240.7</v>
      </c>
      <c r="APJ27" t="n">
        <v>1208.7</v>
      </c>
      <c r="APK27" t="n">
        <v>2690.1</v>
      </c>
      <c r="APL27" t="n">
        <v>2378.9</v>
      </c>
      <c r="APM27" t="n">
        <v>999.8</v>
      </c>
      <c r="APN27" t="n">
        <v>1876.4</v>
      </c>
      <c r="APO27" t="n">
        <v>1578.7</v>
      </c>
      <c r="APP27" t="n">
        <v>708</v>
      </c>
      <c r="APQ27" t="n">
        <v>1775.1</v>
      </c>
      <c r="APR27" t="n">
        <v>2738.9</v>
      </c>
      <c r="APS27" t="n">
        <v>1115.9</v>
      </c>
      <c r="APT27" t="n">
        <v>2437.5</v>
      </c>
      <c r="APU27" t="n">
        <v>1954.4</v>
      </c>
      <c r="APV27" t="n">
        <v>2412.3</v>
      </c>
      <c r="APW27" t="n">
        <v>1719.7</v>
      </c>
      <c r="APX27" t="n">
        <v>2048.7</v>
      </c>
      <c r="APY27" t="n">
        <v>1869.9</v>
      </c>
      <c r="APZ27" t="n">
        <v>937.8</v>
      </c>
      <c r="AQA27" t="n">
        <v>2058.2</v>
      </c>
      <c r="AQB27" t="n">
        <v>582.6</v>
      </c>
      <c r="AQC27" t="n">
        <v>2069.8</v>
      </c>
      <c r="AQD27" t="n">
        <v>993.9</v>
      </c>
      <c r="AQE27" t="n">
        <v>2196.1</v>
      </c>
      <c r="AQF27" t="n">
        <v>695.3</v>
      </c>
      <c r="AQG27" t="n">
        <v>2852.8</v>
      </c>
      <c r="AQH27" t="n">
        <v>2278.2</v>
      </c>
      <c r="AQI27" t="n">
        <v>648.8</v>
      </c>
      <c r="AQJ27" t="n">
        <v>1415.5</v>
      </c>
      <c r="AQK27" t="n">
        <v>517.1</v>
      </c>
      <c r="AQL27" t="n">
        <v>858.1</v>
      </c>
      <c r="AQM27" t="n">
        <v>1510.7</v>
      </c>
      <c r="AQN27" t="n">
        <v>1939.1</v>
      </c>
      <c r="AQO27" t="n">
        <v>1952.6</v>
      </c>
      <c r="AQP27" t="n">
        <v>2997.4</v>
      </c>
      <c r="AQQ27" t="n">
        <v>2655.2</v>
      </c>
      <c r="AQR27" t="n">
        <v>791.4</v>
      </c>
      <c r="AQS27" t="n">
        <v>1137.8</v>
      </c>
      <c r="AQT27" t="n">
        <v>2170.5</v>
      </c>
      <c r="AQU27" t="n">
        <v>1479.3</v>
      </c>
      <c r="AQV27" t="n">
        <v>1443.3</v>
      </c>
      <c r="AQW27" t="n">
        <v>2724.4</v>
      </c>
      <c r="AQX27" t="n">
        <v>2910.7</v>
      </c>
      <c r="AQY27" t="n">
        <v>2785.4</v>
      </c>
      <c r="AQZ27" t="n">
        <v>2399.8</v>
      </c>
      <c r="ARA27" t="n">
        <v>1447</v>
      </c>
      <c r="ARB27" t="n">
        <v>2637.1</v>
      </c>
      <c r="ARC27" t="n">
        <v>1407.5</v>
      </c>
      <c r="ARD27" t="n">
        <v>751</v>
      </c>
      <c r="ARE27" t="n">
        <v>2362</v>
      </c>
      <c r="ARF27" t="n">
        <v>2526.6</v>
      </c>
      <c r="ARG27" t="n">
        <v>2663.8</v>
      </c>
      <c r="ARH27" t="n">
        <v>1184.8</v>
      </c>
      <c r="ARI27" t="n">
        <v>2451.2</v>
      </c>
      <c r="ARJ27" t="n">
        <v>868.8</v>
      </c>
      <c r="ARK27" t="n">
        <v>2137.5</v>
      </c>
      <c r="ARL27" t="n">
        <v>1098</v>
      </c>
      <c r="ARM27" t="n">
        <v>1721.9</v>
      </c>
      <c r="ARN27" t="n">
        <v>1863.8</v>
      </c>
      <c r="ARO27" t="n">
        <v>2858.7</v>
      </c>
      <c r="ARP27" t="n">
        <v>851.9</v>
      </c>
      <c r="ARQ27" t="n">
        <v>2237</v>
      </c>
      <c r="ARR27" t="n">
        <v>619.8</v>
      </c>
      <c r="ARS27" t="n">
        <v>1811.7</v>
      </c>
      <c r="ART27" t="n">
        <v>899.6</v>
      </c>
      <c r="ARU27" t="n">
        <v>1493</v>
      </c>
      <c r="ARV27" t="n">
        <v>2852.8</v>
      </c>
      <c r="ARW27" t="n">
        <v>2790.9</v>
      </c>
      <c r="ARX27" t="n">
        <v>2141.7</v>
      </c>
      <c r="ARY27" t="n">
        <v>1112.8</v>
      </c>
      <c r="ARZ27" t="n">
        <v>1922.1</v>
      </c>
      <c r="ASA27" t="n">
        <v>1670.8</v>
      </c>
      <c r="ASB27" t="n">
        <v>1447.4</v>
      </c>
      <c r="ASC27" t="n">
        <v>1860.5</v>
      </c>
      <c r="ASD27" t="n">
        <v>2486</v>
      </c>
      <c r="ASE27" t="n">
        <v>2327.2</v>
      </c>
      <c r="ASF27" t="n">
        <v>2334.7</v>
      </c>
      <c r="ASG27" t="n">
        <v>1339.5</v>
      </c>
      <c r="ASH27" t="n">
        <v>2955.3</v>
      </c>
      <c r="ASI27" t="n">
        <v>856.1</v>
      </c>
      <c r="ASJ27" t="n">
        <v>2795.7</v>
      </c>
      <c r="ASK27" t="n">
        <v>955.7</v>
      </c>
      <c r="ASL27" t="n">
        <v>1504.5</v>
      </c>
      <c r="ASM27" t="n">
        <v>1727.7</v>
      </c>
      <c r="ASN27" t="n">
        <v>537.2</v>
      </c>
      <c r="ASO27" t="n">
        <v>1033.3</v>
      </c>
      <c r="ASP27" t="n">
        <v>1799.6</v>
      </c>
      <c r="ASQ27" t="n">
        <v>1494.5</v>
      </c>
      <c r="ASR27" t="n">
        <v>552.3</v>
      </c>
      <c r="ASS27" t="n">
        <v>2239.9</v>
      </c>
      <c r="AST27" t="n">
        <v>1347</v>
      </c>
      <c r="ASU27" t="n">
        <v>2417</v>
      </c>
      <c r="ASV27" t="n">
        <v>2171.7</v>
      </c>
      <c r="ASW27" t="n">
        <v>1459.4</v>
      </c>
      <c r="ASX27" t="n">
        <v>2151.5</v>
      </c>
      <c r="ASY27" t="n">
        <v>1457.8</v>
      </c>
      <c r="ASZ27" t="n">
        <v>973.7</v>
      </c>
      <c r="ATA27" t="n">
        <v>1298.3</v>
      </c>
      <c r="ATB27" t="n">
        <v>2962.6</v>
      </c>
      <c r="ATC27" t="n">
        <v>2801.5</v>
      </c>
      <c r="ATD27" t="n">
        <v>2042.2</v>
      </c>
      <c r="ATE27" t="n">
        <v>1666.8</v>
      </c>
      <c r="ATF27" t="n">
        <v>1471.3</v>
      </c>
      <c r="ATG27" t="n">
        <v>2105</v>
      </c>
      <c r="ATH27" t="n">
        <v>2684.1</v>
      </c>
      <c r="ATI27" t="n">
        <v>1385.9</v>
      </c>
      <c r="ATJ27" t="n">
        <v>1767.5</v>
      </c>
      <c r="ATK27" t="n">
        <v>786.6</v>
      </c>
      <c r="ATL27" t="n">
        <v>2875.8</v>
      </c>
      <c r="ATM27" t="n">
        <v>1403.5</v>
      </c>
      <c r="ATN27" t="n">
        <v>1335.8</v>
      </c>
      <c r="ATO27" t="n">
        <v>593.1</v>
      </c>
      <c r="ATP27" t="n">
        <v>2273.9</v>
      </c>
      <c r="ATQ27" t="n">
        <v>540.5</v>
      </c>
      <c r="ATR27" t="n">
        <v>2996.9</v>
      </c>
      <c r="ATS27" t="n">
        <v>1405.5</v>
      </c>
      <c r="ATT27" t="n">
        <v>892.2</v>
      </c>
      <c r="ATU27" t="n">
        <v>1345.2</v>
      </c>
      <c r="ATV27" t="n">
        <v>1109.6</v>
      </c>
      <c r="ATW27" t="n">
        <v>834.2</v>
      </c>
      <c r="ATX27" t="n">
        <v>2950.7</v>
      </c>
      <c r="ATY27" t="n">
        <v>2022.4</v>
      </c>
      <c r="ATZ27" t="n">
        <v>1886.6</v>
      </c>
      <c r="AUA27" t="n">
        <v>2802.6</v>
      </c>
      <c r="AUB27" t="n">
        <v>1749</v>
      </c>
      <c r="AUC27" t="n">
        <v>1036.5</v>
      </c>
      <c r="AUD27" t="n">
        <v>2346.2</v>
      </c>
      <c r="AUE27" t="n">
        <v>2790.9</v>
      </c>
      <c r="AUF27" t="n">
        <v>621.3</v>
      </c>
      <c r="AUG27" t="n">
        <v>1152.7</v>
      </c>
      <c r="AUH27" t="n">
        <v>1083.2</v>
      </c>
      <c r="AUI27" t="n">
        <v>1157.1</v>
      </c>
      <c r="AUJ27" t="n">
        <v>1494.5</v>
      </c>
      <c r="AUK27" t="n">
        <v>656.4</v>
      </c>
      <c r="AUL27" t="n">
        <v>1532.7</v>
      </c>
      <c r="AUM27" t="n">
        <v>2812.5</v>
      </c>
      <c r="AUN27" t="n">
        <v>2555.3</v>
      </c>
      <c r="AUO27" t="n">
        <v>2513.2</v>
      </c>
      <c r="AUP27" t="n">
        <v>1176.4</v>
      </c>
      <c r="AUQ27" t="n">
        <v>2856.2</v>
      </c>
      <c r="AUR27" t="n">
        <v>752.3</v>
      </c>
      <c r="AUS27" t="n">
        <v>2573.2</v>
      </c>
      <c r="AUT27" t="n">
        <v>2038.3</v>
      </c>
      <c r="AUU27" t="n">
        <v>2500.6</v>
      </c>
      <c r="AUV27" t="n">
        <v>1637.2</v>
      </c>
      <c r="AUW27" t="n">
        <v>2342.1</v>
      </c>
      <c r="AUX27" t="n">
        <v>1027.5</v>
      </c>
      <c r="AUY27" t="n">
        <v>780.5</v>
      </c>
      <c r="AUZ27" t="n">
        <v>1836.3</v>
      </c>
      <c r="AVA27" t="n">
        <v>2243.6</v>
      </c>
      <c r="AVB27" t="n">
        <v>1177.3</v>
      </c>
      <c r="AVC27" t="n">
        <v>1424.4</v>
      </c>
      <c r="AVD27" t="n">
        <v>2179.3</v>
      </c>
      <c r="AVE27" t="n">
        <v>1087.8</v>
      </c>
      <c r="AVF27" t="n">
        <v>2054.1</v>
      </c>
      <c r="AVG27" t="n">
        <v>828.7</v>
      </c>
      <c r="AVH27" t="n">
        <v>2117.4</v>
      </c>
      <c r="AVI27" t="n">
        <v>662.1</v>
      </c>
      <c r="AVJ27" t="n">
        <v>2105.8</v>
      </c>
      <c r="AVK27" t="n">
        <v>2398.2</v>
      </c>
      <c r="AVL27" t="n">
        <v>1241.5</v>
      </c>
      <c r="AVM27" t="n">
        <v>1145.8</v>
      </c>
      <c r="AVN27" t="n">
        <v>2443.9</v>
      </c>
      <c r="AVO27" t="n">
        <v>1481.4</v>
      </c>
      <c r="AVP27" t="n">
        <v>1741.5</v>
      </c>
      <c r="AVQ27" t="n">
        <v>2181.3</v>
      </c>
      <c r="AVR27" t="n">
        <v>2274.8</v>
      </c>
      <c r="AVS27" t="n">
        <v>1693.2</v>
      </c>
      <c r="AVT27" t="n">
        <v>2433.7</v>
      </c>
      <c r="AVU27" t="n">
        <v>1733.5</v>
      </c>
      <c r="AVV27" t="n">
        <v>2765.1</v>
      </c>
      <c r="AVW27" t="n">
        <v>1649.5</v>
      </c>
      <c r="AVX27" t="n">
        <v>2665.7</v>
      </c>
      <c r="AVY27" t="n">
        <v>1110</v>
      </c>
      <c r="AVZ27" t="n">
        <v>2412.5</v>
      </c>
      <c r="AWA27" t="n">
        <v>1012.8</v>
      </c>
      <c r="AWB27" t="n">
        <v>597.5</v>
      </c>
      <c r="AWC27" t="n">
        <v>2481.4</v>
      </c>
      <c r="AWD27" t="n">
        <v>2010.8</v>
      </c>
      <c r="AWE27" t="n">
        <v>2975.2</v>
      </c>
      <c r="AWF27" t="n">
        <v>1094.1</v>
      </c>
      <c r="AWG27" t="n">
        <v>2466.9</v>
      </c>
      <c r="AWH27" t="n">
        <v>974.9</v>
      </c>
      <c r="AWI27" t="n">
        <v>2641.6</v>
      </c>
      <c r="AWJ27" t="n">
        <v>2940.5</v>
      </c>
      <c r="AWK27" t="n">
        <v>2169</v>
      </c>
      <c r="AWL27" t="n">
        <v>680.7</v>
      </c>
      <c r="AWM27" t="n">
        <v>778.4</v>
      </c>
      <c r="AWN27" t="n">
        <v>1730.5</v>
      </c>
      <c r="AWO27" t="n">
        <v>597</v>
      </c>
      <c r="AWP27" t="n">
        <v>2269.5</v>
      </c>
      <c r="AWQ27" t="n">
        <v>1739</v>
      </c>
      <c r="AWR27" t="n">
        <v>2693.6</v>
      </c>
      <c r="AWS27" t="n">
        <v>1846.9</v>
      </c>
      <c r="AWT27" t="n">
        <v>1352.9</v>
      </c>
      <c r="AWU27" t="n">
        <v>1609.7</v>
      </c>
      <c r="AWV27" t="n">
        <v>2168.7</v>
      </c>
      <c r="AWW27" t="n">
        <v>2995.9</v>
      </c>
      <c r="AWX27" t="n">
        <v>856.8</v>
      </c>
      <c r="AWY27" t="n">
        <v>1419</v>
      </c>
      <c r="AWZ27" t="n">
        <v>2774.1</v>
      </c>
      <c r="AXA27" t="n">
        <v>1175.7</v>
      </c>
      <c r="AXB27" t="n">
        <v>1096.5</v>
      </c>
      <c r="AXC27" t="n">
        <v>2038.3</v>
      </c>
      <c r="AXD27" t="n">
        <v>968.9</v>
      </c>
      <c r="AXE27" t="n">
        <v>1269.5</v>
      </c>
      <c r="AXF27" t="n">
        <v>864.5</v>
      </c>
      <c r="AXG27" t="n">
        <v>1934.7</v>
      </c>
      <c r="AXH27" t="n">
        <v>1567.4</v>
      </c>
      <c r="AXI27" t="n">
        <v>2615.2</v>
      </c>
      <c r="AXJ27" t="n">
        <v>2740.2</v>
      </c>
      <c r="AXK27" t="n">
        <v>1675.7</v>
      </c>
      <c r="AXL27" t="n">
        <v>1786.5</v>
      </c>
      <c r="AXM27" t="n">
        <v>1080.9</v>
      </c>
      <c r="AXN27" t="n">
        <v>745.6</v>
      </c>
      <c r="AXO27" t="n">
        <v>541.7</v>
      </c>
      <c r="AXP27" t="n">
        <v>2959.2</v>
      </c>
      <c r="AXQ27" t="n">
        <v>1370</v>
      </c>
      <c r="AXR27" t="n">
        <v>908.7</v>
      </c>
      <c r="AXS27" t="n">
        <v>2789.1</v>
      </c>
      <c r="AXT27" t="n">
        <v>710.7</v>
      </c>
      <c r="AXU27" t="n">
        <v>674.4</v>
      </c>
      <c r="AXV27" t="n">
        <v>2742.3</v>
      </c>
      <c r="AXW27" t="n">
        <v>2261.7</v>
      </c>
      <c r="AXX27" t="n">
        <v>2030.1</v>
      </c>
      <c r="AXY27" t="n">
        <v>1103.9</v>
      </c>
      <c r="AXZ27" t="n">
        <v>2190.3</v>
      </c>
      <c r="AYA27" t="n">
        <v>2441.9</v>
      </c>
      <c r="AYB27" t="n">
        <v>2561.4</v>
      </c>
      <c r="AYC27" t="n">
        <v>1957.1</v>
      </c>
      <c r="AYD27" t="n">
        <v>1595.2</v>
      </c>
      <c r="AYE27" t="n">
        <v>2853.2</v>
      </c>
      <c r="AYF27" t="n">
        <v>2302.9</v>
      </c>
      <c r="AYG27" t="n">
        <v>2019.2</v>
      </c>
      <c r="AYH27" t="n">
        <v>1939.4</v>
      </c>
      <c r="AYI27" t="n">
        <v>824.4</v>
      </c>
      <c r="AYJ27" t="n">
        <v>2773.7</v>
      </c>
      <c r="AYK27" t="n">
        <v>1608.7</v>
      </c>
      <c r="AYL27" t="n">
        <v>1206.4</v>
      </c>
      <c r="AYM27" t="n">
        <v>593.7</v>
      </c>
      <c r="AYN27" t="n">
        <v>1136.1</v>
      </c>
      <c r="AYO27" t="n">
        <v>2891.6</v>
      </c>
      <c r="AYP27" t="n">
        <v>1808.5</v>
      </c>
      <c r="AYQ27" t="n">
        <v>1197.2</v>
      </c>
      <c r="AYR27" t="n">
        <v>2155.2</v>
      </c>
      <c r="AYS27" t="n">
        <v>584.9</v>
      </c>
      <c r="AYT27" t="n">
        <v>1560.9</v>
      </c>
      <c r="AYU27" t="n">
        <v>916.3</v>
      </c>
      <c r="AYV27" t="n">
        <v>1243</v>
      </c>
      <c r="AYW27" t="n">
        <v>1041.6</v>
      </c>
      <c r="AYX27" t="n">
        <v>766.3</v>
      </c>
      <c r="AYY27" t="n">
        <v>1159.9</v>
      </c>
      <c r="AYZ27" t="n">
        <v>1037.2</v>
      </c>
      <c r="AZA27" t="n">
        <v>2019.5</v>
      </c>
      <c r="AZB27" t="n">
        <v>1543.6</v>
      </c>
      <c r="AZC27" t="n">
        <v>614.6</v>
      </c>
      <c r="AZD27" t="n">
        <v>2799.9</v>
      </c>
      <c r="AZE27" t="n">
        <v>1911.2</v>
      </c>
      <c r="AZF27" t="n">
        <v>1402.9</v>
      </c>
      <c r="AZG27" t="n">
        <v>1108.2</v>
      </c>
      <c r="AZH27" t="n">
        <v>1810.2</v>
      </c>
      <c r="AZI27" t="n">
        <v>2163.1</v>
      </c>
      <c r="AZJ27" t="n">
        <v>1477.7</v>
      </c>
      <c r="AZK27" t="n">
        <v>1220.5</v>
      </c>
      <c r="AZL27" t="n">
        <v>2222</v>
      </c>
      <c r="AZM27" t="n">
        <v>1167.4</v>
      </c>
      <c r="AZN27" t="n">
        <v>1367.5</v>
      </c>
      <c r="AZO27" t="n">
        <v>1794.4</v>
      </c>
      <c r="AZP27" t="n">
        <v>2535</v>
      </c>
      <c r="AZQ27" t="n">
        <v>2322.6</v>
      </c>
      <c r="AZR27" t="n">
        <v>2321.7</v>
      </c>
      <c r="AZS27" t="n">
        <v>806.9</v>
      </c>
      <c r="AZT27" t="n">
        <v>1765.2</v>
      </c>
      <c r="AZU27" t="n">
        <v>2207.8</v>
      </c>
      <c r="AZV27" t="n">
        <v>2652.2</v>
      </c>
      <c r="AZW27" t="n">
        <v>2741.4</v>
      </c>
      <c r="AZX27" t="n">
        <v>1369.7</v>
      </c>
      <c r="AZY27" t="n">
        <v>2277.5</v>
      </c>
      <c r="AZZ27" t="n">
        <v>2582.5</v>
      </c>
      <c r="BAA27" t="n">
        <v>2776</v>
      </c>
      <c r="BAB27" t="n">
        <v>1346.2</v>
      </c>
      <c r="BAC27" t="n">
        <v>1765.3</v>
      </c>
      <c r="BAD27" t="n">
        <v>770.6</v>
      </c>
      <c r="BAE27" t="n">
        <v>1997</v>
      </c>
      <c r="BAF27" t="n">
        <v>1551.5</v>
      </c>
      <c r="BAG27" t="n">
        <v>2066.5</v>
      </c>
      <c r="BAH27" t="n">
        <v>1910.2</v>
      </c>
      <c r="BAI27" t="n">
        <v>2325.5</v>
      </c>
      <c r="BAJ27" t="n">
        <v>1361.2</v>
      </c>
      <c r="BAK27" t="n">
        <v>963.3</v>
      </c>
      <c r="BAL27" t="n">
        <v>2000.4</v>
      </c>
      <c r="BAM27" t="n">
        <v>2091.8</v>
      </c>
      <c r="BAN27" t="n">
        <v>1562</v>
      </c>
      <c r="BAO27" t="n">
        <v>529.5</v>
      </c>
      <c r="BAP27" t="n">
        <v>1566.5</v>
      </c>
      <c r="BAQ27" t="n">
        <v>2768.9</v>
      </c>
      <c r="BAR27" t="n">
        <v>650.4</v>
      </c>
      <c r="BAS27" t="n">
        <v>2196</v>
      </c>
      <c r="BAT27" t="n">
        <v>1241.2</v>
      </c>
      <c r="BAU27" t="n">
        <v>2539.1</v>
      </c>
      <c r="BAV27" t="n">
        <v>2989.7</v>
      </c>
      <c r="BAW27" t="n">
        <v>1107.1</v>
      </c>
      <c r="BAX27" t="n">
        <v>2289.2</v>
      </c>
      <c r="BAY27" t="n">
        <v>2136.4</v>
      </c>
      <c r="BAZ27" t="n">
        <v>1319.9</v>
      </c>
      <c r="BBA27" t="n">
        <v>2086.2</v>
      </c>
      <c r="BBB27" t="n">
        <v>1160.4</v>
      </c>
      <c r="BBC27" t="n">
        <v>1141.2</v>
      </c>
      <c r="BBD27" t="n">
        <v>2878.4</v>
      </c>
      <c r="BBE27" t="n">
        <v>2353</v>
      </c>
      <c r="BBF27" t="n">
        <v>1358.2</v>
      </c>
      <c r="BBG27" t="n">
        <v>1333.7</v>
      </c>
      <c r="BBH27" t="n">
        <v>1172.5</v>
      </c>
      <c r="BBI27" t="n">
        <v>1749.1</v>
      </c>
      <c r="BBJ27" t="n">
        <v>2408.2</v>
      </c>
      <c r="BBK27" t="n">
        <v>2518.1</v>
      </c>
      <c r="BBL27" t="n">
        <v>738.1</v>
      </c>
      <c r="BBM27" t="n">
        <v>1135.7</v>
      </c>
      <c r="BBN27" t="n">
        <v>2474.1</v>
      </c>
      <c r="BBO27" t="n">
        <v>2326.6</v>
      </c>
      <c r="BBP27" t="n">
        <v>2019.5</v>
      </c>
      <c r="BBQ27" t="n">
        <v>1873.7</v>
      </c>
      <c r="BBR27" t="n">
        <v>2871.6</v>
      </c>
      <c r="BBS27" t="n">
        <v>2202.6</v>
      </c>
      <c r="BBT27" t="n">
        <v>1009.1</v>
      </c>
      <c r="BBU27" t="n">
        <v>2173.1</v>
      </c>
      <c r="BBV27" t="n">
        <v>1290.1</v>
      </c>
      <c r="BBW27" t="n">
        <v>1652.9</v>
      </c>
      <c r="BBX27" t="n">
        <v>2345</v>
      </c>
      <c r="BBY27" t="n">
        <v>2595.2</v>
      </c>
      <c r="BBZ27" t="n">
        <v>2176.9</v>
      </c>
      <c r="BCA27" t="n">
        <v>2988.3</v>
      </c>
      <c r="BCB27" t="n">
        <v>2853.1</v>
      </c>
      <c r="BCC27" t="n">
        <v>2935.9</v>
      </c>
      <c r="BCD27" t="n">
        <v>2712.9</v>
      </c>
      <c r="BCE27" t="n">
        <v>1165.9</v>
      </c>
      <c r="BCF27" t="n">
        <v>2609.8</v>
      </c>
      <c r="BCG27" t="n">
        <v>2469.2</v>
      </c>
      <c r="BCH27" t="n">
        <v>888</v>
      </c>
      <c r="BCI27" t="n">
        <v>1292.8</v>
      </c>
      <c r="BCJ27" t="n">
        <v>1497</v>
      </c>
      <c r="BCK27" t="n">
        <v>2557.1</v>
      </c>
      <c r="BCL27" t="n">
        <v>2813.9</v>
      </c>
      <c r="BCM27" t="n">
        <v>1330.9</v>
      </c>
      <c r="BCN27" t="n">
        <v>1410.5</v>
      </c>
      <c r="BCO27" t="n">
        <v>2180.8</v>
      </c>
      <c r="BCP27" t="n">
        <v>2933</v>
      </c>
      <c r="BCQ27" t="n">
        <v>1400.8</v>
      </c>
      <c r="BCR27" t="n">
        <v>2620.6</v>
      </c>
      <c r="BCS27" t="n">
        <v>1432.9</v>
      </c>
      <c r="BCT27" t="n">
        <v>1158.3</v>
      </c>
      <c r="BCU27" t="n">
        <v>695</v>
      </c>
      <c r="BCV27" t="n">
        <v>1595</v>
      </c>
      <c r="BCW27" t="n">
        <v>1687.9</v>
      </c>
      <c r="BCX27" t="n">
        <v>882.5</v>
      </c>
      <c r="BCY27" t="n">
        <v>1454.8</v>
      </c>
      <c r="BCZ27" t="n">
        <v>1760.7</v>
      </c>
      <c r="BDA27" t="n">
        <v>1156.7</v>
      </c>
      <c r="BDB27" t="n">
        <v>1646.2</v>
      </c>
      <c r="BDC27" t="n">
        <v>1066.4</v>
      </c>
      <c r="BDD27" t="n">
        <v>2236.3</v>
      </c>
      <c r="BDE27" t="n">
        <v>2764.9</v>
      </c>
      <c r="BDF27" t="n">
        <v>1977.9</v>
      </c>
      <c r="BDG27" t="n">
        <v>1904.1</v>
      </c>
      <c r="BDH27" t="n">
        <v>2126.6</v>
      </c>
      <c r="BDI27" t="n">
        <v>1162.3</v>
      </c>
      <c r="BDJ27" t="n">
        <v>2950.3</v>
      </c>
      <c r="BDK27" t="n">
        <v>2598.4</v>
      </c>
      <c r="BDL27" t="n">
        <v>2891.9</v>
      </c>
      <c r="BDM27" t="n">
        <v>2629.7</v>
      </c>
      <c r="BDN27" t="n">
        <v>782.6</v>
      </c>
      <c r="BDO27" t="n">
        <v>2423.5</v>
      </c>
      <c r="BDP27" t="n">
        <v>2327.2</v>
      </c>
      <c r="BDQ27" t="n">
        <v>1426.1</v>
      </c>
      <c r="BDR27" t="n">
        <v>2133.4</v>
      </c>
      <c r="BDS27" t="n">
        <v>1153.7</v>
      </c>
      <c r="BDT27" t="n">
        <v>2760.2</v>
      </c>
      <c r="BDU27" t="n">
        <v>689.3</v>
      </c>
      <c r="BDV27" t="n">
        <v>2478.8</v>
      </c>
      <c r="BDW27" t="n">
        <v>2910.5</v>
      </c>
      <c r="BDX27" t="n">
        <v>1127.1</v>
      </c>
      <c r="BDY27" t="n">
        <v>1248.7</v>
      </c>
      <c r="BDZ27" t="n">
        <v>828.8</v>
      </c>
      <c r="BEA27" t="n">
        <v>2082.5</v>
      </c>
      <c r="BEB27" t="n">
        <v>514</v>
      </c>
      <c r="BEC27" t="n">
        <v>1012.9</v>
      </c>
      <c r="BED27" t="n">
        <v>1013</v>
      </c>
      <c r="BEE27" t="n">
        <v>2671.7</v>
      </c>
      <c r="BEF27" t="n">
        <v>1515</v>
      </c>
      <c r="BEG27" t="n">
        <v>2967.2</v>
      </c>
      <c r="BEH27" t="n">
        <v>1366.3</v>
      </c>
      <c r="BEI27" t="n">
        <v>876.5</v>
      </c>
      <c r="BEJ27" t="n">
        <v>2847.1</v>
      </c>
      <c r="BEK27" t="n">
        <v>2731.4</v>
      </c>
      <c r="BEL27" t="n">
        <v>2332.1</v>
      </c>
      <c r="BEM27" t="n">
        <v>906.6</v>
      </c>
      <c r="BEN27" t="n">
        <v>2208.7</v>
      </c>
      <c r="BEO27" t="n">
        <v>1555.6</v>
      </c>
      <c r="BEP27" t="n">
        <v>1417.5</v>
      </c>
      <c r="BEQ27" t="n">
        <v>2391.9</v>
      </c>
      <c r="BER27" t="n">
        <v>999</v>
      </c>
      <c r="BES27" t="n">
        <v>2449.6</v>
      </c>
      <c r="BET27" t="n">
        <v>1232.8</v>
      </c>
      <c r="BEU27" t="n">
        <v>2728.2</v>
      </c>
      <c r="BEV27" t="n">
        <v>2325.5</v>
      </c>
      <c r="BEW27" t="n">
        <v>914.2</v>
      </c>
      <c r="BEX27" t="n">
        <v>2974.9</v>
      </c>
      <c r="BEY27" t="n">
        <v>1244.2</v>
      </c>
      <c r="BEZ27" t="n">
        <v>1455.1</v>
      </c>
      <c r="BFA27" t="n">
        <v>629.3</v>
      </c>
      <c r="BFB27" t="n">
        <v>2700</v>
      </c>
      <c r="BFC27" t="n">
        <v>1152.5</v>
      </c>
      <c r="BFD27" t="n">
        <v>555.3</v>
      </c>
      <c r="BFE27" t="n">
        <v>2579.8</v>
      </c>
      <c r="BFF27" t="n">
        <v>1859.9</v>
      </c>
      <c r="BFG27" t="n">
        <v>1246.7</v>
      </c>
      <c r="BFH27" t="n">
        <v>2639.7</v>
      </c>
      <c r="BFI27" t="n">
        <v>961.9</v>
      </c>
      <c r="BFJ27" t="n">
        <v>1295.9</v>
      </c>
      <c r="BFK27" t="n">
        <v>685.4</v>
      </c>
      <c r="BFL27" t="n">
        <v>1553.6</v>
      </c>
      <c r="BFM27" t="n">
        <v>2426.3</v>
      </c>
      <c r="BFN27" t="n">
        <v>542</v>
      </c>
      <c r="BFO27" t="n">
        <v>2595.1</v>
      </c>
      <c r="BFP27" t="n">
        <v>1942.5</v>
      </c>
      <c r="BFQ27" t="n">
        <v>725.3</v>
      </c>
      <c r="BFR27" t="n">
        <v>1978.6</v>
      </c>
      <c r="BFS27" t="n">
        <v>1212.8</v>
      </c>
      <c r="BFT27" t="n">
        <v>721.6</v>
      </c>
      <c r="BFU27" t="n">
        <v>1850.4</v>
      </c>
      <c r="BFV27" t="n">
        <v>1840.4</v>
      </c>
      <c r="BFW27" t="n">
        <v>1846.9</v>
      </c>
      <c r="BFX27" t="n">
        <v>1628</v>
      </c>
      <c r="BFY27" t="n">
        <v>1427.6</v>
      </c>
      <c r="BFZ27" t="n">
        <v>1848.1</v>
      </c>
      <c r="BGA27" t="n">
        <v>2765.2</v>
      </c>
      <c r="BGB27" t="n">
        <v>503.4</v>
      </c>
      <c r="BGC27" t="n">
        <v>1669</v>
      </c>
      <c r="BGD27" t="n">
        <v>2501.9</v>
      </c>
      <c r="BGE27" t="n">
        <v>1048.3</v>
      </c>
      <c r="BGF27" t="n">
        <v>2794.9</v>
      </c>
      <c r="BGG27" t="n">
        <v>2110.9</v>
      </c>
      <c r="BGH27" t="n">
        <v>1619.6</v>
      </c>
      <c r="BGI27" t="n">
        <v>1244.2</v>
      </c>
      <c r="BGJ27" t="n">
        <v>2191.3</v>
      </c>
      <c r="BGK27" t="n">
        <v>1044.7</v>
      </c>
      <c r="BGL27" t="n">
        <v>2803.2</v>
      </c>
      <c r="BGM27" t="n">
        <v>1599.1</v>
      </c>
      <c r="BGN27" t="n">
        <v>2315.9</v>
      </c>
      <c r="BGO27" t="n">
        <v>1506.8</v>
      </c>
      <c r="BGP27" t="n">
        <v>2175.2</v>
      </c>
      <c r="BGQ27" t="n">
        <v>2331.9</v>
      </c>
      <c r="BGR27" t="n">
        <v>2238.7</v>
      </c>
      <c r="BGS27" t="n">
        <v>2794.5</v>
      </c>
      <c r="BGT27" t="n">
        <v>2821.8</v>
      </c>
      <c r="BGU27" t="n">
        <v>2174.2</v>
      </c>
      <c r="BGV27" t="n">
        <v>1970.2</v>
      </c>
      <c r="BGW27" t="n">
        <v>1594.9</v>
      </c>
      <c r="BGX27" t="n">
        <v>2807.1</v>
      </c>
      <c r="BGY27" t="n">
        <v>1500.6</v>
      </c>
      <c r="BGZ27" t="n">
        <v>791.1</v>
      </c>
      <c r="BHA27" t="n">
        <v>1332.2</v>
      </c>
      <c r="BHB27" t="n">
        <v>2352.9</v>
      </c>
      <c r="BHC27" t="n">
        <v>1837</v>
      </c>
      <c r="BHD27" t="n">
        <v>2687.6</v>
      </c>
      <c r="BHE27" t="n">
        <v>1703</v>
      </c>
      <c r="BHF27" t="n">
        <v>2344.3</v>
      </c>
      <c r="BHG27" t="n">
        <v>784</v>
      </c>
      <c r="BHH27" t="n">
        <v>1633.3</v>
      </c>
      <c r="BHI27" t="n">
        <v>2793.7</v>
      </c>
      <c r="BHJ27" t="n">
        <v>1492.9</v>
      </c>
      <c r="BHK27" t="n">
        <v>1125.7</v>
      </c>
      <c r="BHL27" t="n">
        <v>2318.8</v>
      </c>
      <c r="BHM27" t="n">
        <v>1478.9</v>
      </c>
      <c r="BHN27" t="n">
        <v>621.4</v>
      </c>
      <c r="BHO27" t="n">
        <v>2853.7</v>
      </c>
      <c r="BHP27" t="n">
        <v>1279.6</v>
      </c>
      <c r="BHQ27" t="n">
        <v>1555.6</v>
      </c>
      <c r="BHR27" t="n">
        <v>2422.2</v>
      </c>
      <c r="BHS27" t="n">
        <v>2654.2</v>
      </c>
      <c r="BHT27" t="n">
        <v>1015.7</v>
      </c>
      <c r="BHU27" t="n">
        <v>1436.5</v>
      </c>
      <c r="BHV27" t="n">
        <v>2336.2</v>
      </c>
      <c r="BHW27" t="n">
        <v>2409.6</v>
      </c>
      <c r="BHX27" t="n">
        <v>2351.5</v>
      </c>
      <c r="BHY27" t="n">
        <v>2462.1</v>
      </c>
      <c r="BHZ27" t="n">
        <v>1947.1</v>
      </c>
      <c r="BIA27" t="n">
        <v>2418.7</v>
      </c>
      <c r="BIB27" t="n">
        <v>1803.1</v>
      </c>
      <c r="BIC27" t="n">
        <v>2780.6</v>
      </c>
      <c r="BID27" t="n">
        <v>2020.3</v>
      </c>
      <c r="BIE27" t="n">
        <v>1885.3</v>
      </c>
      <c r="BIF27" t="n">
        <v>2697.4</v>
      </c>
      <c r="BIG27" t="n">
        <v>2728.8</v>
      </c>
      <c r="BIH27" t="n">
        <v>1978.9</v>
      </c>
      <c r="BII27" t="n">
        <v>2156.3</v>
      </c>
      <c r="BIJ27" t="n">
        <v>973.7</v>
      </c>
      <c r="BIK27" t="n">
        <v>1719</v>
      </c>
      <c r="BIL27" t="n">
        <v>1388.5</v>
      </c>
      <c r="BIM27" t="n">
        <v>872</v>
      </c>
      <c r="BIN27" t="n">
        <v>1305.7</v>
      </c>
      <c r="BIO27" t="n">
        <v>2959.6</v>
      </c>
      <c r="BIP27" t="n">
        <v>1879.9</v>
      </c>
      <c r="BIQ27" t="n">
        <v>1537.7</v>
      </c>
      <c r="BIR27" t="n">
        <v>626.1</v>
      </c>
      <c r="BIS27" t="n">
        <v>2263</v>
      </c>
      <c r="BIT27" t="n">
        <v>2721</v>
      </c>
      <c r="BIU27" t="n">
        <v>1477.3</v>
      </c>
      <c r="BIV27" t="n">
        <v>2407</v>
      </c>
      <c r="BIW27" t="n">
        <v>944.9</v>
      </c>
      <c r="BIX27" t="n">
        <v>1235.3</v>
      </c>
      <c r="BIY27" t="n">
        <v>1227.8</v>
      </c>
      <c r="BIZ27" t="n">
        <v>1062.5</v>
      </c>
      <c r="BJA27" t="n">
        <v>1920.6</v>
      </c>
      <c r="BJB27" t="n">
        <v>2084.2</v>
      </c>
      <c r="BJC27" t="n">
        <v>2654.2</v>
      </c>
      <c r="BJD27" t="n">
        <v>905.5</v>
      </c>
      <c r="BJE27" t="n">
        <v>2338.7</v>
      </c>
      <c r="BJF27" t="n">
        <v>1544.8</v>
      </c>
      <c r="BJG27" t="n">
        <v>1703.7</v>
      </c>
      <c r="BJH27" t="n">
        <v>2733.1</v>
      </c>
      <c r="BJI27" t="n">
        <v>1284.9</v>
      </c>
      <c r="BJJ27" t="n">
        <v>1144.8</v>
      </c>
      <c r="BJK27" t="n">
        <v>2975.7</v>
      </c>
      <c r="BJL27" t="n">
        <v>1870.4</v>
      </c>
      <c r="BJM27" t="n">
        <v>2956.5</v>
      </c>
      <c r="BJN27" t="n">
        <v>2631.8</v>
      </c>
      <c r="BJO27" t="n">
        <v>1295.5</v>
      </c>
      <c r="BJP27" t="n">
        <v>2510.6</v>
      </c>
      <c r="BJQ27" t="n">
        <v>1591.8</v>
      </c>
      <c r="BJR27" t="n">
        <v>1191.9</v>
      </c>
      <c r="BJS27" t="n">
        <v>775.3</v>
      </c>
      <c r="BJT27" t="n">
        <v>1503.1</v>
      </c>
      <c r="BJU27" t="n">
        <v>815.7</v>
      </c>
      <c r="BJV27" t="n">
        <v>1126.8</v>
      </c>
      <c r="BJW27" t="n">
        <v>2388.1</v>
      </c>
      <c r="BJX27" t="n">
        <v>1671.2</v>
      </c>
      <c r="BJY27" t="n">
        <v>2022.7</v>
      </c>
      <c r="BJZ27" t="n">
        <v>960.3</v>
      </c>
      <c r="BKA27" t="n">
        <v>674.8</v>
      </c>
      <c r="BKB27" t="n">
        <v>1828.3</v>
      </c>
      <c r="BKC27" t="n">
        <v>1562.7</v>
      </c>
      <c r="BKD27" t="n">
        <v>845.9</v>
      </c>
      <c r="BKE27" t="n">
        <v>2088.1</v>
      </c>
      <c r="BKF27" t="n">
        <v>1248.3</v>
      </c>
      <c r="BKG27" t="n">
        <v>1452.2</v>
      </c>
      <c r="BKH27" t="n">
        <v>2142.8</v>
      </c>
      <c r="BKI27" t="n">
        <v>2924.3</v>
      </c>
      <c r="BKJ27" t="n">
        <v>1135.6</v>
      </c>
      <c r="BKK27" t="n">
        <v>983.1</v>
      </c>
      <c r="BKL27" t="n">
        <v>811.4</v>
      </c>
      <c r="BKM27" t="n">
        <v>2601</v>
      </c>
      <c r="BKN27" t="n">
        <v>2000.8</v>
      </c>
      <c r="BKO27" t="n">
        <v>2387.2</v>
      </c>
      <c r="BKP27" t="n">
        <v>2736.4</v>
      </c>
      <c r="BKQ27" t="n">
        <v>2525</v>
      </c>
      <c r="BKR27" t="n">
        <v>1306.7</v>
      </c>
      <c r="BKS27" t="n">
        <v>724.5</v>
      </c>
      <c r="BKT27" t="n">
        <v>1296.7</v>
      </c>
      <c r="BKU27" t="n">
        <v>706.8</v>
      </c>
      <c r="BKV27" t="n">
        <v>1626.4</v>
      </c>
      <c r="BKW27" t="n">
        <v>551.3</v>
      </c>
      <c r="BKX27" t="n">
        <v>2340.9</v>
      </c>
      <c r="BKY27" t="n">
        <v>2390.6</v>
      </c>
      <c r="BKZ27" t="n">
        <v>1983.6</v>
      </c>
      <c r="BLA27" t="n">
        <v>2222.1</v>
      </c>
      <c r="BLB27" t="n">
        <v>1496.8</v>
      </c>
      <c r="BLC27" t="n">
        <v>875.2</v>
      </c>
      <c r="BLD27" t="n">
        <v>607.8</v>
      </c>
      <c r="BLE27" t="n">
        <v>2620.5</v>
      </c>
      <c r="BLF27" t="n">
        <v>1408.6</v>
      </c>
      <c r="BLG27" t="n">
        <v>2588.8</v>
      </c>
      <c r="BLH27" t="n">
        <v>1238.7</v>
      </c>
      <c r="BLI27" t="n">
        <v>1615.8</v>
      </c>
      <c r="BLJ27" t="n">
        <v>1931.6</v>
      </c>
      <c r="BLK27" t="n">
        <v>2088.7</v>
      </c>
      <c r="BLL27" t="n">
        <v>996.7</v>
      </c>
      <c r="BLM27" t="n">
        <v>629.8</v>
      </c>
      <c r="BLN27" t="n">
        <v>1940.3</v>
      </c>
      <c r="BLO27" t="n">
        <v>1145.8</v>
      </c>
      <c r="BLP27" t="n">
        <v>2231.6</v>
      </c>
      <c r="BLQ27" t="n">
        <v>1239.7</v>
      </c>
      <c r="BLR27" t="n">
        <v>2827.9</v>
      </c>
      <c r="BLS27" t="n">
        <v>1433.2</v>
      </c>
      <c r="BLT27" t="n">
        <v>1650.5</v>
      </c>
      <c r="BLU27" t="n">
        <v>2745.5</v>
      </c>
      <c r="BLV27" t="n">
        <v>2075.1</v>
      </c>
      <c r="BLW27" t="n">
        <v>2388.4</v>
      </c>
      <c r="BLX27" t="n">
        <v>2690.4</v>
      </c>
      <c r="BLY27" t="n">
        <v>1033.5</v>
      </c>
      <c r="BLZ27" t="n">
        <v>1686.3</v>
      </c>
      <c r="BMA27" t="n">
        <v>701.2</v>
      </c>
      <c r="BMB27" t="n">
        <v>2419</v>
      </c>
      <c r="BMC27" t="n">
        <v>1344.9</v>
      </c>
      <c r="BMD27" t="n">
        <v>2949.8</v>
      </c>
      <c r="BME27" t="n">
        <v>1009.1</v>
      </c>
      <c r="BMF27" t="n">
        <v>819.2</v>
      </c>
      <c r="BMG27" t="n">
        <v>2790.7</v>
      </c>
      <c r="BMH27" t="n">
        <v>2086</v>
      </c>
      <c r="BMI27" t="n">
        <v>1372.9</v>
      </c>
      <c r="BMJ27" t="n">
        <v>2951</v>
      </c>
      <c r="BMK27" t="n">
        <v>2891.6</v>
      </c>
      <c r="BML27" t="n">
        <v>2208.7</v>
      </c>
      <c r="BMM27" t="n">
        <v>823.3</v>
      </c>
      <c r="BMN27" t="n">
        <v>2845</v>
      </c>
      <c r="BMO27" t="n">
        <v>2293.3</v>
      </c>
      <c r="BMP27" t="n">
        <v>2401.6</v>
      </c>
      <c r="BMQ27" t="n">
        <v>2442.8</v>
      </c>
      <c r="BMR27" t="n">
        <v>924.4</v>
      </c>
      <c r="BMS27" t="n">
        <v>624.8</v>
      </c>
      <c r="BMT27" t="n">
        <v>892</v>
      </c>
      <c r="BMU27" t="n">
        <v>2806</v>
      </c>
      <c r="BMV27" t="n">
        <v>1350.8</v>
      </c>
      <c r="BMW27" t="n">
        <v>2833.1</v>
      </c>
      <c r="BMX27" t="n">
        <v>735.1</v>
      </c>
      <c r="BMY27" t="n">
        <v>2180.3</v>
      </c>
      <c r="BMZ27" t="n">
        <v>2039.4</v>
      </c>
      <c r="BNA27" t="n">
        <v>1541.8</v>
      </c>
      <c r="BNB27" t="n">
        <v>2506.6</v>
      </c>
      <c r="BNC27" t="n">
        <v>2472.7</v>
      </c>
      <c r="BND27" t="n">
        <v>2433.9</v>
      </c>
      <c r="BNE27" t="n">
        <v>1349.4</v>
      </c>
      <c r="BNF27" t="n">
        <v>2255.8</v>
      </c>
      <c r="BNG27" t="n">
        <v>932.1</v>
      </c>
      <c r="BNH27" t="n">
        <v>2740.2</v>
      </c>
      <c r="BNI27" t="n">
        <v>2457</v>
      </c>
      <c r="BNJ27" t="n">
        <v>2947.1</v>
      </c>
      <c r="BNK27" t="n">
        <v>2584.7</v>
      </c>
      <c r="BNL27" t="n">
        <v>2895.3</v>
      </c>
      <c r="BNM27" t="n">
        <v>1450.1</v>
      </c>
      <c r="BNN27" t="n">
        <v>1148.2</v>
      </c>
      <c r="BNO27" t="n">
        <v>1190.3</v>
      </c>
      <c r="BNP27" t="n">
        <v>2822.3</v>
      </c>
      <c r="BNQ27" t="n">
        <v>1250.4</v>
      </c>
      <c r="BNR27" t="n">
        <v>2729.8</v>
      </c>
      <c r="BNS27" t="n">
        <v>2047.3</v>
      </c>
      <c r="BNT27" t="n">
        <v>500.6</v>
      </c>
      <c r="BNU27" t="n">
        <v>1565.2</v>
      </c>
      <c r="BNV27" t="n">
        <v>644.1</v>
      </c>
      <c r="BNW27" t="n">
        <v>1804.9</v>
      </c>
      <c r="BNX27" t="n">
        <v>1065.1</v>
      </c>
      <c r="BNY27" t="n">
        <v>582</v>
      </c>
      <c r="BNZ27" t="n">
        <v>736.6</v>
      </c>
      <c r="BOA27" t="n">
        <v>2602.1</v>
      </c>
      <c r="BOB27" t="n">
        <v>2391.6</v>
      </c>
      <c r="BOC27" t="n">
        <v>1737.9</v>
      </c>
      <c r="BOD27" t="n">
        <v>1131</v>
      </c>
      <c r="BOE27" t="n">
        <v>2304.2</v>
      </c>
      <c r="BOF27" t="n">
        <v>1255.1</v>
      </c>
      <c r="BOG27" t="n">
        <v>1408.7</v>
      </c>
      <c r="BOH27" t="n">
        <v>1777.4</v>
      </c>
      <c r="BOI27" t="n">
        <v>1813.1</v>
      </c>
      <c r="BOJ27" t="n">
        <v>2905.3</v>
      </c>
      <c r="BOK27" t="n">
        <v>1688</v>
      </c>
      <c r="BOL27" t="n">
        <v>1866.6</v>
      </c>
      <c r="BOM27" t="n">
        <v>1963.3</v>
      </c>
      <c r="BON27" t="n">
        <v>1087.8</v>
      </c>
      <c r="BOO27" t="n">
        <v>1227</v>
      </c>
      <c r="BOP27" t="n">
        <v>1259</v>
      </c>
      <c r="BOQ27" t="n">
        <v>2607.3</v>
      </c>
      <c r="BOR27" t="n">
        <v>1574.2</v>
      </c>
      <c r="BOS27" t="n">
        <v>1981</v>
      </c>
      <c r="BOT27" t="n">
        <v>2086.5</v>
      </c>
      <c r="BOU27" t="n">
        <v>912.4</v>
      </c>
      <c r="BOV27" t="n">
        <v>1748.9</v>
      </c>
      <c r="BOW27" t="n">
        <v>2107.6</v>
      </c>
      <c r="BOX27" t="n">
        <v>711.8</v>
      </c>
      <c r="BOY27" t="n">
        <v>933</v>
      </c>
      <c r="BOZ27" t="n">
        <v>1262.6</v>
      </c>
      <c r="BPA27" t="n">
        <v>1995.1</v>
      </c>
      <c r="BPB27" t="n">
        <v>2416.4</v>
      </c>
      <c r="BPC27" t="n">
        <v>1706.6</v>
      </c>
      <c r="BPD27" t="n">
        <v>862.7</v>
      </c>
      <c r="BPE27" t="n">
        <v>2529</v>
      </c>
      <c r="BPF27" t="n">
        <v>2363.7</v>
      </c>
      <c r="BPG27" t="n">
        <v>690.8</v>
      </c>
      <c r="BPH27" t="n">
        <v>1040.8</v>
      </c>
      <c r="BPI27" t="n">
        <v>2610.9</v>
      </c>
      <c r="BPJ27" t="n">
        <v>1603.6</v>
      </c>
      <c r="BPK27" t="n">
        <v>2760.2</v>
      </c>
      <c r="BPL27" t="n">
        <v>2757.4</v>
      </c>
      <c r="BPM27" t="n">
        <v>590.9</v>
      </c>
      <c r="BPN27" t="n">
        <v>872.2</v>
      </c>
      <c r="BPO27" t="n">
        <v>2350.3</v>
      </c>
      <c r="BPP27" t="n">
        <v>1700.3</v>
      </c>
      <c r="BPQ27" t="n">
        <v>1349.9</v>
      </c>
      <c r="BPR27" t="n">
        <v>743.5</v>
      </c>
      <c r="BPS27" t="n">
        <v>2955.6</v>
      </c>
      <c r="BPT27" t="n">
        <v>1868.7</v>
      </c>
      <c r="BPU27" t="n">
        <v>630.6</v>
      </c>
      <c r="BPV27" t="n">
        <v>1141.9</v>
      </c>
      <c r="BPW27" t="n">
        <v>1802.7</v>
      </c>
      <c r="BPX27" t="n">
        <v>1458.5</v>
      </c>
      <c r="BPY27" t="n">
        <v>567.7</v>
      </c>
      <c r="BPZ27" t="n">
        <v>755.7</v>
      </c>
      <c r="BQA27" t="n">
        <v>2859.6</v>
      </c>
      <c r="BQB27" t="n">
        <v>1785.7</v>
      </c>
      <c r="BQC27" t="n">
        <v>1732.6</v>
      </c>
      <c r="BQD27" t="n">
        <v>2510.4</v>
      </c>
      <c r="BQE27" t="n">
        <v>2937.7</v>
      </c>
      <c r="BQF27" t="n">
        <v>2377.1</v>
      </c>
      <c r="BQG27" t="n">
        <v>582.2</v>
      </c>
      <c r="BQH27" t="n">
        <v>1476.5</v>
      </c>
      <c r="BQI27" t="n">
        <v>1119.1</v>
      </c>
      <c r="BQJ27" t="n">
        <v>1456.2</v>
      </c>
      <c r="BQK27" t="n">
        <v>707.1</v>
      </c>
      <c r="BQL27" t="n">
        <v>933.3</v>
      </c>
      <c r="BQM27" t="n">
        <v>1242.7</v>
      </c>
      <c r="BQN27" t="n">
        <v>2821.6</v>
      </c>
      <c r="BQO27" t="n">
        <v>1528.8</v>
      </c>
      <c r="BQP27" t="n">
        <v>2660.6</v>
      </c>
      <c r="BQQ27" t="n">
        <v>843.6</v>
      </c>
      <c r="BQR27" t="n">
        <v>1767.7</v>
      </c>
      <c r="BQS27" t="n">
        <v>1456.5</v>
      </c>
      <c r="BQT27" t="n">
        <v>2021</v>
      </c>
      <c r="BQU27" t="n">
        <v>702.6</v>
      </c>
      <c r="BQV27" t="n">
        <v>2085.3</v>
      </c>
      <c r="BQW27" t="n">
        <v>2757.6</v>
      </c>
      <c r="BQX27" t="n">
        <v>1563.4</v>
      </c>
      <c r="BQY27" t="n">
        <v>842.3</v>
      </c>
      <c r="BQZ27" t="n">
        <v>574.8</v>
      </c>
      <c r="BRA27" t="n">
        <v>1967</v>
      </c>
      <c r="BRB27" t="n">
        <v>786</v>
      </c>
      <c r="BRC27" t="n">
        <v>2204.8</v>
      </c>
      <c r="BRD27" t="n">
        <v>1629.9</v>
      </c>
      <c r="BRE27" t="n">
        <v>1927.1</v>
      </c>
      <c r="BRF27" t="n">
        <v>2672.1</v>
      </c>
      <c r="BRG27" t="n">
        <v>586.2</v>
      </c>
      <c r="BRH27" t="n">
        <v>1613.1</v>
      </c>
      <c r="BRI27" t="n">
        <v>1702.7</v>
      </c>
      <c r="BRJ27" t="n">
        <v>2444.2</v>
      </c>
      <c r="BRK27" t="n">
        <v>808.9</v>
      </c>
      <c r="BRL27" t="n">
        <v>2871.3</v>
      </c>
      <c r="BRM27" t="n">
        <v>1550.7</v>
      </c>
      <c r="BRN27" t="n">
        <v>1504.7</v>
      </c>
      <c r="BRO27" t="n">
        <v>1409.5</v>
      </c>
      <c r="BRP27" t="n">
        <v>1260.2</v>
      </c>
      <c r="BRQ27" t="n">
        <v>2508</v>
      </c>
      <c r="BRR27" t="n">
        <v>1802.5</v>
      </c>
      <c r="BRS27" t="n">
        <v>1679.3</v>
      </c>
      <c r="BRT27" t="n">
        <v>614.2</v>
      </c>
      <c r="BRU27" t="n">
        <v>848.7</v>
      </c>
      <c r="BRV27" t="n">
        <v>1304.7</v>
      </c>
      <c r="BRW27" t="n">
        <v>2410.1</v>
      </c>
      <c r="BRX27" t="n">
        <v>2841.2</v>
      </c>
      <c r="BRY27" t="n">
        <v>799.5</v>
      </c>
      <c r="BRZ27" t="n">
        <v>863.7</v>
      </c>
      <c r="BSA27" t="n">
        <v>1380</v>
      </c>
      <c r="BSB27" t="n">
        <v>2450.5</v>
      </c>
      <c r="BSC27" t="n">
        <v>2367.9</v>
      </c>
      <c r="BSD27" t="n">
        <v>1501.8</v>
      </c>
      <c r="BSE27" t="n">
        <v>1141.4</v>
      </c>
      <c r="BSF27" t="n">
        <v>1890.1</v>
      </c>
      <c r="BSG27" t="n">
        <v>547.9</v>
      </c>
      <c r="BSH27" t="n">
        <v>2393.4</v>
      </c>
      <c r="BSI27" t="n">
        <v>736.3</v>
      </c>
      <c r="BSJ27" t="n">
        <v>2654.6</v>
      </c>
      <c r="BSK27" t="n">
        <v>1346.1</v>
      </c>
      <c r="BSL27" t="n">
        <v>1730.2</v>
      </c>
      <c r="BSM27" t="n">
        <v>1126.9</v>
      </c>
      <c r="BSN27" t="n">
        <v>2311.4</v>
      </c>
      <c r="BSO27" t="n">
        <v>2051.1</v>
      </c>
      <c r="BSP27" t="n">
        <v>2435.7</v>
      </c>
      <c r="BSQ27" t="n">
        <v>2364.6</v>
      </c>
      <c r="BSR27" t="n">
        <v>1969.3</v>
      </c>
      <c r="BSS27" t="n">
        <v>1272.9</v>
      </c>
      <c r="BST27" t="n">
        <v>1905.6</v>
      </c>
      <c r="BSU27" t="n">
        <v>2018</v>
      </c>
      <c r="BSV27" t="n">
        <v>2675.9</v>
      </c>
      <c r="BSW27" t="n">
        <v>1877.2</v>
      </c>
      <c r="BSX27" t="n">
        <v>1864</v>
      </c>
      <c r="BSY27" t="n">
        <v>1311.2</v>
      </c>
      <c r="BSZ27" t="n">
        <v>2019.6</v>
      </c>
      <c r="BTA27" t="n">
        <v>819</v>
      </c>
      <c r="BTB27" t="n">
        <v>903.2</v>
      </c>
      <c r="BTC27" t="n">
        <v>702.5</v>
      </c>
      <c r="BTD27" t="n">
        <v>1640.7</v>
      </c>
      <c r="BTE27" t="n">
        <v>2021.8</v>
      </c>
      <c r="BTF27" t="n">
        <v>1511.7</v>
      </c>
      <c r="BTG27" t="n">
        <v>2150.9</v>
      </c>
      <c r="BTH27" t="n">
        <v>2860.6</v>
      </c>
      <c r="BTI27" t="n">
        <v>1010.9</v>
      </c>
      <c r="BTJ27" t="n">
        <v>2844.2</v>
      </c>
      <c r="BTK27" t="n">
        <v>2439.3</v>
      </c>
      <c r="BTL27" t="n">
        <v>701.5</v>
      </c>
      <c r="BTM27" t="n">
        <v>811.2</v>
      </c>
      <c r="BTN27" t="n">
        <v>2315.8</v>
      </c>
      <c r="BTO27" t="n">
        <v>1913</v>
      </c>
      <c r="BTP27" t="n">
        <v>664.7</v>
      </c>
      <c r="BTQ27" t="n">
        <v>1991.5</v>
      </c>
      <c r="BTR27" t="n">
        <v>1783.1</v>
      </c>
      <c r="BTS27" t="n">
        <v>1500.2</v>
      </c>
      <c r="BTT27" t="n">
        <v>912.8</v>
      </c>
      <c r="BTU27" t="n">
        <v>2500.6</v>
      </c>
      <c r="BTV27" t="n">
        <v>1516.7</v>
      </c>
      <c r="BTW27" t="n">
        <v>2581.6</v>
      </c>
      <c r="BTX27" t="n">
        <v>2136.3</v>
      </c>
      <c r="BTY27" t="n">
        <v>713.7</v>
      </c>
      <c r="BTZ27" t="n">
        <v>677.1</v>
      </c>
      <c r="BUA27" t="n">
        <v>2383</v>
      </c>
      <c r="BUB27" t="n">
        <v>806.5</v>
      </c>
      <c r="BUC27" t="n">
        <v>1499.4</v>
      </c>
      <c r="BUD27" t="n">
        <v>1686.8</v>
      </c>
      <c r="BUE27" t="n">
        <v>1453</v>
      </c>
      <c r="BUF27" t="n">
        <v>2539.7</v>
      </c>
      <c r="BUG27" t="n">
        <v>1300.7</v>
      </c>
      <c r="BUH27" t="n">
        <v>1274.4</v>
      </c>
      <c r="BUI27" t="n">
        <v>2497</v>
      </c>
      <c r="BUJ27" t="n">
        <v>2368.7</v>
      </c>
      <c r="BUK27" t="n">
        <v>2364.7</v>
      </c>
      <c r="BUL27" t="n">
        <v>1876.7</v>
      </c>
      <c r="BUM27" t="n">
        <v>2260.9</v>
      </c>
      <c r="BUN27" t="n">
        <v>766.2</v>
      </c>
      <c r="BUO27" t="n">
        <v>2273.3</v>
      </c>
      <c r="BUP27" t="n">
        <v>1866.2</v>
      </c>
      <c r="BUQ27" t="n">
        <v>1740.2</v>
      </c>
      <c r="BUR27" t="n">
        <v>1632.1</v>
      </c>
      <c r="BUS27" t="n">
        <v>1092.7</v>
      </c>
      <c r="BUT27" t="n">
        <v>1389.1</v>
      </c>
      <c r="BUU27" t="n">
        <v>2885.8</v>
      </c>
      <c r="BUV27" t="n">
        <v>1725.5</v>
      </c>
      <c r="BUW27" t="n">
        <v>1693.7</v>
      </c>
      <c r="BUX27" t="n">
        <v>2564.2</v>
      </c>
      <c r="BUY27" t="n">
        <v>585.9</v>
      </c>
      <c r="BUZ27" t="n">
        <v>1158.6</v>
      </c>
      <c r="BVA27" t="n">
        <v>2559.1</v>
      </c>
      <c r="BVB27" t="n">
        <v>2344.9</v>
      </c>
      <c r="BVC27" t="n">
        <v>1628</v>
      </c>
      <c r="BVD27" t="n">
        <v>2519.1</v>
      </c>
      <c r="BVE27" t="n">
        <v>1093</v>
      </c>
      <c r="BVF27" t="n">
        <v>1205.8</v>
      </c>
      <c r="BVG27" t="n">
        <v>1276</v>
      </c>
      <c r="BVH27" t="n">
        <v>2406.3</v>
      </c>
      <c r="BVI27" t="n">
        <v>2917.7</v>
      </c>
      <c r="BVJ27" t="n">
        <v>1645.3</v>
      </c>
      <c r="BVK27" t="n">
        <v>1695.6</v>
      </c>
      <c r="BVL27" t="n">
        <v>1486.6</v>
      </c>
      <c r="BVM27" t="n">
        <v>899.4</v>
      </c>
      <c r="BVN27" t="n">
        <v>2221.3</v>
      </c>
      <c r="BVO27" t="n">
        <v>2212.9</v>
      </c>
      <c r="BVP27" t="n">
        <v>956.2</v>
      </c>
      <c r="BVQ27" t="n">
        <v>708.5</v>
      </c>
      <c r="BVR27" t="n">
        <v>2625</v>
      </c>
      <c r="BVS27" t="n">
        <v>2570.7</v>
      </c>
      <c r="BVT27" t="n">
        <v>1177.7</v>
      </c>
      <c r="BVU27" t="n">
        <v>2807.7</v>
      </c>
      <c r="BVV27" t="n">
        <v>609.9</v>
      </c>
      <c r="BVW27" t="n">
        <v>758.9</v>
      </c>
      <c r="BVX27" t="n">
        <v>1268.8</v>
      </c>
      <c r="BVY27" t="n">
        <v>2490.9</v>
      </c>
      <c r="BVZ27" t="n">
        <v>1718.8</v>
      </c>
      <c r="BWA27" t="n">
        <v>1980.8</v>
      </c>
      <c r="BWB27" t="n">
        <v>777.7</v>
      </c>
      <c r="BWC27" t="n">
        <v>991.4</v>
      </c>
      <c r="BWD27" t="n">
        <v>1807.7</v>
      </c>
      <c r="BWE27" t="n">
        <v>1301.8</v>
      </c>
      <c r="BWF27" t="n">
        <v>2064.3</v>
      </c>
      <c r="BWG27" t="n">
        <v>2465.3</v>
      </c>
      <c r="BWH27" t="n">
        <v>2272.4</v>
      </c>
      <c r="BWI27" t="n">
        <v>1432.9</v>
      </c>
      <c r="BWJ27" t="n">
        <v>717.3</v>
      </c>
      <c r="BWK27" t="n">
        <v>694.4</v>
      </c>
      <c r="BWL27" t="n">
        <v>839.1</v>
      </c>
      <c r="BWM27" t="n">
        <v>1936.9</v>
      </c>
      <c r="BWN27" t="n">
        <v>716.8</v>
      </c>
      <c r="BWO27" t="n">
        <v>1164.2</v>
      </c>
      <c r="BWP27" t="n">
        <v>1629.5</v>
      </c>
      <c r="BWQ27" t="n">
        <v>1383.5</v>
      </c>
      <c r="BWR27" t="n">
        <v>1871.3</v>
      </c>
      <c r="BWS27" t="n">
        <v>1001.2</v>
      </c>
      <c r="BWT27" t="n">
        <v>2891.5</v>
      </c>
      <c r="BWU27" t="n">
        <v>947.3</v>
      </c>
      <c r="BWV27" t="n">
        <v>570.1</v>
      </c>
      <c r="BWW27" t="n">
        <v>1950.8</v>
      </c>
      <c r="BWX27" t="n">
        <v>2636.8</v>
      </c>
      <c r="BWY27" t="n">
        <v>1712</v>
      </c>
      <c r="BWZ27" t="n">
        <v>1616</v>
      </c>
      <c r="BXA27" t="n">
        <v>2832.9</v>
      </c>
      <c r="BXB27" t="n">
        <v>2518.7</v>
      </c>
      <c r="BXC27" t="n">
        <v>1716</v>
      </c>
      <c r="BXD27" t="n">
        <v>988</v>
      </c>
      <c r="BXE27" t="n">
        <v>2533.6</v>
      </c>
      <c r="BXF27" t="n">
        <v>2547.4</v>
      </c>
      <c r="BXG27" t="n">
        <v>2619.8</v>
      </c>
      <c r="BXH27" t="n">
        <v>2654.1</v>
      </c>
      <c r="BXI27" t="n">
        <v>1356.8</v>
      </c>
      <c r="BXJ27" t="n">
        <v>855.1</v>
      </c>
      <c r="BXK27" t="n">
        <v>1546</v>
      </c>
      <c r="BXL27" t="n">
        <v>1071.1</v>
      </c>
      <c r="BXM27" t="n">
        <v>1598.2</v>
      </c>
      <c r="BXN27" t="n">
        <v>2003.6</v>
      </c>
      <c r="BXO27" t="n">
        <v>2414.1</v>
      </c>
      <c r="BXP27" t="n">
        <v>2920.8</v>
      </c>
      <c r="BXQ27" t="n">
        <v>1957.1</v>
      </c>
      <c r="BXR27" t="n">
        <v>1438.3</v>
      </c>
      <c r="BXS27" t="n">
        <v>1728.5</v>
      </c>
      <c r="BXT27" t="n">
        <v>1427.2</v>
      </c>
      <c r="BXU27" t="n">
        <v>1278.6</v>
      </c>
      <c r="BXV27" t="n">
        <v>2044.9</v>
      </c>
      <c r="BXW27" t="n">
        <v>690.2</v>
      </c>
      <c r="BXX27" t="n">
        <v>1587.9</v>
      </c>
      <c r="BXY27" t="n">
        <v>1158.2</v>
      </c>
      <c r="BXZ27" t="n">
        <v>1022.5</v>
      </c>
      <c r="BYA27" t="n">
        <v>982</v>
      </c>
      <c r="BYB27" t="n">
        <v>2179.3</v>
      </c>
      <c r="BYC27" t="n">
        <v>520.5</v>
      </c>
      <c r="BYD27" t="n">
        <v>2179.8</v>
      </c>
    </row>
    <row r="28">
      <c r="A28" t="inlineStr">
        <is>
          <t>Site_B</t>
        </is>
      </c>
      <c r="B28" t="inlineStr">
        <is>
          <t>subject_12</t>
        </is>
      </c>
      <c r="C28" t="n">
        <v>44.6</v>
      </c>
      <c r="D28" t="inlineStr">
        <is>
          <t>F</t>
        </is>
      </c>
      <c r="E28" t="inlineStr">
        <is>
          <t>Siemens</t>
        </is>
      </c>
      <c r="F28">
        <f>F27</f>
        <v/>
      </c>
      <c r="G28" t="n">
        <v>2.499</v>
      </c>
      <c r="H28" t="n">
        <v>2.78</v>
      </c>
      <c r="I28" t="n">
        <v>3.169</v>
      </c>
      <c r="J28" t="n">
        <v>2.453</v>
      </c>
      <c r="K28" t="n">
        <v>1.833</v>
      </c>
      <c r="L28" t="n">
        <v>2.547</v>
      </c>
      <c r="M28" t="n">
        <v>3.052</v>
      </c>
      <c r="N28" t="n">
        <v>1.858</v>
      </c>
      <c r="O28" t="n">
        <v>2.967</v>
      </c>
      <c r="P28" t="n">
        <v>1.558</v>
      </c>
      <c r="Q28" t="n">
        <v>2.214</v>
      </c>
      <c r="R28" t="n">
        <v>1.641</v>
      </c>
      <c r="S28" t="n">
        <v>3.049</v>
      </c>
      <c r="T28" t="n">
        <v>2.717</v>
      </c>
      <c r="U28" t="n">
        <v>1.559</v>
      </c>
      <c r="V28" t="n">
        <v>2.224</v>
      </c>
      <c r="W28" t="n">
        <v>2.327</v>
      </c>
      <c r="X28" t="n">
        <v>2.663</v>
      </c>
      <c r="Y28" t="n">
        <v>2.077</v>
      </c>
      <c r="Z28" t="n">
        <v>1.676</v>
      </c>
      <c r="AA28" t="n">
        <v>2.787</v>
      </c>
      <c r="AB28" t="n">
        <v>2.175</v>
      </c>
      <c r="AC28" t="n">
        <v>2.873</v>
      </c>
      <c r="AD28" t="n">
        <v>2.075</v>
      </c>
      <c r="AE28" t="n">
        <v>3.143</v>
      </c>
      <c r="AF28" t="n">
        <v>2.112</v>
      </c>
      <c r="AG28" t="n">
        <v>1.947</v>
      </c>
      <c r="AH28" t="n">
        <v>3.26</v>
      </c>
      <c r="AI28" t="n">
        <v>2.986</v>
      </c>
      <c r="AJ28" t="n">
        <v>3.406</v>
      </c>
      <c r="AK28" t="n">
        <v>2.918</v>
      </c>
      <c r="AL28" t="n">
        <v>1.97</v>
      </c>
      <c r="AM28" t="n">
        <v>2.639</v>
      </c>
      <c r="AN28" t="n">
        <v>1.965</v>
      </c>
      <c r="AO28" t="n">
        <v>2.533</v>
      </c>
      <c r="AP28" t="n">
        <v>2.338</v>
      </c>
      <c r="AQ28" t="n">
        <v>1.746</v>
      </c>
      <c r="AR28" t="n">
        <v>3.018</v>
      </c>
      <c r="AS28" t="n">
        <v>3.233</v>
      </c>
      <c r="AT28" t="n">
        <v>2.191</v>
      </c>
      <c r="AU28" t="n">
        <v>3.452</v>
      </c>
      <c r="AV28" t="n">
        <v>2.179</v>
      </c>
      <c r="AW28" t="n">
        <v>1.938</v>
      </c>
      <c r="AX28" t="n">
        <v>1.701</v>
      </c>
      <c r="AY28" t="n">
        <v>1.553</v>
      </c>
      <c r="AZ28" t="n">
        <v>2.657</v>
      </c>
      <c r="BA28" t="n">
        <v>2.519</v>
      </c>
      <c r="BB28" t="n">
        <v>1.714</v>
      </c>
      <c r="BC28" t="n">
        <v>3.449</v>
      </c>
      <c r="BD28" t="n">
        <v>2.006</v>
      </c>
      <c r="BE28" t="n">
        <v>1.806</v>
      </c>
      <c r="BF28" t="n">
        <v>1.97</v>
      </c>
      <c r="BG28" t="n">
        <v>3.165</v>
      </c>
      <c r="BH28" t="n">
        <v>2.214</v>
      </c>
      <c r="BI28" t="n">
        <v>1.522</v>
      </c>
      <c r="BJ28" t="n">
        <v>2.646</v>
      </c>
      <c r="BK28" t="n">
        <v>3.453</v>
      </c>
      <c r="BL28" t="n">
        <v>2.233</v>
      </c>
      <c r="BM28" t="n">
        <v>2.548</v>
      </c>
      <c r="BN28" t="n">
        <v>2.568</v>
      </c>
      <c r="BO28" t="n">
        <v>1.917</v>
      </c>
      <c r="BP28" t="n">
        <v>2.415</v>
      </c>
      <c r="BQ28" t="n">
        <v>1.686</v>
      </c>
      <c r="BR28" t="n">
        <v>2.286</v>
      </c>
      <c r="BS28" t="n">
        <v>2.652</v>
      </c>
      <c r="BT28" t="n">
        <v>1.873</v>
      </c>
      <c r="BU28" t="n">
        <v>1.842</v>
      </c>
      <c r="BV28" t="n">
        <v>2.265</v>
      </c>
      <c r="BW28" t="n">
        <v>2.965</v>
      </c>
      <c r="BX28" t="n">
        <v>2.482</v>
      </c>
      <c r="BY28" t="n">
        <v>2.629</v>
      </c>
      <c r="BZ28" t="n">
        <v>1.825</v>
      </c>
      <c r="CA28" t="n">
        <v>2.312</v>
      </c>
      <c r="CB28" t="n">
        <v>3.389</v>
      </c>
      <c r="CC28" t="n">
        <v>2.696</v>
      </c>
      <c r="CD28" t="n">
        <v>1.915</v>
      </c>
      <c r="CE28" t="n">
        <v>3.38</v>
      </c>
      <c r="CF28" t="n">
        <v>3.286</v>
      </c>
      <c r="CG28" t="n">
        <v>2.029</v>
      </c>
      <c r="CH28" t="n">
        <v>3.089</v>
      </c>
      <c r="CI28" t="n">
        <v>3.136</v>
      </c>
      <c r="CJ28" t="n">
        <v>2.841</v>
      </c>
      <c r="CK28" t="n">
        <v>2.114</v>
      </c>
      <c r="CL28" t="n">
        <v>2.924</v>
      </c>
      <c r="CM28" t="n">
        <v>2.356</v>
      </c>
      <c r="CN28" t="n">
        <v>1.547</v>
      </c>
      <c r="CO28" t="n">
        <v>2.418</v>
      </c>
      <c r="CP28" t="n">
        <v>2.871</v>
      </c>
      <c r="CQ28" t="n">
        <v>3.468</v>
      </c>
      <c r="CR28" t="n">
        <v>3.481</v>
      </c>
      <c r="CS28" t="n">
        <v>3.41</v>
      </c>
      <c r="CT28" t="n">
        <v>3.429</v>
      </c>
      <c r="CU28" t="n">
        <v>2.574</v>
      </c>
      <c r="CV28" t="n">
        <v>2.798</v>
      </c>
      <c r="CW28" t="n">
        <v>1.757</v>
      </c>
      <c r="CX28" t="n">
        <v>2.308</v>
      </c>
      <c r="CY28" t="n">
        <v>1.649</v>
      </c>
      <c r="CZ28" t="n">
        <v>3.012</v>
      </c>
      <c r="DA28" t="n">
        <v>3.22</v>
      </c>
      <c r="DB28" t="n">
        <v>3.318</v>
      </c>
      <c r="DC28" t="n">
        <v>2.718</v>
      </c>
      <c r="DD28" t="n">
        <v>2.596</v>
      </c>
      <c r="DE28" t="n">
        <v>1.965</v>
      </c>
      <c r="DF28" t="n">
        <v>1.626</v>
      </c>
      <c r="DG28" t="n">
        <v>2.278</v>
      </c>
      <c r="DH28" t="n">
        <v>1.927</v>
      </c>
      <c r="DI28" t="n">
        <v>2.085</v>
      </c>
      <c r="DJ28" t="n">
        <v>2.482</v>
      </c>
      <c r="DK28" t="n">
        <v>1.528</v>
      </c>
      <c r="DL28" t="n">
        <v>1.974</v>
      </c>
      <c r="DM28" t="n">
        <v>2.657</v>
      </c>
      <c r="DN28" t="n">
        <v>2.487</v>
      </c>
      <c r="DO28" t="n">
        <v>2.515</v>
      </c>
      <c r="DP28" t="n">
        <v>1.908</v>
      </c>
      <c r="DQ28" t="n">
        <v>2.603</v>
      </c>
      <c r="DR28" t="n">
        <v>2.339</v>
      </c>
      <c r="DS28" t="n">
        <v>3.164</v>
      </c>
      <c r="DT28" t="n">
        <v>1.923</v>
      </c>
      <c r="DU28" t="n">
        <v>3.004</v>
      </c>
      <c r="DV28" t="n">
        <v>1.738</v>
      </c>
      <c r="DW28" t="n">
        <v>1.593</v>
      </c>
      <c r="DX28" t="n">
        <v>1.82</v>
      </c>
      <c r="DY28" t="n">
        <v>1.864</v>
      </c>
      <c r="DZ28" t="n">
        <v>2.338</v>
      </c>
      <c r="EA28" t="n">
        <v>2.498</v>
      </c>
      <c r="EB28" t="n">
        <v>2.655</v>
      </c>
      <c r="EC28" t="n">
        <v>2.37</v>
      </c>
      <c r="ED28" t="n">
        <v>3.414</v>
      </c>
      <c r="EE28" t="n">
        <v>3.477</v>
      </c>
      <c r="EF28" t="n">
        <v>1.986</v>
      </c>
      <c r="EG28" t="n">
        <v>2.411</v>
      </c>
      <c r="EH28" t="n">
        <v>2.476</v>
      </c>
      <c r="EI28" t="n">
        <v>2.165</v>
      </c>
      <c r="EJ28" t="n">
        <v>2.917</v>
      </c>
      <c r="EK28" t="n">
        <v>3.325</v>
      </c>
      <c r="EL28" t="n">
        <v>2.222</v>
      </c>
      <c r="EM28" t="n">
        <v>1.892</v>
      </c>
      <c r="EN28" t="n">
        <v>2.66</v>
      </c>
      <c r="EO28" t="n">
        <v>3.272</v>
      </c>
      <c r="EP28" t="n">
        <v>3.386</v>
      </c>
      <c r="EQ28" t="n">
        <v>3.031</v>
      </c>
      <c r="ER28" t="n">
        <v>1.807</v>
      </c>
      <c r="ES28" t="n">
        <v>2.219</v>
      </c>
      <c r="ET28" t="n">
        <v>1.555</v>
      </c>
      <c r="EU28" t="n">
        <v>1.613</v>
      </c>
      <c r="EV28" t="n">
        <v>2.761</v>
      </c>
      <c r="EW28" t="n">
        <v>2.513</v>
      </c>
      <c r="EX28" t="n">
        <v>2.527</v>
      </c>
      <c r="EY28" t="n">
        <v>2.002</v>
      </c>
      <c r="EZ28" t="n">
        <v>2.158</v>
      </c>
      <c r="FA28" t="n">
        <v>2.55</v>
      </c>
      <c r="FB28" t="n">
        <v>1.844</v>
      </c>
      <c r="FC28" t="n">
        <v>2.675</v>
      </c>
      <c r="FD28" t="n">
        <v>3.318</v>
      </c>
      <c r="FE28" t="n">
        <v>2.399</v>
      </c>
      <c r="FF28" t="n">
        <v>2.035</v>
      </c>
      <c r="FG28" t="n">
        <v>3.026</v>
      </c>
      <c r="FH28" t="n">
        <v>2.071</v>
      </c>
      <c r="FI28" t="n">
        <v>1.677</v>
      </c>
      <c r="FJ28" t="n">
        <v>2.579</v>
      </c>
      <c r="FK28" t="n">
        <v>2.824</v>
      </c>
      <c r="FL28" t="n">
        <v>2.14</v>
      </c>
      <c r="FM28" t="n">
        <v>2.996</v>
      </c>
      <c r="FN28" t="n">
        <v>2.836</v>
      </c>
      <c r="FO28" t="n">
        <v>3.078</v>
      </c>
      <c r="FP28" t="n">
        <v>3.162</v>
      </c>
      <c r="FQ28" t="n">
        <v>2.182</v>
      </c>
      <c r="FR28" t="n">
        <v>2.667</v>
      </c>
      <c r="FS28" t="n">
        <v>2.139</v>
      </c>
      <c r="FT28" t="n">
        <v>1.74</v>
      </c>
      <c r="FU28" t="n">
        <v>1.525</v>
      </c>
      <c r="FV28" t="n">
        <v>3.494</v>
      </c>
      <c r="FW28" t="n">
        <v>3.179</v>
      </c>
      <c r="FX28" t="n">
        <v>1.516</v>
      </c>
      <c r="FY28" t="n">
        <v>2.643</v>
      </c>
      <c r="FZ28" t="n">
        <v>1.809</v>
      </c>
      <c r="GA28" t="n">
        <v>1.831</v>
      </c>
      <c r="GB28" t="n">
        <v>3.34</v>
      </c>
      <c r="GC28" t="n">
        <v>3.27</v>
      </c>
      <c r="GD28" t="n">
        <v>3.043</v>
      </c>
      <c r="GE28" t="n">
        <v>2.684</v>
      </c>
      <c r="GF28" t="n">
        <v>2.992</v>
      </c>
      <c r="GG28" t="n">
        <v>1.65</v>
      </c>
      <c r="GH28" t="n">
        <v>2.607</v>
      </c>
      <c r="GI28" t="n">
        <v>3.022</v>
      </c>
      <c r="GJ28" t="n">
        <v>3.371</v>
      </c>
      <c r="GK28" t="n">
        <v>1.986</v>
      </c>
      <c r="GL28" t="n">
        <v>2.201</v>
      </c>
      <c r="GM28" t="n">
        <v>1.843</v>
      </c>
      <c r="GN28" t="n">
        <v>3.257</v>
      </c>
      <c r="GO28" t="n">
        <v>2.598</v>
      </c>
      <c r="GP28" t="n">
        <v>1.865</v>
      </c>
      <c r="GQ28" t="n">
        <v>2.354</v>
      </c>
      <c r="GR28" t="n">
        <v>2.866</v>
      </c>
      <c r="GS28" t="n">
        <v>2.218</v>
      </c>
      <c r="GT28" t="n">
        <v>1.965</v>
      </c>
      <c r="GU28" t="n">
        <v>2.337</v>
      </c>
      <c r="GV28" t="n">
        <v>3.122</v>
      </c>
      <c r="GW28" t="n">
        <v>3.026</v>
      </c>
      <c r="GX28" t="n">
        <v>3.226</v>
      </c>
      <c r="GY28" t="n">
        <v>3.052</v>
      </c>
      <c r="GZ28" t="n">
        <v>3.473</v>
      </c>
      <c r="HA28" t="n">
        <v>2.093</v>
      </c>
      <c r="HB28" t="n">
        <v>1.629</v>
      </c>
      <c r="HC28" t="n">
        <v>1.725</v>
      </c>
      <c r="HD28" t="n">
        <v>2.81</v>
      </c>
      <c r="HE28" t="n">
        <v>1.904</v>
      </c>
      <c r="HF28" t="n">
        <v>2.729</v>
      </c>
      <c r="HG28" t="n">
        <v>1.974</v>
      </c>
      <c r="HH28" t="n">
        <v>3.27</v>
      </c>
      <c r="HI28" t="n">
        <v>3.165</v>
      </c>
      <c r="HJ28" t="n">
        <v>1.583</v>
      </c>
      <c r="HK28" t="n">
        <v>1.98</v>
      </c>
      <c r="HL28" t="n">
        <v>2.675</v>
      </c>
      <c r="HM28" t="n">
        <v>2.327</v>
      </c>
      <c r="HN28" t="n">
        <v>2.672</v>
      </c>
      <c r="HO28" t="n">
        <v>2.491</v>
      </c>
      <c r="HP28" t="n">
        <v>2.73</v>
      </c>
      <c r="HQ28" t="n">
        <v>3.273</v>
      </c>
      <c r="HR28" t="n">
        <v>1.506</v>
      </c>
      <c r="HS28" t="n">
        <v>2.855</v>
      </c>
      <c r="HT28" t="n">
        <v>3.355</v>
      </c>
      <c r="HU28" t="n">
        <v>2.976</v>
      </c>
      <c r="HV28" t="n">
        <v>2.982</v>
      </c>
      <c r="HW28" t="n">
        <v>3.059</v>
      </c>
      <c r="HX28" t="n">
        <v>3.449</v>
      </c>
      <c r="HY28" t="n">
        <v>1.936</v>
      </c>
      <c r="HZ28" t="n">
        <v>3.124</v>
      </c>
      <c r="IA28" t="n">
        <v>3.064</v>
      </c>
      <c r="IB28" t="n">
        <v>2.067</v>
      </c>
      <c r="IC28" t="n">
        <v>2.273</v>
      </c>
      <c r="ID28" t="n">
        <v>2.117</v>
      </c>
      <c r="IE28" t="n">
        <v>1.985</v>
      </c>
      <c r="IF28" t="n">
        <v>2.574</v>
      </c>
      <c r="IG28" t="n">
        <v>1.846</v>
      </c>
      <c r="IH28" t="n">
        <v>3.224</v>
      </c>
      <c r="II28" t="n">
        <v>2.465</v>
      </c>
      <c r="IJ28" t="n">
        <v>2.127</v>
      </c>
      <c r="IK28" t="n">
        <v>1.665</v>
      </c>
      <c r="IL28" t="n">
        <v>3.393</v>
      </c>
      <c r="IM28" t="n">
        <v>2.825</v>
      </c>
      <c r="IN28" t="n">
        <v>3.216</v>
      </c>
      <c r="IO28" t="n">
        <v>2.453</v>
      </c>
      <c r="IP28" t="n">
        <v>2.321</v>
      </c>
      <c r="IQ28" t="n">
        <v>3.166</v>
      </c>
      <c r="IR28" t="n">
        <v>3.242</v>
      </c>
      <c r="IS28" t="n">
        <v>1.793</v>
      </c>
      <c r="IT28" t="n">
        <v>2.553</v>
      </c>
      <c r="IU28" t="n">
        <v>2.43</v>
      </c>
      <c r="IV28" t="n">
        <v>2.076</v>
      </c>
      <c r="IW28" t="n">
        <v>2.888</v>
      </c>
      <c r="IX28" t="n">
        <v>3.075</v>
      </c>
      <c r="IY28" t="n">
        <v>2.556</v>
      </c>
      <c r="IZ28" t="n">
        <v>2.019</v>
      </c>
      <c r="JA28" t="n">
        <v>1.825</v>
      </c>
      <c r="JB28" t="n">
        <v>2.786</v>
      </c>
      <c r="JC28" t="n">
        <v>2.898</v>
      </c>
      <c r="JD28" t="n">
        <v>3.275</v>
      </c>
      <c r="JE28" t="n">
        <v>3.282</v>
      </c>
      <c r="JF28" t="n">
        <v>2.672</v>
      </c>
      <c r="JG28" t="n">
        <v>3.298</v>
      </c>
      <c r="JH28" t="n">
        <v>1.541</v>
      </c>
      <c r="JI28" t="n">
        <v>3.331</v>
      </c>
      <c r="JJ28" t="n">
        <v>1.523</v>
      </c>
      <c r="JK28" t="n">
        <v>2.68</v>
      </c>
      <c r="JL28" t="n">
        <v>2.68</v>
      </c>
      <c r="JM28" t="n">
        <v>3.241</v>
      </c>
      <c r="JN28" t="n">
        <v>1.574</v>
      </c>
      <c r="JO28" t="n">
        <v>2.303</v>
      </c>
      <c r="JP28" t="n">
        <v>1.832</v>
      </c>
      <c r="JQ28" t="n">
        <v>3.49</v>
      </c>
      <c r="JR28" t="n">
        <v>2.421</v>
      </c>
      <c r="JS28" t="n">
        <v>2.755</v>
      </c>
      <c r="JT28" t="n">
        <v>2.58</v>
      </c>
      <c r="JU28" t="n">
        <v>2.062</v>
      </c>
      <c r="JV28" t="n">
        <v>2.429</v>
      </c>
      <c r="JW28" t="n">
        <v>3.451</v>
      </c>
      <c r="JX28" t="n">
        <v>1.984</v>
      </c>
      <c r="JY28" t="n">
        <v>2.578</v>
      </c>
      <c r="JZ28" t="n">
        <v>2.327</v>
      </c>
      <c r="KA28" t="n">
        <v>2.556</v>
      </c>
      <c r="KB28" t="n">
        <v>2.194</v>
      </c>
      <c r="KC28" t="n">
        <v>2.815</v>
      </c>
      <c r="KD28" t="n">
        <v>2.829</v>
      </c>
      <c r="KE28" t="n">
        <v>2.05</v>
      </c>
      <c r="KF28" t="n">
        <v>3.233</v>
      </c>
      <c r="KG28" t="n">
        <v>1.977</v>
      </c>
      <c r="KH28" t="n">
        <v>1.961</v>
      </c>
      <c r="KI28" t="n">
        <v>2.707</v>
      </c>
      <c r="KJ28" t="n">
        <v>3.349</v>
      </c>
      <c r="KK28" t="n">
        <v>1.928</v>
      </c>
      <c r="KL28" t="n">
        <v>1.838</v>
      </c>
      <c r="KM28" t="n">
        <v>1.578</v>
      </c>
      <c r="KN28" t="n">
        <v>3.354</v>
      </c>
      <c r="KO28" t="n">
        <v>2.396</v>
      </c>
      <c r="KP28" t="n">
        <v>1.914</v>
      </c>
      <c r="KQ28" t="n">
        <v>2.795</v>
      </c>
      <c r="KR28" t="n">
        <v>1.949</v>
      </c>
      <c r="KS28" t="n">
        <v>3.393</v>
      </c>
      <c r="KT28" t="n">
        <v>2.879</v>
      </c>
      <c r="KU28" t="n">
        <v>3.285</v>
      </c>
      <c r="KV28" t="n">
        <v>1.815</v>
      </c>
      <c r="KW28" t="n">
        <v>2.271</v>
      </c>
      <c r="KX28" t="n">
        <v>2.036</v>
      </c>
      <c r="KY28" t="n">
        <v>3.421</v>
      </c>
      <c r="KZ28" t="n">
        <v>2.011</v>
      </c>
      <c r="LA28" t="n">
        <v>2.94</v>
      </c>
      <c r="LB28" t="n">
        <v>3.406</v>
      </c>
      <c r="LC28" t="n">
        <v>1.843</v>
      </c>
      <c r="LD28" t="n">
        <v>2.153</v>
      </c>
      <c r="LE28" t="n">
        <v>2.359</v>
      </c>
      <c r="LF28" t="n">
        <v>2.624</v>
      </c>
      <c r="LG28" t="n">
        <v>3.342</v>
      </c>
      <c r="LH28" t="n">
        <v>2.682</v>
      </c>
      <c r="LI28" t="n">
        <v>3.385</v>
      </c>
      <c r="LJ28" t="n">
        <v>2.784</v>
      </c>
      <c r="LK28" t="n">
        <v>3.03</v>
      </c>
      <c r="LL28" t="n">
        <v>3.43</v>
      </c>
      <c r="LM28" t="n">
        <v>3.397</v>
      </c>
      <c r="LN28" t="n">
        <v>2.283</v>
      </c>
      <c r="LO28" t="n">
        <v>2.279</v>
      </c>
      <c r="LP28" t="n">
        <v>3.281</v>
      </c>
      <c r="LQ28" t="n">
        <v>2.039</v>
      </c>
      <c r="LR28" t="n">
        <v>3.271</v>
      </c>
      <c r="LS28" t="n">
        <v>1.666</v>
      </c>
      <c r="LT28" t="n">
        <v>1.776</v>
      </c>
      <c r="LU28" t="n">
        <v>1.742</v>
      </c>
      <c r="LV28" t="n">
        <v>3.232</v>
      </c>
      <c r="LW28" t="n">
        <v>1.892</v>
      </c>
      <c r="LX28" t="n">
        <v>3.06</v>
      </c>
      <c r="LY28" t="n">
        <v>2.066</v>
      </c>
      <c r="LZ28" t="n">
        <v>3.35</v>
      </c>
      <c r="MA28" t="n">
        <v>2.342</v>
      </c>
      <c r="MB28" t="n">
        <v>1.97</v>
      </c>
      <c r="MC28" t="n">
        <v>2.288</v>
      </c>
      <c r="MD28" t="n">
        <v>2.681</v>
      </c>
      <c r="ME28" t="n">
        <v>2.176</v>
      </c>
      <c r="MF28" t="n">
        <v>3.373</v>
      </c>
      <c r="MG28" t="n">
        <v>1.9</v>
      </c>
      <c r="MH28" t="n">
        <v>3.127</v>
      </c>
      <c r="MI28" t="n">
        <v>2.653</v>
      </c>
      <c r="MJ28" t="n">
        <v>2.439</v>
      </c>
      <c r="MK28" t="n">
        <v>1.673</v>
      </c>
      <c r="ML28" t="n">
        <v>2.711</v>
      </c>
      <c r="MM28" t="n">
        <v>3.454</v>
      </c>
      <c r="MN28" t="n">
        <v>2.058</v>
      </c>
      <c r="MO28" t="n">
        <v>1.956</v>
      </c>
      <c r="MP28" t="n">
        <v>2.789</v>
      </c>
      <c r="MQ28" t="n">
        <v>2.243</v>
      </c>
      <c r="MR28" t="n">
        <v>2.473</v>
      </c>
      <c r="MS28" t="n">
        <v>1.974</v>
      </c>
      <c r="MT28" t="n">
        <v>1.574</v>
      </c>
      <c r="MU28" t="n">
        <v>1.841</v>
      </c>
      <c r="MV28" t="n">
        <v>2.552</v>
      </c>
      <c r="MW28" t="n">
        <v>2.966</v>
      </c>
      <c r="MX28" t="n">
        <v>2.207</v>
      </c>
      <c r="MY28" t="n">
        <v>2.819</v>
      </c>
      <c r="MZ28" t="n">
        <v>3.431</v>
      </c>
      <c r="NA28" t="n">
        <v>1.562</v>
      </c>
      <c r="NB28" t="n">
        <v>2.899</v>
      </c>
      <c r="NC28" t="n">
        <v>1.54</v>
      </c>
      <c r="ND28" t="n">
        <v>2.837</v>
      </c>
      <c r="NE28" t="n">
        <v>2.766</v>
      </c>
      <c r="NF28" t="n">
        <v>2.053</v>
      </c>
      <c r="NG28" t="n">
        <v>2.598</v>
      </c>
      <c r="NH28" t="n">
        <v>2.287</v>
      </c>
      <c r="NI28" t="n">
        <v>3.094</v>
      </c>
      <c r="NJ28" t="n">
        <v>1.702</v>
      </c>
      <c r="NK28" t="n">
        <v>2.829</v>
      </c>
      <c r="NL28" t="n">
        <v>2.02</v>
      </c>
      <c r="NM28" t="n">
        <v>2.663</v>
      </c>
      <c r="NN28" t="n">
        <v>2.14</v>
      </c>
      <c r="NO28" t="n">
        <v>3.44</v>
      </c>
      <c r="NP28" t="n">
        <v>2.657</v>
      </c>
      <c r="NQ28" t="n">
        <v>2.968</v>
      </c>
      <c r="NR28" t="n">
        <v>2.065</v>
      </c>
      <c r="NS28" t="n">
        <v>2.416</v>
      </c>
      <c r="NT28" t="n">
        <v>1.582</v>
      </c>
      <c r="NU28" t="n">
        <v>2.97</v>
      </c>
      <c r="NV28" t="n">
        <v>2</v>
      </c>
      <c r="NW28" t="n">
        <v>1.515</v>
      </c>
      <c r="NX28" t="n">
        <v>2.669</v>
      </c>
      <c r="NY28" t="n">
        <v>3.375</v>
      </c>
      <c r="NZ28" t="n">
        <v>2.22</v>
      </c>
      <c r="OA28" t="n">
        <v>2.894</v>
      </c>
      <c r="OB28" t="n">
        <v>3.145</v>
      </c>
      <c r="OC28" t="n">
        <v>2.201</v>
      </c>
      <c r="OD28" t="n">
        <v>2.182</v>
      </c>
      <c r="OE28" t="n">
        <v>1.959</v>
      </c>
      <c r="OF28" t="n">
        <v>1.508</v>
      </c>
      <c r="OG28" t="n">
        <v>3.046</v>
      </c>
      <c r="OH28" t="n">
        <v>1.622</v>
      </c>
      <c r="OI28" t="n">
        <v>2.681</v>
      </c>
      <c r="OJ28" t="n">
        <v>2.255</v>
      </c>
      <c r="OK28" t="n">
        <v>2.294</v>
      </c>
      <c r="OL28" t="n">
        <v>3.248</v>
      </c>
      <c r="OM28" t="n">
        <v>2.354</v>
      </c>
      <c r="ON28" t="n">
        <v>2.569</v>
      </c>
      <c r="OO28" t="n">
        <v>2.121</v>
      </c>
      <c r="OP28" t="n">
        <v>1.501</v>
      </c>
      <c r="OQ28" t="n">
        <v>3.407</v>
      </c>
      <c r="OR28" t="n">
        <v>3.039</v>
      </c>
      <c r="OS28" t="n">
        <v>2.556</v>
      </c>
      <c r="OT28" t="n">
        <v>2.381</v>
      </c>
      <c r="OU28" t="n">
        <v>2.244</v>
      </c>
      <c r="OV28" t="n">
        <v>2.949</v>
      </c>
      <c r="OW28" t="n">
        <v>2.386</v>
      </c>
      <c r="OX28" t="n">
        <v>3.171</v>
      </c>
      <c r="OY28" t="n">
        <v>2.567</v>
      </c>
      <c r="OZ28" t="n">
        <v>1.584</v>
      </c>
      <c r="PA28" t="n">
        <v>1.506</v>
      </c>
      <c r="PB28" t="n">
        <v>1.765</v>
      </c>
      <c r="PC28" t="n">
        <v>3.061</v>
      </c>
      <c r="PD28" t="n">
        <v>2.462</v>
      </c>
      <c r="PE28" t="n">
        <v>2.989</v>
      </c>
      <c r="PF28" t="n">
        <v>1.819</v>
      </c>
      <c r="PG28" t="n">
        <v>2.308</v>
      </c>
      <c r="PH28" t="n">
        <v>3.295</v>
      </c>
      <c r="PI28" t="n">
        <v>3.257</v>
      </c>
      <c r="PJ28" t="n">
        <v>2.801</v>
      </c>
      <c r="PK28" t="n">
        <v>1.769</v>
      </c>
      <c r="PL28" t="n">
        <v>1.592</v>
      </c>
      <c r="PM28" t="n">
        <v>1.657</v>
      </c>
      <c r="PN28" t="n">
        <v>2.389</v>
      </c>
      <c r="PO28" t="n">
        <v>3.223</v>
      </c>
      <c r="PP28" t="n">
        <v>3.392</v>
      </c>
      <c r="PQ28" t="n">
        <v>2.037</v>
      </c>
      <c r="PR28" t="n">
        <v>3.476</v>
      </c>
      <c r="PS28" t="n">
        <v>2.768</v>
      </c>
      <c r="PT28" t="n">
        <v>1.803</v>
      </c>
      <c r="PU28" t="n">
        <v>2.471</v>
      </c>
      <c r="PV28" t="n">
        <v>1.727</v>
      </c>
      <c r="PW28" t="n">
        <v>3.49</v>
      </c>
      <c r="PX28" t="n">
        <v>2.253</v>
      </c>
      <c r="PY28" t="n">
        <v>2.283</v>
      </c>
      <c r="PZ28" t="n">
        <v>3.174</v>
      </c>
      <c r="QA28" t="n">
        <v>2.559</v>
      </c>
      <c r="QB28" t="n">
        <v>3.396</v>
      </c>
      <c r="QC28" t="n">
        <v>2.113</v>
      </c>
      <c r="QD28" t="n">
        <v>2.677</v>
      </c>
      <c r="QE28" t="n">
        <v>2.349</v>
      </c>
      <c r="QF28" t="n">
        <v>3.026</v>
      </c>
      <c r="QG28" t="n">
        <v>3.346</v>
      </c>
      <c r="QH28" t="n">
        <v>3.39</v>
      </c>
      <c r="QI28" t="n">
        <v>3.087</v>
      </c>
      <c r="QJ28" t="n">
        <v>2.045</v>
      </c>
      <c r="QK28" t="n">
        <v>1.873</v>
      </c>
      <c r="QL28" t="n">
        <v>2.917</v>
      </c>
      <c r="QM28" t="n">
        <v>2.032</v>
      </c>
      <c r="QN28" t="n">
        <v>1.54</v>
      </c>
      <c r="QO28" t="n">
        <v>1.66</v>
      </c>
      <c r="QP28" t="n">
        <v>2.894</v>
      </c>
      <c r="QQ28" t="n">
        <v>3.407</v>
      </c>
      <c r="QR28" t="n">
        <v>1.56</v>
      </c>
      <c r="QS28" t="n">
        <v>2.942</v>
      </c>
      <c r="QT28" t="n">
        <v>1.501</v>
      </c>
      <c r="QU28" t="n">
        <v>2.968</v>
      </c>
      <c r="QV28" t="n">
        <v>3.101</v>
      </c>
      <c r="QW28" t="n">
        <v>2.255</v>
      </c>
      <c r="QX28" t="n">
        <v>2.436</v>
      </c>
      <c r="QY28" t="n">
        <v>1.866</v>
      </c>
      <c r="QZ28" t="n">
        <v>2.147</v>
      </c>
      <c r="RA28" t="n">
        <v>1.671</v>
      </c>
      <c r="RB28" t="n">
        <v>2.872</v>
      </c>
      <c r="RC28" t="n">
        <v>1.676</v>
      </c>
      <c r="RD28" t="n">
        <v>2.067</v>
      </c>
      <c r="RE28" t="n">
        <v>2.181</v>
      </c>
      <c r="RF28" t="n">
        <v>3.427</v>
      </c>
      <c r="RG28" t="n">
        <v>2.048</v>
      </c>
      <c r="RH28" t="n">
        <v>3.272</v>
      </c>
      <c r="RI28" t="n">
        <v>2.867</v>
      </c>
      <c r="RJ28" t="n">
        <v>3.168</v>
      </c>
      <c r="RK28" t="n">
        <v>2.284</v>
      </c>
      <c r="RL28" t="n">
        <v>3.145</v>
      </c>
      <c r="RM28" t="n">
        <v>1.881</v>
      </c>
      <c r="RN28" t="n">
        <v>2.063</v>
      </c>
      <c r="RO28" t="n">
        <v>2.412</v>
      </c>
      <c r="RP28" t="n">
        <v>2.762</v>
      </c>
      <c r="RQ28" t="n">
        <v>1.54</v>
      </c>
      <c r="RR28" t="n">
        <v>2.112</v>
      </c>
      <c r="RS28" t="n">
        <v>1.932</v>
      </c>
      <c r="RT28" t="n">
        <v>3.004</v>
      </c>
      <c r="RU28" t="n">
        <v>3.274</v>
      </c>
      <c r="RV28" t="n">
        <v>3.293</v>
      </c>
      <c r="RW28" t="n">
        <v>2.696</v>
      </c>
      <c r="RX28" t="n">
        <v>2.266</v>
      </c>
      <c r="RY28" t="n">
        <v>2.797</v>
      </c>
      <c r="RZ28" t="n">
        <v>1.525</v>
      </c>
      <c r="SA28" t="n">
        <v>2.466</v>
      </c>
      <c r="SB28" t="n">
        <v>3.33</v>
      </c>
      <c r="SC28" t="n">
        <v>1.969</v>
      </c>
      <c r="SD28" t="n">
        <v>3.146</v>
      </c>
      <c r="SE28" t="n">
        <v>2.596</v>
      </c>
      <c r="SF28" t="n">
        <v>3.444</v>
      </c>
      <c r="SG28" t="n">
        <v>2.101</v>
      </c>
      <c r="SH28" t="n">
        <v>1.745</v>
      </c>
      <c r="SI28" t="n">
        <v>2.699</v>
      </c>
      <c r="SJ28" t="n">
        <v>1.761</v>
      </c>
      <c r="SK28" t="n">
        <v>2.964</v>
      </c>
      <c r="SL28" t="n">
        <v>1.815</v>
      </c>
      <c r="SM28" t="n">
        <v>2.193</v>
      </c>
      <c r="SN28" t="n">
        <v>2.358</v>
      </c>
      <c r="SO28" t="n">
        <v>2.15</v>
      </c>
      <c r="SP28" t="n">
        <v>2.14</v>
      </c>
      <c r="SQ28" t="n">
        <v>2.241</v>
      </c>
      <c r="SR28" t="n">
        <v>3.113</v>
      </c>
      <c r="SS28" t="n">
        <v>2.048</v>
      </c>
      <c r="ST28" t="n">
        <v>3.047</v>
      </c>
      <c r="SU28" t="n">
        <v>3.468</v>
      </c>
      <c r="SV28" t="n">
        <v>2.631</v>
      </c>
      <c r="SW28" t="n">
        <v>1.525</v>
      </c>
      <c r="SX28" t="n">
        <v>2.796</v>
      </c>
      <c r="SY28" t="n">
        <v>1.539</v>
      </c>
      <c r="SZ28" t="n">
        <v>3.453</v>
      </c>
      <c r="TA28" t="n">
        <v>2.119</v>
      </c>
      <c r="TB28" t="n">
        <v>2.394</v>
      </c>
      <c r="TC28" t="n">
        <v>1.742</v>
      </c>
      <c r="TD28" t="n">
        <v>2.444</v>
      </c>
      <c r="TE28" t="n">
        <v>2.528</v>
      </c>
      <c r="TF28" t="n">
        <v>1.781</v>
      </c>
      <c r="TG28" t="n">
        <v>3.059</v>
      </c>
      <c r="TH28" t="n">
        <v>2.175</v>
      </c>
      <c r="TI28" t="n">
        <v>2.621</v>
      </c>
      <c r="TJ28" t="n">
        <v>2.502</v>
      </c>
      <c r="TK28" t="n">
        <v>2.305</v>
      </c>
      <c r="TL28" t="n">
        <v>3.026</v>
      </c>
      <c r="TM28" t="n">
        <v>2.608</v>
      </c>
      <c r="TN28" t="n">
        <v>1.805</v>
      </c>
      <c r="TO28" t="n">
        <v>2.039</v>
      </c>
      <c r="TP28" t="n">
        <v>3.036</v>
      </c>
      <c r="TQ28" t="n">
        <v>3.371</v>
      </c>
      <c r="TR28" t="n">
        <v>2.103</v>
      </c>
      <c r="TS28" t="n">
        <v>3.426</v>
      </c>
      <c r="TT28" t="n">
        <v>2.447</v>
      </c>
      <c r="TU28" t="n">
        <v>2.823</v>
      </c>
      <c r="TV28" t="n">
        <v>3.312</v>
      </c>
      <c r="TW28" t="n">
        <v>2.486</v>
      </c>
      <c r="TX28" t="n">
        <v>3.164</v>
      </c>
      <c r="TY28" t="n">
        <v>1.58</v>
      </c>
      <c r="TZ28" t="n">
        <v>2.333</v>
      </c>
      <c r="UA28" t="n">
        <v>2.587</v>
      </c>
      <c r="UB28" t="n">
        <v>2.049</v>
      </c>
      <c r="UC28" t="n">
        <v>3.033</v>
      </c>
      <c r="UD28" t="n">
        <v>2.316</v>
      </c>
      <c r="UE28" t="n">
        <v>1.52</v>
      </c>
      <c r="UF28" t="n">
        <v>2.553</v>
      </c>
      <c r="UG28" t="n">
        <v>1.724</v>
      </c>
      <c r="UH28" t="n">
        <v>2.649</v>
      </c>
      <c r="UI28" t="n">
        <v>3.067</v>
      </c>
      <c r="UJ28" t="n">
        <v>1.906</v>
      </c>
      <c r="UK28" t="n">
        <v>2.923</v>
      </c>
      <c r="UL28" t="n">
        <v>1.713</v>
      </c>
      <c r="UM28" t="n">
        <v>1.957</v>
      </c>
      <c r="UN28" t="n">
        <v>1.763</v>
      </c>
      <c r="UO28" t="n">
        <v>3.18</v>
      </c>
      <c r="UP28" t="n">
        <v>2.737</v>
      </c>
      <c r="UQ28" t="n">
        <v>2.274</v>
      </c>
      <c r="UR28" t="n">
        <v>2.042</v>
      </c>
      <c r="US28" t="n">
        <v>2.027</v>
      </c>
      <c r="UT28" t="n">
        <v>2.126</v>
      </c>
      <c r="UU28" t="n">
        <v>2.96</v>
      </c>
      <c r="UV28" t="n">
        <v>1.934</v>
      </c>
      <c r="UW28" t="n">
        <v>2.392</v>
      </c>
      <c r="UX28" t="n">
        <v>3.058</v>
      </c>
      <c r="UY28" t="n">
        <v>3.284</v>
      </c>
      <c r="UZ28" t="n">
        <v>2.677</v>
      </c>
      <c r="VA28" t="n">
        <v>1.881</v>
      </c>
      <c r="VB28" t="n">
        <v>2.96</v>
      </c>
      <c r="VC28" t="n">
        <v>2.78</v>
      </c>
      <c r="VD28" t="n">
        <v>2.438</v>
      </c>
      <c r="VE28" t="n">
        <v>2.502</v>
      </c>
      <c r="VF28" t="n">
        <v>2.628</v>
      </c>
      <c r="VG28" t="n">
        <v>2.217</v>
      </c>
      <c r="VH28" t="n">
        <v>1.784</v>
      </c>
      <c r="VI28" t="n">
        <v>2.745</v>
      </c>
      <c r="VJ28" t="n">
        <v>2.466</v>
      </c>
      <c r="VK28" t="n">
        <v>2.14</v>
      </c>
      <c r="VL28" t="n">
        <v>1.646</v>
      </c>
      <c r="VM28" t="n">
        <v>2.724</v>
      </c>
      <c r="VN28" t="n">
        <v>3.389</v>
      </c>
      <c r="VO28" t="n">
        <v>3.227</v>
      </c>
      <c r="VP28" t="n">
        <v>2.954</v>
      </c>
      <c r="VQ28" t="n">
        <v>2.797</v>
      </c>
      <c r="VR28" t="n">
        <v>3.071</v>
      </c>
      <c r="VS28" t="n">
        <v>3.107</v>
      </c>
      <c r="VT28" t="n">
        <v>2.721</v>
      </c>
      <c r="VU28" t="n">
        <v>2.565</v>
      </c>
      <c r="VV28" t="n">
        <v>2.497</v>
      </c>
      <c r="VW28" t="n">
        <v>2.905</v>
      </c>
      <c r="VX28" t="n">
        <v>2.563</v>
      </c>
      <c r="VY28" t="n">
        <v>2.006</v>
      </c>
      <c r="VZ28" t="n">
        <v>3.366</v>
      </c>
      <c r="WA28" t="n">
        <v>1.845</v>
      </c>
      <c r="WB28" t="n">
        <v>2.419</v>
      </c>
      <c r="WC28" t="n">
        <v>1.693</v>
      </c>
      <c r="WD28" t="n">
        <v>2.901</v>
      </c>
      <c r="WE28" t="n">
        <v>1.589</v>
      </c>
      <c r="WF28" t="n">
        <v>3.323</v>
      </c>
      <c r="WG28" t="n">
        <v>2.686</v>
      </c>
      <c r="WH28" t="n">
        <v>3.248</v>
      </c>
      <c r="WI28" t="n">
        <v>2.915</v>
      </c>
      <c r="WJ28" t="n">
        <v>2.952</v>
      </c>
      <c r="WK28" t="n">
        <v>2.746</v>
      </c>
      <c r="WL28" t="n">
        <v>2.497</v>
      </c>
      <c r="WM28" t="n">
        <v>1.772</v>
      </c>
      <c r="WN28" t="n">
        <v>2.059</v>
      </c>
      <c r="WO28" t="n">
        <v>1.847</v>
      </c>
      <c r="WP28" t="n">
        <v>2.469</v>
      </c>
      <c r="WQ28" t="n">
        <v>2.704</v>
      </c>
      <c r="WR28" t="n">
        <v>3.23</v>
      </c>
      <c r="WS28" t="n">
        <v>3.194</v>
      </c>
      <c r="WT28" t="n">
        <v>2.081</v>
      </c>
      <c r="WU28" t="n">
        <v>1.564</v>
      </c>
      <c r="WV28" t="n">
        <v>3.038</v>
      </c>
      <c r="WW28" t="n">
        <v>2.706</v>
      </c>
      <c r="WX28" t="n">
        <v>3.093</v>
      </c>
      <c r="WY28" t="n">
        <v>3.319</v>
      </c>
      <c r="WZ28" t="n">
        <v>3.081</v>
      </c>
      <c r="XA28" t="n">
        <v>1.811</v>
      </c>
      <c r="XB28" t="n">
        <v>3.442</v>
      </c>
      <c r="XC28" t="n">
        <v>2.837</v>
      </c>
      <c r="XD28" t="n">
        <v>2.789</v>
      </c>
      <c r="XE28" t="n">
        <v>1.875</v>
      </c>
      <c r="XF28" t="n">
        <v>2.659</v>
      </c>
      <c r="XG28" t="n">
        <v>3.082</v>
      </c>
      <c r="XH28" t="n">
        <v>1.515</v>
      </c>
      <c r="XI28" t="n">
        <v>3.306</v>
      </c>
      <c r="XJ28" t="n">
        <v>2.752</v>
      </c>
      <c r="XK28" t="n">
        <v>3.348</v>
      </c>
      <c r="XL28" t="n">
        <v>2.396</v>
      </c>
      <c r="XM28" t="n">
        <v>1.564</v>
      </c>
      <c r="XN28" t="n">
        <v>2.17</v>
      </c>
      <c r="XO28" t="n">
        <v>2.084</v>
      </c>
      <c r="XP28" t="n">
        <v>1.689</v>
      </c>
      <c r="XQ28" t="n">
        <v>1.983</v>
      </c>
      <c r="XR28" t="n">
        <v>2.996</v>
      </c>
      <c r="XS28" t="n">
        <v>1.661</v>
      </c>
      <c r="XT28" t="n">
        <v>2.305</v>
      </c>
      <c r="XU28" t="n">
        <v>3.35</v>
      </c>
      <c r="XV28" t="n">
        <v>2.411</v>
      </c>
      <c r="XW28" t="n">
        <v>1.7</v>
      </c>
      <c r="XX28" t="n">
        <v>2.691</v>
      </c>
      <c r="XY28" t="n">
        <v>1.51</v>
      </c>
      <c r="XZ28" t="n">
        <v>2.347</v>
      </c>
      <c r="YA28" t="n">
        <v>2.467</v>
      </c>
      <c r="YB28" t="n">
        <v>3.343</v>
      </c>
      <c r="YC28" t="n">
        <v>1.564</v>
      </c>
      <c r="YD28" t="n">
        <v>1.578</v>
      </c>
      <c r="YE28" t="n">
        <v>3.281</v>
      </c>
      <c r="YF28" t="n">
        <v>1.985</v>
      </c>
      <c r="YG28" t="n">
        <v>2.111</v>
      </c>
      <c r="YH28" t="n">
        <v>1.941</v>
      </c>
      <c r="YI28" t="n">
        <v>3.272</v>
      </c>
      <c r="YJ28" t="n">
        <v>1.783</v>
      </c>
      <c r="YK28" t="n">
        <v>3.43</v>
      </c>
      <c r="YL28" t="n">
        <v>1.846</v>
      </c>
      <c r="YM28" t="n">
        <v>2.074</v>
      </c>
      <c r="YN28" t="n">
        <v>2.05</v>
      </c>
      <c r="YO28" t="n">
        <v>3.321</v>
      </c>
      <c r="YP28" t="n">
        <v>3.067</v>
      </c>
      <c r="YQ28" t="n">
        <v>3.33</v>
      </c>
      <c r="YR28" t="n">
        <v>3.126</v>
      </c>
      <c r="YS28" t="n">
        <v>2.976</v>
      </c>
      <c r="YT28" t="n">
        <v>2.6</v>
      </c>
      <c r="YU28" t="n">
        <v>2.68</v>
      </c>
      <c r="YV28" t="n">
        <v>2.584</v>
      </c>
      <c r="YW28" t="n">
        <v>2.117</v>
      </c>
      <c r="YX28" t="n">
        <v>2.481</v>
      </c>
      <c r="YY28" t="n">
        <v>3.4</v>
      </c>
      <c r="YZ28" t="n">
        <v>2.916</v>
      </c>
      <c r="ZA28" t="n">
        <v>2.083</v>
      </c>
      <c r="ZB28" t="n">
        <v>2.244</v>
      </c>
      <c r="ZC28" t="n">
        <v>2.184</v>
      </c>
      <c r="ZD28" t="n">
        <v>2.098</v>
      </c>
      <c r="ZE28" t="n">
        <v>2.989</v>
      </c>
      <c r="ZF28" t="n">
        <v>2.117</v>
      </c>
      <c r="ZG28" t="n">
        <v>2.278</v>
      </c>
      <c r="ZH28" t="n">
        <v>2.244</v>
      </c>
      <c r="ZI28" t="n">
        <v>1.673</v>
      </c>
      <c r="ZJ28" t="n">
        <v>1.842</v>
      </c>
      <c r="ZK28" t="n">
        <v>2.977</v>
      </c>
      <c r="ZL28" t="n">
        <v>2.886</v>
      </c>
      <c r="ZM28" t="n">
        <v>3.298</v>
      </c>
      <c r="ZN28" t="n">
        <v>2.865</v>
      </c>
      <c r="ZO28" t="n">
        <v>2.955</v>
      </c>
      <c r="ZP28" t="n">
        <v>1.671</v>
      </c>
      <c r="ZQ28" t="n">
        <v>2.728</v>
      </c>
      <c r="ZR28" t="n">
        <v>2.639</v>
      </c>
      <c r="ZS28" t="n">
        <v>2.01</v>
      </c>
      <c r="ZT28" t="n">
        <v>2.591</v>
      </c>
      <c r="ZU28" t="n">
        <v>2.461</v>
      </c>
      <c r="ZV28" t="n">
        <v>3.037</v>
      </c>
      <c r="ZW28" t="n">
        <v>3.29</v>
      </c>
      <c r="ZX28" t="n">
        <v>2.52</v>
      </c>
      <c r="ZY28" t="n">
        <v>1.618</v>
      </c>
      <c r="ZZ28" t="n">
        <v>2.612</v>
      </c>
      <c r="AAA28" t="n">
        <v>3.111</v>
      </c>
      <c r="AAB28" t="n">
        <v>3.102</v>
      </c>
      <c r="AAC28" t="n">
        <v>2.235</v>
      </c>
      <c r="AAD28" t="n">
        <v>1.759</v>
      </c>
      <c r="AAE28" t="n">
        <v>2.937</v>
      </c>
      <c r="AAF28" t="n">
        <v>2.29</v>
      </c>
      <c r="AAG28" t="n">
        <v>1.511</v>
      </c>
      <c r="AAH28" t="n">
        <v>1.919</v>
      </c>
      <c r="AAI28" t="n">
        <v>2.08</v>
      </c>
      <c r="AAJ28" t="n">
        <v>2.803</v>
      </c>
      <c r="AAK28" t="n">
        <v>2.355</v>
      </c>
      <c r="AAL28" t="n">
        <v>2.345</v>
      </c>
      <c r="AAM28" t="n">
        <v>3.214</v>
      </c>
      <c r="AAN28" t="n">
        <v>1.954</v>
      </c>
      <c r="AAO28" t="n">
        <v>1.649</v>
      </c>
      <c r="AAP28" t="n">
        <v>2.254</v>
      </c>
      <c r="AAQ28" t="n">
        <v>2.149</v>
      </c>
      <c r="AAR28" t="n">
        <v>3.203</v>
      </c>
      <c r="AAS28" t="n">
        <v>1.902</v>
      </c>
      <c r="AAT28" t="n">
        <v>1.823</v>
      </c>
      <c r="AAU28" t="n">
        <v>2.196</v>
      </c>
      <c r="AAV28" t="n">
        <v>2.116</v>
      </c>
      <c r="AAW28" t="n">
        <v>2.739</v>
      </c>
      <c r="AAX28" t="n">
        <v>2.828</v>
      </c>
      <c r="AAY28" t="n">
        <v>2.031</v>
      </c>
      <c r="AAZ28" t="n">
        <v>2.835</v>
      </c>
      <c r="ABA28" t="n">
        <v>3.267</v>
      </c>
      <c r="ABB28" t="n">
        <v>2.656</v>
      </c>
      <c r="ABC28" t="n">
        <v>2.323</v>
      </c>
      <c r="ABD28" t="n">
        <v>2.527</v>
      </c>
      <c r="ABE28" t="n">
        <v>3.369</v>
      </c>
      <c r="ABF28" t="n">
        <v>2.509</v>
      </c>
      <c r="ABG28" t="n">
        <v>2.247</v>
      </c>
      <c r="ABH28" t="n">
        <v>3.342</v>
      </c>
      <c r="ABI28" t="n">
        <v>2.304</v>
      </c>
      <c r="ABJ28" t="n">
        <v>3.404</v>
      </c>
      <c r="ABK28" t="n">
        <v>3.005</v>
      </c>
      <c r="ABL28" t="n">
        <v>2.451</v>
      </c>
      <c r="ABM28" t="n">
        <v>1.604</v>
      </c>
      <c r="ABN28" t="n">
        <v>3.488</v>
      </c>
      <c r="ABO28" t="n">
        <v>1.573</v>
      </c>
      <c r="ABP28" t="n">
        <v>3.232</v>
      </c>
      <c r="ABQ28" t="n">
        <v>3.315</v>
      </c>
      <c r="ABR28" t="n">
        <v>3.155</v>
      </c>
      <c r="ABS28" t="n">
        <v>2.951</v>
      </c>
      <c r="ABT28" t="n">
        <v>1.92</v>
      </c>
      <c r="ABU28" t="n">
        <v>3.356</v>
      </c>
      <c r="ABV28" t="n">
        <v>3.071</v>
      </c>
      <c r="ABW28" t="n">
        <v>1.854</v>
      </c>
      <c r="ABX28" t="n">
        <v>2.63</v>
      </c>
      <c r="ABY28" t="n">
        <v>1.986</v>
      </c>
      <c r="ABZ28" t="n">
        <v>2.746</v>
      </c>
      <c r="ACA28" t="n">
        <v>2.038</v>
      </c>
      <c r="ACB28" t="n">
        <v>2.418</v>
      </c>
      <c r="ACC28" t="n">
        <v>1.644</v>
      </c>
      <c r="ACD28" t="n">
        <v>1.537</v>
      </c>
      <c r="ACE28" t="n">
        <v>2.163</v>
      </c>
      <c r="ACF28" t="n">
        <v>1.975</v>
      </c>
      <c r="ACG28" t="n">
        <v>3.252</v>
      </c>
      <c r="ACH28" t="n">
        <v>2.605</v>
      </c>
      <c r="ACI28" t="n">
        <v>1.562</v>
      </c>
      <c r="ACJ28" t="n">
        <v>3.427</v>
      </c>
      <c r="ACK28" t="n">
        <v>2.055</v>
      </c>
      <c r="ACL28" t="n">
        <v>1.964</v>
      </c>
      <c r="ACM28" t="n">
        <v>2.64</v>
      </c>
      <c r="ACN28" t="n">
        <v>1.706</v>
      </c>
      <c r="ACO28" t="n">
        <v>3.251</v>
      </c>
      <c r="ACP28" t="n">
        <v>3.448</v>
      </c>
      <c r="ACQ28" t="n">
        <v>2.429</v>
      </c>
      <c r="ACR28" t="n">
        <v>2.032</v>
      </c>
      <c r="ACS28" t="n">
        <v>2.119</v>
      </c>
      <c r="ACT28" t="n">
        <v>3.433</v>
      </c>
      <c r="ACU28" t="n">
        <v>1.857</v>
      </c>
      <c r="ACV28" t="n">
        <v>2.206</v>
      </c>
      <c r="ACW28" t="n">
        <v>2.17</v>
      </c>
      <c r="ACX28" t="n">
        <v>3.377</v>
      </c>
      <c r="ACY28" t="n">
        <v>1.89</v>
      </c>
      <c r="ACZ28" t="n">
        <v>3.103</v>
      </c>
      <c r="ADA28" t="n">
        <v>3.392</v>
      </c>
      <c r="ADB28" t="n">
        <v>2.472</v>
      </c>
      <c r="ADC28" t="n">
        <v>2.389</v>
      </c>
      <c r="ADD28" t="n">
        <v>2.438</v>
      </c>
      <c r="ADE28" t="n">
        <v>2.944</v>
      </c>
      <c r="ADF28" t="n">
        <v>3.034</v>
      </c>
      <c r="ADG28" t="n">
        <v>1.519</v>
      </c>
      <c r="ADH28" t="n">
        <v>2.543</v>
      </c>
      <c r="ADI28" t="n">
        <v>2.502</v>
      </c>
      <c r="ADJ28" t="n">
        <v>2.258</v>
      </c>
      <c r="ADK28" t="n">
        <v>3.098</v>
      </c>
      <c r="ADL28" t="n">
        <v>3.214</v>
      </c>
      <c r="ADM28" t="n">
        <v>1.805</v>
      </c>
      <c r="ADN28" t="n">
        <v>1.813</v>
      </c>
      <c r="ADO28" t="n">
        <v>1.692</v>
      </c>
      <c r="ADP28" t="n">
        <v>2.64</v>
      </c>
      <c r="ADQ28" t="n">
        <v>2.506</v>
      </c>
      <c r="ADR28" t="n">
        <v>1.745</v>
      </c>
      <c r="ADS28" t="n">
        <v>3.076</v>
      </c>
      <c r="ADT28" t="n">
        <v>1.706</v>
      </c>
      <c r="ADU28" t="n">
        <v>2.317</v>
      </c>
      <c r="ADV28" t="n">
        <v>2.599</v>
      </c>
      <c r="ADW28" t="n">
        <v>1.6</v>
      </c>
      <c r="ADX28" t="n">
        <v>2.295</v>
      </c>
      <c r="ADY28" t="n">
        <v>1.596</v>
      </c>
      <c r="ADZ28" t="n">
        <v>2.176</v>
      </c>
      <c r="AEA28" t="n">
        <v>2.18</v>
      </c>
      <c r="AEB28" t="n">
        <v>3.417</v>
      </c>
      <c r="AEC28" t="n">
        <v>2.484</v>
      </c>
      <c r="AED28" t="n">
        <v>2.821</v>
      </c>
      <c r="AEE28" t="n">
        <v>1.535</v>
      </c>
      <c r="AEF28" t="n">
        <v>3.367</v>
      </c>
      <c r="AEG28" t="n">
        <v>1.843</v>
      </c>
      <c r="AEH28" t="n">
        <v>2.732</v>
      </c>
      <c r="AEI28" t="n">
        <v>2.639</v>
      </c>
      <c r="AEJ28" t="n">
        <v>2.275</v>
      </c>
      <c r="AEK28" t="n">
        <v>2.738</v>
      </c>
      <c r="AEL28" t="n">
        <v>3.221</v>
      </c>
      <c r="AEM28" t="n">
        <v>2.328</v>
      </c>
      <c r="AEN28" t="n">
        <v>3.155</v>
      </c>
      <c r="AEO28" t="n">
        <v>1.968</v>
      </c>
      <c r="AEP28" t="n">
        <v>2.554</v>
      </c>
      <c r="AEQ28" t="n">
        <v>1.845</v>
      </c>
      <c r="AER28" t="n">
        <v>2.297</v>
      </c>
      <c r="AES28" t="n">
        <v>3.452</v>
      </c>
      <c r="AET28" t="n">
        <v>2.426</v>
      </c>
      <c r="AEU28" t="n">
        <v>3.001</v>
      </c>
      <c r="AEV28" t="n">
        <v>3.047</v>
      </c>
      <c r="AEW28" t="n">
        <v>1.567</v>
      </c>
      <c r="AEX28" t="n">
        <v>2.121</v>
      </c>
      <c r="AEY28" t="n">
        <v>2.52</v>
      </c>
      <c r="AEZ28" t="n">
        <v>1.592</v>
      </c>
      <c r="AFA28" t="n">
        <v>2.041</v>
      </c>
      <c r="AFB28" t="n">
        <v>3.475</v>
      </c>
      <c r="AFC28" t="n">
        <v>3.498</v>
      </c>
      <c r="AFD28" t="n">
        <v>2.848</v>
      </c>
      <c r="AFE28" t="n">
        <v>2.831</v>
      </c>
      <c r="AFF28" t="n">
        <v>3.138</v>
      </c>
      <c r="AFG28" t="n">
        <v>3.391</v>
      </c>
      <c r="AFH28" t="n">
        <v>2.996</v>
      </c>
      <c r="AFI28" t="n">
        <v>2.421</v>
      </c>
      <c r="AFJ28" t="n">
        <v>2.589</v>
      </c>
      <c r="AFK28" t="n">
        <v>2.321</v>
      </c>
      <c r="AFL28" t="n">
        <v>2.135</v>
      </c>
      <c r="AFM28" t="n">
        <v>2.702</v>
      </c>
      <c r="AFN28" t="n">
        <v>3.246</v>
      </c>
      <c r="AFO28" t="n">
        <v>3.171</v>
      </c>
      <c r="AFP28" t="n">
        <v>2.734</v>
      </c>
      <c r="AFQ28" t="n">
        <v>2.202</v>
      </c>
      <c r="AFR28" t="n">
        <v>3.039</v>
      </c>
      <c r="AFS28" t="n">
        <v>2.883</v>
      </c>
      <c r="AFT28" t="n">
        <v>1.739</v>
      </c>
      <c r="AFU28" t="n">
        <v>3.388</v>
      </c>
      <c r="AFV28" t="n">
        <v>3.204</v>
      </c>
      <c r="AFW28" t="n">
        <v>2.38</v>
      </c>
      <c r="AFX28" t="n">
        <v>2.734</v>
      </c>
      <c r="AFY28" t="n">
        <v>2.802</v>
      </c>
      <c r="AFZ28" t="n">
        <v>3.16</v>
      </c>
      <c r="AGA28" t="n">
        <v>2.289</v>
      </c>
      <c r="AGB28" t="n">
        <v>2.76</v>
      </c>
      <c r="AGC28" t="n">
        <v>3.491</v>
      </c>
      <c r="AGD28" t="n">
        <v>3.285</v>
      </c>
      <c r="AGE28" t="n">
        <v>1.677</v>
      </c>
      <c r="AGF28" t="n">
        <v>2.403</v>
      </c>
      <c r="AGG28" t="n">
        <v>2.158</v>
      </c>
      <c r="AGH28" t="n">
        <v>2.305</v>
      </c>
      <c r="AGI28" t="n">
        <v>2.177</v>
      </c>
      <c r="AGJ28" t="n">
        <v>2.752</v>
      </c>
      <c r="AGK28" t="n">
        <v>1.5</v>
      </c>
      <c r="AGL28" t="n">
        <v>2.654</v>
      </c>
      <c r="AGM28" t="n">
        <v>2.184</v>
      </c>
      <c r="AGN28" t="n">
        <v>2.705</v>
      </c>
      <c r="AGO28" t="n">
        <v>3.132</v>
      </c>
      <c r="AGP28" t="n">
        <v>3.282</v>
      </c>
      <c r="AGQ28" t="n">
        <v>2.207</v>
      </c>
      <c r="AGR28" t="n">
        <v>2.14</v>
      </c>
      <c r="AGS28" t="n">
        <v>2.859</v>
      </c>
      <c r="AGT28" t="n">
        <v>2.116</v>
      </c>
      <c r="AGU28" t="n">
        <v>2.328</v>
      </c>
      <c r="AGV28" t="n">
        <v>1.716</v>
      </c>
      <c r="AGW28" t="n">
        <v>1.645</v>
      </c>
      <c r="AGX28" t="n">
        <v>2.348</v>
      </c>
      <c r="AGY28" t="n">
        <v>1.622</v>
      </c>
      <c r="AGZ28" t="n">
        <v>3.051</v>
      </c>
      <c r="AHA28" t="n">
        <v>2.621</v>
      </c>
      <c r="AHB28" t="n">
        <v>1.959</v>
      </c>
      <c r="AHC28" t="n">
        <v>2.685</v>
      </c>
      <c r="AHD28" t="n">
        <v>3.121</v>
      </c>
      <c r="AHE28" t="n">
        <v>2.665</v>
      </c>
      <c r="AHF28" t="n">
        <v>3.278</v>
      </c>
      <c r="AHG28" t="n">
        <v>2.848</v>
      </c>
      <c r="AHH28" t="n">
        <v>3.481</v>
      </c>
      <c r="AHI28" t="n">
        <v>1.781</v>
      </c>
      <c r="AHJ28" t="n">
        <v>3.32</v>
      </c>
      <c r="AHK28" t="n">
        <v>1.55</v>
      </c>
      <c r="AHL28" t="n">
        <v>3.139</v>
      </c>
      <c r="AHM28" t="n">
        <v>2.908</v>
      </c>
      <c r="AHN28" t="n">
        <v>3.176</v>
      </c>
      <c r="AHO28" t="n">
        <v>2.245</v>
      </c>
      <c r="AHP28" t="n">
        <v>2.449</v>
      </c>
      <c r="AHQ28" t="n">
        <v>3.177</v>
      </c>
      <c r="AHR28" t="n">
        <v>3.022</v>
      </c>
      <c r="AHS28" t="n">
        <v>2.707</v>
      </c>
      <c r="AHT28" t="n">
        <v>1.874</v>
      </c>
      <c r="AHU28" t="n">
        <v>2.104</v>
      </c>
      <c r="AHV28" t="n">
        <v>3.125</v>
      </c>
      <c r="AHW28" t="n">
        <v>1.656</v>
      </c>
      <c r="AHX28" t="n">
        <v>1.765</v>
      </c>
      <c r="AHY28" t="n">
        <v>2.016</v>
      </c>
      <c r="AHZ28" t="n">
        <v>2.35</v>
      </c>
      <c r="AIA28" t="n">
        <v>3.081</v>
      </c>
      <c r="AIB28" t="n">
        <v>3.419</v>
      </c>
      <c r="AIC28" t="n">
        <v>1.929</v>
      </c>
      <c r="AID28" t="n">
        <v>2.425</v>
      </c>
      <c r="AIE28" t="n">
        <v>3.133</v>
      </c>
      <c r="AIF28" t="n">
        <v>2.864</v>
      </c>
      <c r="AIG28" t="n">
        <v>2.657</v>
      </c>
      <c r="AIH28" t="n">
        <v>2.019</v>
      </c>
      <c r="AII28" t="n">
        <v>1.671</v>
      </c>
      <c r="AIJ28" t="n">
        <v>3.28</v>
      </c>
      <c r="AIK28" t="n">
        <v>2.951</v>
      </c>
      <c r="AIL28" t="n">
        <v>3.17</v>
      </c>
      <c r="AIM28" t="n">
        <v>2.176</v>
      </c>
      <c r="AIN28" t="n">
        <v>2.43</v>
      </c>
      <c r="AIO28" t="n">
        <v>3.183</v>
      </c>
      <c r="AIP28" t="n">
        <v>3.464</v>
      </c>
      <c r="AIQ28" t="n">
        <v>1.565</v>
      </c>
      <c r="AIR28" t="n">
        <v>2.831</v>
      </c>
      <c r="AIS28" t="n">
        <v>2.496</v>
      </c>
      <c r="AIT28" t="n">
        <v>2.052</v>
      </c>
      <c r="AIU28" t="n">
        <v>2.997</v>
      </c>
      <c r="AIV28" t="n">
        <v>2.711</v>
      </c>
      <c r="AIW28" t="n">
        <v>2.486</v>
      </c>
      <c r="AIX28" t="n">
        <v>3.455</v>
      </c>
      <c r="AIY28" t="n">
        <v>3.247</v>
      </c>
      <c r="AIZ28" t="n">
        <v>2.797</v>
      </c>
      <c r="AJA28" t="n">
        <v>1.537</v>
      </c>
      <c r="AJB28" t="n">
        <v>1.685</v>
      </c>
      <c r="AJC28" t="n">
        <v>1.691</v>
      </c>
      <c r="AJD28" t="n">
        <v>1.942</v>
      </c>
      <c r="AJE28" t="n">
        <v>3.031</v>
      </c>
      <c r="AJF28" t="n">
        <v>3.224</v>
      </c>
      <c r="AJG28" t="n">
        <v>1.566</v>
      </c>
      <c r="AJH28" t="n">
        <v>1.636</v>
      </c>
      <c r="AJI28" t="n">
        <v>3.114</v>
      </c>
      <c r="AJJ28" t="n">
        <v>1.836</v>
      </c>
      <c r="AJK28" t="n">
        <v>1.688</v>
      </c>
      <c r="AJL28" t="n">
        <v>2.065</v>
      </c>
      <c r="AJM28" t="n">
        <v>1.67</v>
      </c>
      <c r="AJN28" t="n">
        <v>2.03</v>
      </c>
      <c r="AJO28" t="n">
        <v>1.678</v>
      </c>
      <c r="AJP28" t="n">
        <v>3.275</v>
      </c>
      <c r="AJQ28" t="n">
        <v>3.29</v>
      </c>
      <c r="AJR28" t="n">
        <v>3.187</v>
      </c>
      <c r="AJS28" t="n">
        <v>2.207</v>
      </c>
      <c r="AJT28" t="n">
        <v>3.288</v>
      </c>
      <c r="AJU28" t="n">
        <v>1.67</v>
      </c>
      <c r="AJV28" t="n">
        <v>1.696</v>
      </c>
      <c r="AJW28" t="n">
        <v>2.318</v>
      </c>
      <c r="AJX28" t="n">
        <v>2.148</v>
      </c>
      <c r="AJY28" t="n">
        <v>2.848</v>
      </c>
      <c r="AJZ28" t="n">
        <v>2.376</v>
      </c>
      <c r="AKA28" t="n">
        <v>1.943</v>
      </c>
      <c r="AKB28" t="n">
        <v>1.896</v>
      </c>
      <c r="AKC28" t="n">
        <v>2.066</v>
      </c>
      <c r="AKD28" t="n">
        <v>2.442</v>
      </c>
      <c r="AKE28" t="n">
        <v>2.403</v>
      </c>
      <c r="AKF28" t="n">
        <v>3.396</v>
      </c>
      <c r="AKG28" t="n">
        <v>3.168</v>
      </c>
      <c r="AKH28" t="n">
        <v>3.433</v>
      </c>
      <c r="AKI28" t="n">
        <v>3.293</v>
      </c>
      <c r="AKJ28" t="n">
        <v>1.564</v>
      </c>
      <c r="AKK28" t="n">
        <v>1.62</v>
      </c>
      <c r="AKL28" t="n">
        <v>2.777</v>
      </c>
      <c r="AKM28" t="n">
        <v>2.973</v>
      </c>
      <c r="AKN28" t="n">
        <v>2.837</v>
      </c>
      <c r="AKO28" t="n">
        <v>2.576</v>
      </c>
      <c r="AKP28" t="n">
        <v>3.084</v>
      </c>
      <c r="AKQ28" t="n">
        <v>1.652</v>
      </c>
      <c r="AKR28" t="n">
        <v>3.223</v>
      </c>
      <c r="AKS28" t="n">
        <v>2.762</v>
      </c>
      <c r="AKT28" t="n">
        <v>1.53</v>
      </c>
      <c r="AKU28" t="n">
        <v>1.832</v>
      </c>
      <c r="AKV28" t="n">
        <v>1.694</v>
      </c>
      <c r="AKW28" t="n">
        <v>2.563</v>
      </c>
      <c r="AKX28" t="n">
        <v>2.211</v>
      </c>
      <c r="AKY28" t="n">
        <v>1.927</v>
      </c>
      <c r="AKZ28" t="n">
        <v>2.277</v>
      </c>
      <c r="ALA28" t="n">
        <v>2.751</v>
      </c>
      <c r="ALB28" t="n">
        <v>1.747</v>
      </c>
      <c r="ALC28" t="n">
        <v>1.793</v>
      </c>
      <c r="ALD28" t="n">
        <v>3.063</v>
      </c>
      <c r="ALE28" t="n">
        <v>2.733</v>
      </c>
      <c r="ALF28" t="n">
        <v>2.755</v>
      </c>
      <c r="ALG28" t="n">
        <v>2.881</v>
      </c>
      <c r="ALH28" t="n">
        <v>3.078</v>
      </c>
      <c r="ALI28" t="n">
        <v>2.513</v>
      </c>
      <c r="ALJ28" t="n">
        <v>2.692</v>
      </c>
      <c r="ALK28" t="n">
        <v>2.176</v>
      </c>
      <c r="ALL28" t="n">
        <v>2.159</v>
      </c>
      <c r="ALM28" t="n">
        <v>3.176</v>
      </c>
      <c r="ALN28" t="n">
        <v>2.516</v>
      </c>
      <c r="ALO28" t="n">
        <v>1.649</v>
      </c>
      <c r="ALP28" t="n">
        <v>2.451</v>
      </c>
      <c r="ALQ28" t="n">
        <v>1.669</v>
      </c>
      <c r="ALR28" t="n">
        <v>2.53</v>
      </c>
      <c r="ALS28" t="n">
        <v>882.9</v>
      </c>
      <c r="ALT28" t="n">
        <v>1102.5</v>
      </c>
      <c r="ALU28" t="n">
        <v>2806.8</v>
      </c>
      <c r="ALV28" t="n">
        <v>1204.2</v>
      </c>
      <c r="ALW28" t="n">
        <v>1026.4</v>
      </c>
      <c r="ALX28" t="n">
        <v>2833.9</v>
      </c>
      <c r="ALY28" t="n">
        <v>2020.1</v>
      </c>
      <c r="ALZ28" t="n">
        <v>1206.5</v>
      </c>
      <c r="AMA28" t="n">
        <v>2545.5</v>
      </c>
      <c r="AMB28" t="n">
        <v>1299.2</v>
      </c>
      <c r="AMC28" t="n">
        <v>596.9</v>
      </c>
      <c r="AMD28" t="n">
        <v>1678</v>
      </c>
      <c r="AME28" t="n">
        <v>959.3</v>
      </c>
      <c r="AMF28" t="n">
        <v>1682.2</v>
      </c>
      <c r="AMG28" t="n">
        <v>2001.5</v>
      </c>
      <c r="AMH28" t="n">
        <v>1849.7</v>
      </c>
      <c r="AMI28" t="n">
        <v>1078.5</v>
      </c>
      <c r="AMJ28" t="n">
        <v>1684.2</v>
      </c>
      <c r="AMK28" t="n">
        <v>2825</v>
      </c>
      <c r="AML28" t="n">
        <v>1137.4</v>
      </c>
      <c r="AMM28" t="n">
        <v>1134.7</v>
      </c>
      <c r="AMN28" t="n">
        <v>992.2</v>
      </c>
      <c r="AMO28" t="n">
        <v>1560.5</v>
      </c>
      <c r="AMP28" t="n">
        <v>1570.7</v>
      </c>
      <c r="AMQ28" t="n">
        <v>2829</v>
      </c>
      <c r="AMR28" t="n">
        <v>910</v>
      </c>
      <c r="AMS28" t="n">
        <v>2805.1</v>
      </c>
      <c r="AMT28" t="n">
        <v>2769.7</v>
      </c>
      <c r="AMU28" t="n">
        <v>1845.8</v>
      </c>
      <c r="AMV28" t="n">
        <v>1535.5</v>
      </c>
      <c r="AMW28" t="n">
        <v>1514.6</v>
      </c>
      <c r="AMX28" t="n">
        <v>500.6</v>
      </c>
      <c r="AMY28" t="n">
        <v>1292.8</v>
      </c>
      <c r="AMZ28" t="n">
        <v>1782.9</v>
      </c>
      <c r="ANA28" t="n">
        <v>2128.5</v>
      </c>
      <c r="ANB28" t="n">
        <v>1932.2</v>
      </c>
      <c r="ANC28" t="n">
        <v>2233.8</v>
      </c>
      <c r="AND28" t="n">
        <v>2211.7</v>
      </c>
      <c r="ANE28" t="n">
        <v>593.5</v>
      </c>
      <c r="ANF28" t="n">
        <v>1981.2</v>
      </c>
      <c r="ANG28" t="n">
        <v>1855.5</v>
      </c>
      <c r="ANH28" t="n">
        <v>2249</v>
      </c>
      <c r="ANI28" t="n">
        <v>2002.1</v>
      </c>
      <c r="ANJ28" t="n">
        <v>2022.6</v>
      </c>
      <c r="ANK28" t="n">
        <v>1051.6</v>
      </c>
      <c r="ANL28" t="n">
        <v>2744.8</v>
      </c>
      <c r="ANM28" t="n">
        <v>1461.9</v>
      </c>
      <c r="ANN28" t="n">
        <v>2288.8</v>
      </c>
      <c r="ANO28" t="n">
        <v>2560.1</v>
      </c>
      <c r="ANP28" t="n">
        <v>512.2</v>
      </c>
      <c r="ANQ28" t="n">
        <v>1437.9</v>
      </c>
      <c r="ANR28" t="n">
        <v>2273.8</v>
      </c>
      <c r="ANS28" t="n">
        <v>2061.2</v>
      </c>
      <c r="ANT28" t="n">
        <v>1128.5</v>
      </c>
      <c r="ANU28" t="n">
        <v>1897.7</v>
      </c>
      <c r="ANV28" t="n">
        <v>2850.8</v>
      </c>
      <c r="ANW28" t="n">
        <v>2371.6</v>
      </c>
      <c r="ANX28" t="n">
        <v>2549.9</v>
      </c>
      <c r="ANY28" t="n">
        <v>1807.7</v>
      </c>
      <c r="ANZ28" t="n">
        <v>1345.8</v>
      </c>
      <c r="AOA28" t="n">
        <v>2285</v>
      </c>
      <c r="AOB28" t="n">
        <v>1111.8</v>
      </c>
      <c r="AOC28" t="n">
        <v>551</v>
      </c>
      <c r="AOD28" t="n">
        <v>1247.4</v>
      </c>
      <c r="AOE28" t="n">
        <v>754</v>
      </c>
      <c r="AOF28" t="n">
        <v>1512</v>
      </c>
      <c r="AOG28" t="n">
        <v>2668.8</v>
      </c>
      <c r="AOH28" t="n">
        <v>634.8</v>
      </c>
      <c r="AOI28" t="n">
        <v>2332.4</v>
      </c>
      <c r="AOJ28" t="n">
        <v>2999.6</v>
      </c>
      <c r="AOK28" t="n">
        <v>2260.4</v>
      </c>
      <c r="AOL28" t="n">
        <v>2442.5</v>
      </c>
      <c r="AOM28" t="n">
        <v>2390.3</v>
      </c>
      <c r="AON28" t="n">
        <v>1878.2</v>
      </c>
      <c r="AOO28" t="n">
        <v>1832.4</v>
      </c>
      <c r="AOP28" t="n">
        <v>1585.4</v>
      </c>
      <c r="AOQ28" t="n">
        <v>2432.9</v>
      </c>
      <c r="AOR28" t="n">
        <v>1467.2</v>
      </c>
      <c r="AOS28" t="n">
        <v>2607.6</v>
      </c>
      <c r="AOT28" t="n">
        <v>785.7</v>
      </c>
      <c r="AOU28" t="n">
        <v>2742.7</v>
      </c>
      <c r="AOV28" t="n">
        <v>1232.7</v>
      </c>
      <c r="AOW28" t="n">
        <v>2654.4</v>
      </c>
      <c r="AOX28" t="n">
        <v>2879.6</v>
      </c>
      <c r="AOY28" t="n">
        <v>1687.8</v>
      </c>
      <c r="AOZ28" t="n">
        <v>1773.1</v>
      </c>
      <c r="APA28" t="n">
        <v>2951</v>
      </c>
      <c r="APB28" t="n">
        <v>1649.8</v>
      </c>
      <c r="APC28" t="n">
        <v>2282.4</v>
      </c>
      <c r="APD28" t="n">
        <v>2157</v>
      </c>
      <c r="APE28" t="n">
        <v>1906.6</v>
      </c>
      <c r="APF28" t="n">
        <v>1087.1</v>
      </c>
      <c r="APG28" t="n">
        <v>2571.2</v>
      </c>
      <c r="APH28" t="n">
        <v>913.6</v>
      </c>
      <c r="API28" t="n">
        <v>2841.9</v>
      </c>
      <c r="APJ28" t="n">
        <v>2410.5</v>
      </c>
      <c r="APK28" t="n">
        <v>1558.2</v>
      </c>
      <c r="APL28" t="n">
        <v>1138.7</v>
      </c>
      <c r="APM28" t="n">
        <v>2430</v>
      </c>
      <c r="APN28" t="n">
        <v>2752.7</v>
      </c>
      <c r="APO28" t="n">
        <v>1245.4</v>
      </c>
      <c r="APP28" t="n">
        <v>1159.1</v>
      </c>
      <c r="APQ28" t="n">
        <v>2837</v>
      </c>
      <c r="APR28" t="n">
        <v>2375.5</v>
      </c>
      <c r="APS28" t="n">
        <v>2480.5</v>
      </c>
      <c r="APT28" t="n">
        <v>1361.1</v>
      </c>
      <c r="APU28" t="n">
        <v>1243.7</v>
      </c>
      <c r="APV28" t="n">
        <v>1741.8</v>
      </c>
      <c r="APW28" t="n">
        <v>629.5</v>
      </c>
      <c r="APX28" t="n">
        <v>2524.2</v>
      </c>
      <c r="APY28" t="n">
        <v>1331.1</v>
      </c>
      <c r="APZ28" t="n">
        <v>1382.7</v>
      </c>
      <c r="AQA28" t="n">
        <v>867.8</v>
      </c>
      <c r="AQB28" t="n">
        <v>2284.6</v>
      </c>
      <c r="AQC28" t="n">
        <v>771.8</v>
      </c>
      <c r="AQD28" t="n">
        <v>1562.4</v>
      </c>
      <c r="AQE28" t="n">
        <v>2899.8</v>
      </c>
      <c r="AQF28" t="n">
        <v>2825.5</v>
      </c>
      <c r="AQG28" t="n">
        <v>1026.4</v>
      </c>
      <c r="AQH28" t="n">
        <v>1025.4</v>
      </c>
      <c r="AQI28" t="n">
        <v>1595.1</v>
      </c>
      <c r="AQJ28" t="n">
        <v>721.7</v>
      </c>
      <c r="AQK28" t="n">
        <v>2141.5</v>
      </c>
      <c r="AQL28" t="n">
        <v>1243.8</v>
      </c>
      <c r="AQM28" t="n">
        <v>567.2</v>
      </c>
      <c r="AQN28" t="n">
        <v>2492.9</v>
      </c>
      <c r="AQO28" t="n">
        <v>542.8</v>
      </c>
      <c r="AQP28" t="n">
        <v>534.4</v>
      </c>
      <c r="AQQ28" t="n">
        <v>2619.5</v>
      </c>
      <c r="AQR28" t="n">
        <v>2028.8</v>
      </c>
      <c r="AQS28" t="n">
        <v>2568.3</v>
      </c>
      <c r="AQT28" t="n">
        <v>1606.9</v>
      </c>
      <c r="AQU28" t="n">
        <v>2151.2</v>
      </c>
      <c r="AQV28" t="n">
        <v>869.4</v>
      </c>
      <c r="AQW28" t="n">
        <v>1958.5</v>
      </c>
      <c r="AQX28" t="n">
        <v>2244.1</v>
      </c>
      <c r="AQY28" t="n">
        <v>1515.2</v>
      </c>
      <c r="AQZ28" t="n">
        <v>1196.3</v>
      </c>
      <c r="ARA28" t="n">
        <v>794.3</v>
      </c>
      <c r="ARB28" t="n">
        <v>1623.1</v>
      </c>
      <c r="ARC28" t="n">
        <v>2653.9</v>
      </c>
      <c r="ARD28" t="n">
        <v>691.7</v>
      </c>
      <c r="ARE28" t="n">
        <v>559.4</v>
      </c>
      <c r="ARF28" t="n">
        <v>2980.7</v>
      </c>
      <c r="ARG28" t="n">
        <v>966.7</v>
      </c>
      <c r="ARH28" t="n">
        <v>2490.7</v>
      </c>
      <c r="ARI28" t="n">
        <v>695.8</v>
      </c>
      <c r="ARJ28" t="n">
        <v>776.2</v>
      </c>
      <c r="ARK28" t="n">
        <v>1078.8</v>
      </c>
      <c r="ARL28" t="n">
        <v>1131.1</v>
      </c>
      <c r="ARM28" t="n">
        <v>740.1</v>
      </c>
      <c r="ARN28" t="n">
        <v>1834.5</v>
      </c>
      <c r="ARO28" t="n">
        <v>551</v>
      </c>
      <c r="ARP28" t="n">
        <v>1818.7</v>
      </c>
      <c r="ARQ28" t="n">
        <v>2952.4</v>
      </c>
      <c r="ARR28" t="n">
        <v>2123</v>
      </c>
      <c r="ARS28" t="n">
        <v>838.3</v>
      </c>
      <c r="ART28" t="n">
        <v>1677</v>
      </c>
      <c r="ARU28" t="n">
        <v>1135.3</v>
      </c>
      <c r="ARV28" t="n">
        <v>2179.7</v>
      </c>
      <c r="ARW28" t="n">
        <v>2387.5</v>
      </c>
      <c r="ARX28" t="n">
        <v>2766.3</v>
      </c>
      <c r="ARY28" t="n">
        <v>1372.8</v>
      </c>
      <c r="ARZ28" t="n">
        <v>722.6</v>
      </c>
      <c r="ASA28" t="n">
        <v>2687.2</v>
      </c>
      <c r="ASB28" t="n">
        <v>1176.2</v>
      </c>
      <c r="ASC28" t="n">
        <v>1610.2</v>
      </c>
      <c r="ASD28" t="n">
        <v>2737.5</v>
      </c>
      <c r="ASE28" t="n">
        <v>956.3</v>
      </c>
      <c r="ASF28" t="n">
        <v>2323.4</v>
      </c>
      <c r="ASG28" t="n">
        <v>1905.8</v>
      </c>
      <c r="ASH28" t="n">
        <v>2474.7</v>
      </c>
      <c r="ASI28" t="n">
        <v>2042.6</v>
      </c>
      <c r="ASJ28" t="n">
        <v>2447.1</v>
      </c>
      <c r="ASK28" t="n">
        <v>1004</v>
      </c>
      <c r="ASL28" t="n">
        <v>1890.3</v>
      </c>
      <c r="ASM28" t="n">
        <v>902.2</v>
      </c>
      <c r="ASN28" t="n">
        <v>2045.6</v>
      </c>
      <c r="ASO28" t="n">
        <v>560.7</v>
      </c>
      <c r="ASP28" t="n">
        <v>1957.4</v>
      </c>
      <c r="ASQ28" t="n">
        <v>1638.6</v>
      </c>
      <c r="ASR28" t="n">
        <v>1258.3</v>
      </c>
      <c r="ASS28" t="n">
        <v>1031.3</v>
      </c>
      <c r="AST28" t="n">
        <v>1025.1</v>
      </c>
      <c r="ASU28" t="n">
        <v>2859.2</v>
      </c>
      <c r="ASV28" t="n">
        <v>1422.9</v>
      </c>
      <c r="ASW28" t="n">
        <v>2349.5</v>
      </c>
      <c r="ASX28" t="n">
        <v>915.2</v>
      </c>
      <c r="ASY28" t="n">
        <v>2332.6</v>
      </c>
      <c r="ASZ28" t="n">
        <v>2193.5</v>
      </c>
      <c r="ATA28" t="n">
        <v>556.6</v>
      </c>
      <c r="ATB28" t="n">
        <v>2721.4</v>
      </c>
      <c r="ATC28" t="n">
        <v>2832.9</v>
      </c>
      <c r="ATD28" t="n">
        <v>2773.5</v>
      </c>
      <c r="ATE28" t="n">
        <v>575.6</v>
      </c>
      <c r="ATF28" t="n">
        <v>1676.1</v>
      </c>
      <c r="ATG28" t="n">
        <v>985.6</v>
      </c>
      <c r="ATH28" t="n">
        <v>2295.1</v>
      </c>
      <c r="ATI28" t="n">
        <v>2207.8</v>
      </c>
      <c r="ATJ28" t="n">
        <v>1927.9</v>
      </c>
      <c r="ATK28" t="n">
        <v>1070.8</v>
      </c>
      <c r="ATL28" t="n">
        <v>1654.8</v>
      </c>
      <c r="ATM28" t="n">
        <v>2431.4</v>
      </c>
      <c r="ATN28" t="n">
        <v>1114.4</v>
      </c>
      <c r="ATO28" t="n">
        <v>1688.7</v>
      </c>
      <c r="ATP28" t="n">
        <v>2861.2</v>
      </c>
      <c r="ATQ28" t="n">
        <v>535.3</v>
      </c>
      <c r="ATR28" t="n">
        <v>1557.2</v>
      </c>
      <c r="ATS28" t="n">
        <v>2409.9</v>
      </c>
      <c r="ATT28" t="n">
        <v>2689.4</v>
      </c>
      <c r="ATU28" t="n">
        <v>2965.3</v>
      </c>
      <c r="ATV28" t="n">
        <v>1043.9</v>
      </c>
      <c r="ATW28" t="n">
        <v>979.7</v>
      </c>
      <c r="ATX28" t="n">
        <v>2364.2</v>
      </c>
      <c r="ATY28" t="n">
        <v>1578.6</v>
      </c>
      <c r="ATZ28" t="n">
        <v>1054.9</v>
      </c>
      <c r="AUA28" t="n">
        <v>1256.8</v>
      </c>
      <c r="AUB28" t="n">
        <v>2631.1</v>
      </c>
      <c r="AUC28" t="n">
        <v>1797</v>
      </c>
      <c r="AUD28" t="n">
        <v>1800</v>
      </c>
      <c r="AUE28" t="n">
        <v>2371</v>
      </c>
      <c r="AUF28" t="n">
        <v>2217.7</v>
      </c>
      <c r="AUG28" t="n">
        <v>2678.3</v>
      </c>
      <c r="AUH28" t="n">
        <v>2199</v>
      </c>
      <c r="AUI28" t="n">
        <v>757</v>
      </c>
      <c r="AUJ28" t="n">
        <v>2622.9</v>
      </c>
      <c r="AUK28" t="n">
        <v>1312.3</v>
      </c>
      <c r="AUL28" t="n">
        <v>901.6</v>
      </c>
      <c r="AUM28" t="n">
        <v>1914.2</v>
      </c>
      <c r="AUN28" t="n">
        <v>1326.4</v>
      </c>
      <c r="AUO28" t="n">
        <v>2162.5</v>
      </c>
      <c r="AUP28" t="n">
        <v>1106</v>
      </c>
      <c r="AUQ28" t="n">
        <v>1677.7</v>
      </c>
      <c r="AUR28" t="n">
        <v>2330.8</v>
      </c>
      <c r="AUS28" t="n">
        <v>1060.9</v>
      </c>
      <c r="AUT28" t="n">
        <v>861.1</v>
      </c>
      <c r="AUU28" t="n">
        <v>2056.6</v>
      </c>
      <c r="AUV28" t="n">
        <v>2189.2</v>
      </c>
      <c r="AUW28" t="n">
        <v>1237.2</v>
      </c>
      <c r="AUX28" t="n">
        <v>1510.6</v>
      </c>
      <c r="AUY28" t="n">
        <v>762</v>
      </c>
      <c r="AUZ28" t="n">
        <v>1261.2</v>
      </c>
      <c r="AVA28" t="n">
        <v>1481.5</v>
      </c>
      <c r="AVB28" t="n">
        <v>2783.7</v>
      </c>
      <c r="AVC28" t="n">
        <v>1663.5</v>
      </c>
      <c r="AVD28" t="n">
        <v>2309.5</v>
      </c>
      <c r="AVE28" t="n">
        <v>1132.2</v>
      </c>
      <c r="AVF28" t="n">
        <v>1061.5</v>
      </c>
      <c r="AVG28" t="n">
        <v>1202</v>
      </c>
      <c r="AVH28" t="n">
        <v>600.9</v>
      </c>
      <c r="AVI28" t="n">
        <v>2892.6</v>
      </c>
      <c r="AVJ28" t="n">
        <v>1337.8</v>
      </c>
      <c r="AVK28" t="n">
        <v>2505.5</v>
      </c>
      <c r="AVL28" t="n">
        <v>588.2</v>
      </c>
      <c r="AVM28" t="n">
        <v>1786.4</v>
      </c>
      <c r="AVN28" t="n">
        <v>2264.1</v>
      </c>
      <c r="AVO28" t="n">
        <v>1254.1</v>
      </c>
      <c r="AVP28" t="n">
        <v>1047.2</v>
      </c>
      <c r="AVQ28" t="n">
        <v>1147.8</v>
      </c>
      <c r="AVR28" t="n">
        <v>1540.1</v>
      </c>
      <c r="AVS28" t="n">
        <v>2418.5</v>
      </c>
      <c r="AVT28" t="n">
        <v>1005.8</v>
      </c>
      <c r="AVU28" t="n">
        <v>1509.9</v>
      </c>
      <c r="AVV28" t="n">
        <v>1414</v>
      </c>
      <c r="AVW28" t="n">
        <v>2730.8</v>
      </c>
      <c r="AVX28" t="n">
        <v>1842.2</v>
      </c>
      <c r="AVY28" t="n">
        <v>2637</v>
      </c>
      <c r="AVZ28" t="n">
        <v>2061.6</v>
      </c>
      <c r="AWA28" t="n">
        <v>718.2</v>
      </c>
      <c r="AWB28" t="n">
        <v>2241.4</v>
      </c>
      <c r="AWC28" t="n">
        <v>943.1</v>
      </c>
      <c r="AWD28" t="n">
        <v>2504.4</v>
      </c>
      <c r="AWE28" t="n">
        <v>2746.2</v>
      </c>
      <c r="AWF28" t="n">
        <v>2492.6</v>
      </c>
      <c r="AWG28" t="n">
        <v>1983.8</v>
      </c>
      <c r="AWH28" t="n">
        <v>2036.9</v>
      </c>
      <c r="AWI28" t="n">
        <v>1713.1</v>
      </c>
      <c r="AWJ28" t="n">
        <v>901.5</v>
      </c>
      <c r="AWK28" t="n">
        <v>823.2</v>
      </c>
      <c r="AWL28" t="n">
        <v>1802.8</v>
      </c>
      <c r="AWM28" t="n">
        <v>1579.4</v>
      </c>
      <c r="AWN28" t="n">
        <v>2476.4</v>
      </c>
      <c r="AWO28" t="n">
        <v>1241.6</v>
      </c>
      <c r="AWP28" t="n">
        <v>2484.6</v>
      </c>
      <c r="AWQ28" t="n">
        <v>1626.3</v>
      </c>
      <c r="AWR28" t="n">
        <v>1079.7</v>
      </c>
      <c r="AWS28" t="n">
        <v>1048</v>
      </c>
      <c r="AWT28" t="n">
        <v>1842.6</v>
      </c>
      <c r="AWU28" t="n">
        <v>2790.5</v>
      </c>
      <c r="AWV28" t="n">
        <v>1608.7</v>
      </c>
      <c r="AWW28" t="n">
        <v>1756.8</v>
      </c>
      <c r="AWX28" t="n">
        <v>2209.3</v>
      </c>
      <c r="AWY28" t="n">
        <v>2720.9</v>
      </c>
      <c r="AWZ28" t="n">
        <v>1158.9</v>
      </c>
      <c r="AXA28" t="n">
        <v>1298.1</v>
      </c>
      <c r="AXB28" t="n">
        <v>1222.8</v>
      </c>
      <c r="AXC28" t="n">
        <v>2369.9</v>
      </c>
      <c r="AXD28" t="n">
        <v>2589.4</v>
      </c>
      <c r="AXE28" t="n">
        <v>2717.9</v>
      </c>
      <c r="AXF28" t="n">
        <v>1909.1</v>
      </c>
      <c r="AXG28" t="n">
        <v>2990.6</v>
      </c>
      <c r="AXH28" t="n">
        <v>2342.7</v>
      </c>
      <c r="AXI28" t="n">
        <v>588.4</v>
      </c>
      <c r="AXJ28" t="n">
        <v>2734.3</v>
      </c>
      <c r="AXK28" t="n">
        <v>1193.1</v>
      </c>
      <c r="AXL28" t="n">
        <v>911.2</v>
      </c>
      <c r="AXM28" t="n">
        <v>2309.8</v>
      </c>
      <c r="AXN28" t="n">
        <v>2960.6</v>
      </c>
      <c r="AXO28" t="n">
        <v>1373.9</v>
      </c>
      <c r="AXP28" t="n">
        <v>685.5</v>
      </c>
      <c r="AXQ28" t="n">
        <v>1076.3</v>
      </c>
      <c r="AXR28" t="n">
        <v>1740.7</v>
      </c>
      <c r="AXS28" t="n">
        <v>1222</v>
      </c>
      <c r="AXT28" t="n">
        <v>2319.6</v>
      </c>
      <c r="AXU28" t="n">
        <v>1718.4</v>
      </c>
      <c r="AXV28" t="n">
        <v>1079</v>
      </c>
      <c r="AXW28" t="n">
        <v>1985.4</v>
      </c>
      <c r="AXX28" t="n">
        <v>2465.3</v>
      </c>
      <c r="AXY28" t="n">
        <v>1890.3</v>
      </c>
      <c r="AXZ28" t="n">
        <v>576.4</v>
      </c>
      <c r="AYA28" t="n">
        <v>2289.5</v>
      </c>
      <c r="AYB28" t="n">
        <v>538.9</v>
      </c>
      <c r="AYC28" t="n">
        <v>2143</v>
      </c>
      <c r="AYD28" t="n">
        <v>1658</v>
      </c>
      <c r="AYE28" t="n">
        <v>577</v>
      </c>
      <c r="AYF28" t="n">
        <v>1502.2</v>
      </c>
      <c r="AYG28" t="n">
        <v>2419.8</v>
      </c>
      <c r="AYH28" t="n">
        <v>2735.7</v>
      </c>
      <c r="AYI28" t="n">
        <v>2254.4</v>
      </c>
      <c r="AYJ28" t="n">
        <v>2652.8</v>
      </c>
      <c r="AYK28" t="n">
        <v>2292</v>
      </c>
      <c r="AYL28" t="n">
        <v>1749.4</v>
      </c>
      <c r="AYM28" t="n">
        <v>1196.5</v>
      </c>
      <c r="AYN28" t="n">
        <v>823.2</v>
      </c>
      <c r="AYO28" t="n">
        <v>547.9</v>
      </c>
      <c r="AYP28" t="n">
        <v>1812.4</v>
      </c>
      <c r="AYQ28" t="n">
        <v>1506.9</v>
      </c>
      <c r="AYR28" t="n">
        <v>585.3</v>
      </c>
      <c r="AYS28" t="n">
        <v>640.7</v>
      </c>
      <c r="AYT28" t="n">
        <v>2606.6</v>
      </c>
      <c r="AYU28" t="n">
        <v>2786.6</v>
      </c>
      <c r="AYV28" t="n">
        <v>2977.7</v>
      </c>
      <c r="AYW28" t="n">
        <v>2023.4</v>
      </c>
      <c r="AYX28" t="n">
        <v>907.1</v>
      </c>
      <c r="AYY28" t="n">
        <v>2256.1</v>
      </c>
      <c r="AYZ28" t="n">
        <v>1558.8</v>
      </c>
      <c r="AZA28" t="n">
        <v>1469.4</v>
      </c>
      <c r="AZB28" t="n">
        <v>2373.4</v>
      </c>
      <c r="AZC28" t="n">
        <v>2626.6</v>
      </c>
      <c r="AZD28" t="n">
        <v>643.8</v>
      </c>
      <c r="AZE28" t="n">
        <v>2270.5</v>
      </c>
      <c r="AZF28" t="n">
        <v>2123.9</v>
      </c>
      <c r="AZG28" t="n">
        <v>680.8</v>
      </c>
      <c r="AZH28" t="n">
        <v>1780</v>
      </c>
      <c r="AZI28" t="n">
        <v>727.3</v>
      </c>
      <c r="AZJ28" t="n">
        <v>2550.1</v>
      </c>
      <c r="AZK28" t="n">
        <v>1414.6</v>
      </c>
      <c r="AZL28" t="n">
        <v>924.1</v>
      </c>
      <c r="AZM28" t="n">
        <v>2769.4</v>
      </c>
      <c r="AZN28" t="n">
        <v>2308.9</v>
      </c>
      <c r="AZO28" t="n">
        <v>1546.1</v>
      </c>
      <c r="AZP28" t="n">
        <v>2649.6</v>
      </c>
      <c r="AZQ28" t="n">
        <v>2204.4</v>
      </c>
      <c r="AZR28" t="n">
        <v>2461.1</v>
      </c>
      <c r="AZS28" t="n">
        <v>2967.2</v>
      </c>
      <c r="AZT28" t="n">
        <v>646.7</v>
      </c>
      <c r="AZU28" t="n">
        <v>2283.9</v>
      </c>
      <c r="AZV28" t="n">
        <v>1166.9</v>
      </c>
      <c r="AZW28" t="n">
        <v>2118.9</v>
      </c>
      <c r="AZX28" t="n">
        <v>1194.3</v>
      </c>
      <c r="AZY28" t="n">
        <v>1133.1</v>
      </c>
      <c r="AZZ28" t="n">
        <v>2111.5</v>
      </c>
      <c r="BAA28" t="n">
        <v>1681</v>
      </c>
      <c r="BAB28" t="n">
        <v>2664</v>
      </c>
      <c r="BAC28" t="n">
        <v>1600.1</v>
      </c>
      <c r="BAD28" t="n">
        <v>2561.9</v>
      </c>
      <c r="BAE28" t="n">
        <v>2333.6</v>
      </c>
      <c r="BAF28" t="n">
        <v>1822.2</v>
      </c>
      <c r="BAG28" t="n">
        <v>2150.1</v>
      </c>
      <c r="BAH28" t="n">
        <v>507.9</v>
      </c>
      <c r="BAI28" t="n">
        <v>2822.6</v>
      </c>
      <c r="BAJ28" t="n">
        <v>1943.2</v>
      </c>
      <c r="BAK28" t="n">
        <v>2752.6</v>
      </c>
      <c r="BAL28" t="n">
        <v>788.2</v>
      </c>
      <c r="BAM28" t="n">
        <v>2571.4</v>
      </c>
      <c r="BAN28" t="n">
        <v>2954</v>
      </c>
      <c r="BAO28" t="n">
        <v>2052.9</v>
      </c>
      <c r="BAP28" t="n">
        <v>1189.5</v>
      </c>
      <c r="BAQ28" t="n">
        <v>2546.6</v>
      </c>
      <c r="BAR28" t="n">
        <v>723.1</v>
      </c>
      <c r="BAS28" t="n">
        <v>652.5</v>
      </c>
      <c r="BAT28" t="n">
        <v>1410.3</v>
      </c>
      <c r="BAU28" t="n">
        <v>516.2</v>
      </c>
      <c r="BAV28" t="n">
        <v>618.1</v>
      </c>
      <c r="BAW28" t="n">
        <v>2986.2</v>
      </c>
      <c r="BAX28" t="n">
        <v>824.3</v>
      </c>
      <c r="BAY28" t="n">
        <v>2210.7</v>
      </c>
      <c r="BAZ28" t="n">
        <v>1855</v>
      </c>
      <c r="BBA28" t="n">
        <v>2265.8</v>
      </c>
      <c r="BBB28" t="n">
        <v>1660.7</v>
      </c>
      <c r="BBC28" t="n">
        <v>1275.4</v>
      </c>
      <c r="BBD28" t="n">
        <v>1444</v>
      </c>
      <c r="BBE28" t="n">
        <v>1502</v>
      </c>
      <c r="BBF28" t="n">
        <v>1427.4</v>
      </c>
      <c r="BBG28" t="n">
        <v>1469.3</v>
      </c>
      <c r="BBH28" t="n">
        <v>1001.1</v>
      </c>
      <c r="BBI28" t="n">
        <v>1215.3</v>
      </c>
      <c r="BBJ28" t="n">
        <v>2226.7</v>
      </c>
      <c r="BBK28" t="n">
        <v>1761.5</v>
      </c>
      <c r="BBL28" t="n">
        <v>2460</v>
      </c>
      <c r="BBM28" t="n">
        <v>2080</v>
      </c>
      <c r="BBN28" t="n">
        <v>606.2</v>
      </c>
      <c r="BBO28" t="n">
        <v>2176.5</v>
      </c>
      <c r="BBP28" t="n">
        <v>984.2</v>
      </c>
      <c r="BBQ28" t="n">
        <v>2189.7</v>
      </c>
      <c r="BBR28" t="n">
        <v>870</v>
      </c>
      <c r="BBS28" t="n">
        <v>2928.1</v>
      </c>
      <c r="BBT28" t="n">
        <v>2995.3</v>
      </c>
      <c r="BBU28" t="n">
        <v>540.8</v>
      </c>
      <c r="BBV28" t="n">
        <v>1245.9</v>
      </c>
      <c r="BBW28" t="n">
        <v>1317.2</v>
      </c>
      <c r="BBX28" t="n">
        <v>1097.8</v>
      </c>
      <c r="BBY28" t="n">
        <v>1073.7</v>
      </c>
      <c r="BBZ28" t="n">
        <v>2328.1</v>
      </c>
      <c r="BCA28" t="n">
        <v>1277.4</v>
      </c>
      <c r="BCB28" t="n">
        <v>1739.7</v>
      </c>
      <c r="BCC28" t="n">
        <v>644.4</v>
      </c>
      <c r="BCD28" t="n">
        <v>783.1</v>
      </c>
      <c r="BCE28" t="n">
        <v>1598.9</v>
      </c>
      <c r="BCF28" t="n">
        <v>1012.6</v>
      </c>
      <c r="BCG28" t="n">
        <v>1215.9</v>
      </c>
      <c r="BCH28" t="n">
        <v>1426</v>
      </c>
      <c r="BCI28" t="n">
        <v>1431.9</v>
      </c>
      <c r="BCJ28" t="n">
        <v>1250.8</v>
      </c>
      <c r="BCK28" t="n">
        <v>2040.9</v>
      </c>
      <c r="BCL28" t="n">
        <v>867.9</v>
      </c>
      <c r="BCM28" t="n">
        <v>2640.8</v>
      </c>
      <c r="BCN28" t="n">
        <v>1166.9</v>
      </c>
      <c r="BCO28" t="n">
        <v>2265.6</v>
      </c>
      <c r="BCP28" t="n">
        <v>2059.5</v>
      </c>
      <c r="BCQ28" t="n">
        <v>2758.1</v>
      </c>
      <c r="BCR28" t="n">
        <v>1198.6</v>
      </c>
      <c r="BCS28" t="n">
        <v>2803.4</v>
      </c>
      <c r="BCT28" t="n">
        <v>1624.5</v>
      </c>
      <c r="BCU28" t="n">
        <v>700.9</v>
      </c>
      <c r="BCV28" t="n">
        <v>1178.9</v>
      </c>
      <c r="BCW28" t="n">
        <v>765.7</v>
      </c>
      <c r="BCX28" t="n">
        <v>1201.9</v>
      </c>
      <c r="BCY28" t="n">
        <v>2475.3</v>
      </c>
      <c r="BCZ28" t="n">
        <v>1083.1</v>
      </c>
      <c r="BDA28" t="n">
        <v>2401.8</v>
      </c>
      <c r="BDB28" t="n">
        <v>1550.6</v>
      </c>
      <c r="BDC28" t="n">
        <v>2961.4</v>
      </c>
      <c r="BDD28" t="n">
        <v>1319.2</v>
      </c>
      <c r="BDE28" t="n">
        <v>1015.7</v>
      </c>
      <c r="BDF28" t="n">
        <v>938.2</v>
      </c>
      <c r="BDG28" t="n">
        <v>2249.4</v>
      </c>
      <c r="BDH28" t="n">
        <v>2437.9</v>
      </c>
      <c r="BDI28" t="n">
        <v>2485</v>
      </c>
      <c r="BDJ28" t="n">
        <v>1653.2</v>
      </c>
      <c r="BDK28" t="n">
        <v>2247.2</v>
      </c>
      <c r="BDL28" t="n">
        <v>2549.1</v>
      </c>
      <c r="BDM28" t="n">
        <v>1749.9</v>
      </c>
      <c r="BDN28" t="n">
        <v>1145.3</v>
      </c>
      <c r="BDO28" t="n">
        <v>2826</v>
      </c>
      <c r="BDP28" t="n">
        <v>2631.5</v>
      </c>
      <c r="BDQ28" t="n">
        <v>941.5</v>
      </c>
      <c r="BDR28" t="n">
        <v>2631.7</v>
      </c>
      <c r="BDS28" t="n">
        <v>2959.9</v>
      </c>
      <c r="BDT28" t="n">
        <v>1124.8</v>
      </c>
      <c r="BDU28" t="n">
        <v>2945.8</v>
      </c>
      <c r="BDV28" t="n">
        <v>1825.3</v>
      </c>
      <c r="BDW28" t="n">
        <v>725</v>
      </c>
      <c r="BDX28" t="n">
        <v>526.6</v>
      </c>
      <c r="BDY28" t="n">
        <v>2173.5</v>
      </c>
      <c r="BDZ28" t="n">
        <v>2876.6</v>
      </c>
      <c r="BEA28" t="n">
        <v>1341.8</v>
      </c>
      <c r="BEB28" t="n">
        <v>2502.7</v>
      </c>
      <c r="BEC28" t="n">
        <v>611.4</v>
      </c>
      <c r="BED28" t="n">
        <v>738.6</v>
      </c>
      <c r="BEE28" t="n">
        <v>1764.3</v>
      </c>
      <c r="BEF28" t="n">
        <v>1062.7</v>
      </c>
      <c r="BEG28" t="n">
        <v>1603</v>
      </c>
      <c r="BEH28" t="n">
        <v>1393.4</v>
      </c>
      <c r="BEI28" t="n">
        <v>1420.2</v>
      </c>
      <c r="BEJ28" t="n">
        <v>604.1</v>
      </c>
      <c r="BEK28" t="n">
        <v>1228.4</v>
      </c>
      <c r="BEL28" t="n">
        <v>1030.3</v>
      </c>
      <c r="BEM28" t="n">
        <v>1186.2</v>
      </c>
      <c r="BEN28" t="n">
        <v>2317.8</v>
      </c>
      <c r="BEO28" t="n">
        <v>1416.1</v>
      </c>
      <c r="BEP28" t="n">
        <v>1485.7</v>
      </c>
      <c r="BEQ28" t="n">
        <v>2381.5</v>
      </c>
      <c r="BER28" t="n">
        <v>2985.9</v>
      </c>
      <c r="BES28" t="n">
        <v>2066.5</v>
      </c>
      <c r="BET28" t="n">
        <v>1966.9</v>
      </c>
      <c r="BEU28" t="n">
        <v>952.3</v>
      </c>
      <c r="BEV28" t="n">
        <v>2649.8</v>
      </c>
      <c r="BEW28" t="n">
        <v>1523</v>
      </c>
      <c r="BEX28" t="n">
        <v>539.6</v>
      </c>
      <c r="BEY28" t="n">
        <v>1579.4</v>
      </c>
      <c r="BEZ28" t="n">
        <v>2022.6</v>
      </c>
      <c r="BFA28" t="n">
        <v>2629.6</v>
      </c>
      <c r="BFB28" t="n">
        <v>2304.6</v>
      </c>
      <c r="BFC28" t="n">
        <v>1517.1</v>
      </c>
      <c r="BFD28" t="n">
        <v>2666.5</v>
      </c>
      <c r="BFE28" t="n">
        <v>2580.6</v>
      </c>
      <c r="BFF28" t="n">
        <v>2648.6</v>
      </c>
      <c r="BFG28" t="n">
        <v>536.7</v>
      </c>
      <c r="BFH28" t="n">
        <v>2409.6</v>
      </c>
      <c r="BFI28" t="n">
        <v>1712.3</v>
      </c>
      <c r="BFJ28" t="n">
        <v>2252.6</v>
      </c>
      <c r="BFK28" t="n">
        <v>2718.2</v>
      </c>
      <c r="BFL28" t="n">
        <v>1750.9</v>
      </c>
      <c r="BFM28" t="n">
        <v>2634.8</v>
      </c>
      <c r="BFN28" t="n">
        <v>906.3</v>
      </c>
      <c r="BFO28" t="n">
        <v>1794.1</v>
      </c>
      <c r="BFP28" t="n">
        <v>901.6</v>
      </c>
      <c r="BFQ28" t="n">
        <v>2394.6</v>
      </c>
      <c r="BFR28" t="n">
        <v>2527.3</v>
      </c>
      <c r="BFS28" t="n">
        <v>1307.1</v>
      </c>
      <c r="BFT28" t="n">
        <v>506.3</v>
      </c>
      <c r="BFU28" t="n">
        <v>1417.4</v>
      </c>
      <c r="BFV28" t="n">
        <v>2079.5</v>
      </c>
      <c r="BFW28" t="n">
        <v>1733.1</v>
      </c>
      <c r="BFX28" t="n">
        <v>2866.3</v>
      </c>
      <c r="BFY28" t="n">
        <v>2050.8</v>
      </c>
      <c r="BFZ28" t="n">
        <v>1820.8</v>
      </c>
      <c r="BGA28" t="n">
        <v>2961.3</v>
      </c>
      <c r="BGB28" t="n">
        <v>2288.5</v>
      </c>
      <c r="BGC28" t="n">
        <v>2638.1</v>
      </c>
      <c r="BGD28" t="n">
        <v>550.7</v>
      </c>
      <c r="BGE28" t="n">
        <v>1900.3</v>
      </c>
      <c r="BGF28" t="n">
        <v>2950.1</v>
      </c>
      <c r="BGG28" t="n">
        <v>2098.8</v>
      </c>
      <c r="BGH28" t="n">
        <v>592.4</v>
      </c>
      <c r="BGI28" t="n">
        <v>908.2</v>
      </c>
      <c r="BGJ28" t="n">
        <v>1219.2</v>
      </c>
      <c r="BGK28" t="n">
        <v>2665.6</v>
      </c>
      <c r="BGL28" t="n">
        <v>2985.2</v>
      </c>
      <c r="BGM28" t="n">
        <v>2347.7</v>
      </c>
      <c r="BGN28" t="n">
        <v>1718.1</v>
      </c>
      <c r="BGO28" t="n">
        <v>2280</v>
      </c>
      <c r="BGP28" t="n">
        <v>1254.7</v>
      </c>
      <c r="BGQ28" t="n">
        <v>1848.7</v>
      </c>
      <c r="BGR28" t="n">
        <v>1292.5</v>
      </c>
      <c r="BGS28" t="n">
        <v>1497.6</v>
      </c>
      <c r="BGT28" t="n">
        <v>1797.8</v>
      </c>
      <c r="BGU28" t="n">
        <v>2907.5</v>
      </c>
      <c r="BGV28" t="n">
        <v>1111.7</v>
      </c>
      <c r="BGW28" t="n">
        <v>1405.6</v>
      </c>
      <c r="BGX28" t="n">
        <v>1750.9</v>
      </c>
      <c r="BGY28" t="n">
        <v>2775.3</v>
      </c>
      <c r="BGZ28" t="n">
        <v>1641</v>
      </c>
      <c r="BHA28" t="n">
        <v>816.3</v>
      </c>
      <c r="BHB28" t="n">
        <v>684.2</v>
      </c>
      <c r="BHC28" t="n">
        <v>576.1</v>
      </c>
      <c r="BHD28" t="n">
        <v>2875.3</v>
      </c>
      <c r="BHE28" t="n">
        <v>601.4</v>
      </c>
      <c r="BHF28" t="n">
        <v>1235.1</v>
      </c>
      <c r="BHG28" t="n">
        <v>2350.7</v>
      </c>
      <c r="BHH28" t="n">
        <v>589.1</v>
      </c>
      <c r="BHI28" t="n">
        <v>2660.4</v>
      </c>
      <c r="BHJ28" t="n">
        <v>523.1</v>
      </c>
      <c r="BHK28" t="n">
        <v>2508.2</v>
      </c>
      <c r="BHL28" t="n">
        <v>1590.1</v>
      </c>
      <c r="BHM28" t="n">
        <v>2345.9</v>
      </c>
      <c r="BHN28" t="n">
        <v>646.2</v>
      </c>
      <c r="BHO28" t="n">
        <v>1786.3</v>
      </c>
      <c r="BHP28" t="n">
        <v>1710.2</v>
      </c>
      <c r="BHQ28" t="n">
        <v>1602.6</v>
      </c>
      <c r="BHR28" t="n">
        <v>943.5</v>
      </c>
      <c r="BHS28" t="n">
        <v>1915</v>
      </c>
      <c r="BHT28" t="n">
        <v>623.9</v>
      </c>
      <c r="BHU28" t="n">
        <v>1852.7</v>
      </c>
      <c r="BHV28" t="n">
        <v>2966.7</v>
      </c>
      <c r="BHW28" t="n">
        <v>2719.7</v>
      </c>
      <c r="BHX28" t="n">
        <v>1168.3</v>
      </c>
      <c r="BHY28" t="n">
        <v>2913.5</v>
      </c>
      <c r="BHZ28" t="n">
        <v>1148.4</v>
      </c>
      <c r="BIA28" t="n">
        <v>2038.6</v>
      </c>
      <c r="BIB28" t="n">
        <v>781.9</v>
      </c>
      <c r="BIC28" t="n">
        <v>1130.6</v>
      </c>
      <c r="BID28" t="n">
        <v>2063.3</v>
      </c>
      <c r="BIE28" t="n">
        <v>1910.7</v>
      </c>
      <c r="BIF28" t="n">
        <v>2440.6</v>
      </c>
      <c r="BIG28" t="n">
        <v>1872.7</v>
      </c>
      <c r="BIH28" t="n">
        <v>2872.9</v>
      </c>
      <c r="BII28" t="n">
        <v>2070.4</v>
      </c>
      <c r="BIJ28" t="n">
        <v>1776.3</v>
      </c>
      <c r="BIK28" t="n">
        <v>1760.4</v>
      </c>
      <c r="BIL28" t="n">
        <v>2991.6</v>
      </c>
      <c r="BIM28" t="n">
        <v>2989.2</v>
      </c>
      <c r="BIN28" t="n">
        <v>2876.2</v>
      </c>
      <c r="BIO28" t="n">
        <v>2298</v>
      </c>
      <c r="BIP28" t="n">
        <v>2848.4</v>
      </c>
      <c r="BIQ28" t="n">
        <v>1058</v>
      </c>
      <c r="BIR28" t="n">
        <v>1378.5</v>
      </c>
      <c r="BIS28" t="n">
        <v>1078</v>
      </c>
      <c r="BIT28" t="n">
        <v>849.7</v>
      </c>
      <c r="BIU28" t="n">
        <v>1783.8</v>
      </c>
      <c r="BIV28" t="n">
        <v>541.4</v>
      </c>
      <c r="BIW28" t="n">
        <v>2715.4</v>
      </c>
      <c r="BIX28" t="n">
        <v>2132.8</v>
      </c>
      <c r="BIY28" t="n">
        <v>1776.5</v>
      </c>
      <c r="BIZ28" t="n">
        <v>1531.1</v>
      </c>
      <c r="BJA28" t="n">
        <v>1631.8</v>
      </c>
      <c r="BJB28" t="n">
        <v>2494.9</v>
      </c>
      <c r="BJC28" t="n">
        <v>1496.3</v>
      </c>
      <c r="BJD28" t="n">
        <v>2824.5</v>
      </c>
      <c r="BJE28" t="n">
        <v>1219.5</v>
      </c>
      <c r="BJF28" t="n">
        <v>2478.4</v>
      </c>
      <c r="BJG28" t="n">
        <v>2237.7</v>
      </c>
      <c r="BJH28" t="n">
        <v>1895.3</v>
      </c>
      <c r="BJI28" t="n">
        <v>1256.2</v>
      </c>
      <c r="BJJ28" t="n">
        <v>1942.8</v>
      </c>
      <c r="BJK28" t="n">
        <v>2358.5</v>
      </c>
      <c r="BJL28" t="n">
        <v>2951.3</v>
      </c>
      <c r="BJM28" t="n">
        <v>2832.1</v>
      </c>
      <c r="BJN28" t="n">
        <v>1575.3</v>
      </c>
      <c r="BJO28" t="n">
        <v>2472.4</v>
      </c>
      <c r="BJP28" t="n">
        <v>2586.1</v>
      </c>
      <c r="BJQ28" t="n">
        <v>759.5</v>
      </c>
      <c r="BJR28" t="n">
        <v>1749.3</v>
      </c>
      <c r="BJS28" t="n">
        <v>909.5</v>
      </c>
      <c r="BJT28" t="n">
        <v>2117.1</v>
      </c>
      <c r="BJU28" t="n">
        <v>775.7</v>
      </c>
      <c r="BJV28" t="n">
        <v>1245.7</v>
      </c>
      <c r="BJW28" t="n">
        <v>1171</v>
      </c>
      <c r="BJX28" t="n">
        <v>2743.5</v>
      </c>
      <c r="BJY28" t="n">
        <v>1214.3</v>
      </c>
      <c r="BJZ28" t="n">
        <v>1915.6</v>
      </c>
      <c r="BKA28" t="n">
        <v>2550</v>
      </c>
      <c r="BKB28" t="n">
        <v>1134.5</v>
      </c>
      <c r="BKC28" t="n">
        <v>669.5</v>
      </c>
      <c r="BKD28" t="n">
        <v>1967</v>
      </c>
      <c r="BKE28" t="n">
        <v>1299.6</v>
      </c>
      <c r="BKF28" t="n">
        <v>2609.9</v>
      </c>
      <c r="BKG28" t="n">
        <v>1478.3</v>
      </c>
      <c r="BKH28" t="n">
        <v>2733.9</v>
      </c>
      <c r="BKI28" t="n">
        <v>1776.2</v>
      </c>
      <c r="BKJ28" t="n">
        <v>2956.6</v>
      </c>
      <c r="BKK28" t="n">
        <v>560.8</v>
      </c>
      <c r="BKL28" t="n">
        <v>1555.1</v>
      </c>
      <c r="BKM28" t="n">
        <v>1067.6</v>
      </c>
      <c r="BKN28" t="n">
        <v>1548.3</v>
      </c>
      <c r="BKO28" t="n">
        <v>2566.3</v>
      </c>
      <c r="BKP28" t="n">
        <v>2252.1</v>
      </c>
      <c r="BKQ28" t="n">
        <v>2497.1</v>
      </c>
      <c r="BKR28" t="n">
        <v>1986.1</v>
      </c>
      <c r="BKS28" t="n">
        <v>1442.7</v>
      </c>
      <c r="BKT28" t="n">
        <v>955.2</v>
      </c>
      <c r="BKU28" t="n">
        <v>2626.6</v>
      </c>
      <c r="BKV28" t="n">
        <v>1948.6</v>
      </c>
      <c r="BKW28" t="n">
        <v>1824.9</v>
      </c>
      <c r="BKX28" t="n">
        <v>2801.9</v>
      </c>
      <c r="BKY28" t="n">
        <v>924.4</v>
      </c>
      <c r="BKZ28" t="n">
        <v>2674</v>
      </c>
      <c r="BLA28" t="n">
        <v>1357.9</v>
      </c>
      <c r="BLB28" t="n">
        <v>1313.3</v>
      </c>
      <c r="BLC28" t="n">
        <v>2399.4</v>
      </c>
      <c r="BLD28" t="n">
        <v>1952.3</v>
      </c>
      <c r="BLE28" t="n">
        <v>504.3</v>
      </c>
      <c r="BLF28" t="n">
        <v>1412.8</v>
      </c>
      <c r="BLG28" t="n">
        <v>1715.8</v>
      </c>
      <c r="BLH28" t="n">
        <v>903.8</v>
      </c>
      <c r="BLI28" t="n">
        <v>1822.2</v>
      </c>
      <c r="BLJ28" t="n">
        <v>1849.3</v>
      </c>
      <c r="BLK28" t="n">
        <v>1380.9</v>
      </c>
      <c r="BLL28" t="n">
        <v>1213.3</v>
      </c>
      <c r="BLM28" t="n">
        <v>1530.6</v>
      </c>
      <c r="BLN28" t="n">
        <v>806.9</v>
      </c>
      <c r="BLO28" t="n">
        <v>2438.1</v>
      </c>
      <c r="BLP28" t="n">
        <v>978.5</v>
      </c>
      <c r="BLQ28" t="n">
        <v>1734.8</v>
      </c>
      <c r="BLR28" t="n">
        <v>2859.6</v>
      </c>
      <c r="BLS28" t="n">
        <v>568.3</v>
      </c>
      <c r="BLT28" t="n">
        <v>933.5</v>
      </c>
      <c r="BLU28" t="n">
        <v>1461.8</v>
      </c>
      <c r="BLV28" t="n">
        <v>1813.8</v>
      </c>
      <c r="BLW28" t="n">
        <v>1362</v>
      </c>
      <c r="BLX28" t="n">
        <v>755.4</v>
      </c>
      <c r="BLY28" t="n">
        <v>2871</v>
      </c>
      <c r="BLZ28" t="n">
        <v>2445.8</v>
      </c>
      <c r="BMA28" t="n">
        <v>2158.9</v>
      </c>
      <c r="BMB28" t="n">
        <v>2831.4</v>
      </c>
      <c r="BMC28" t="n">
        <v>614.9</v>
      </c>
      <c r="BMD28" t="n">
        <v>1291.7</v>
      </c>
      <c r="BME28" t="n">
        <v>1071.3</v>
      </c>
      <c r="BMF28" t="n">
        <v>1243</v>
      </c>
      <c r="BMG28" t="n">
        <v>1563.2</v>
      </c>
      <c r="BMH28" t="n">
        <v>2246</v>
      </c>
      <c r="BMI28" t="n">
        <v>872.9</v>
      </c>
      <c r="BMJ28" t="n">
        <v>1363</v>
      </c>
      <c r="BMK28" t="n">
        <v>2454.8</v>
      </c>
      <c r="BML28" t="n">
        <v>2315.9</v>
      </c>
      <c r="BMM28" t="n">
        <v>1221.3</v>
      </c>
      <c r="BMN28" t="n">
        <v>1024.2</v>
      </c>
      <c r="BMO28" t="n">
        <v>1530.8</v>
      </c>
      <c r="BMP28" t="n">
        <v>1581.6</v>
      </c>
      <c r="BMQ28" t="n">
        <v>909</v>
      </c>
      <c r="BMR28" t="n">
        <v>775.6</v>
      </c>
      <c r="BMS28" t="n">
        <v>1250</v>
      </c>
      <c r="BMT28" t="n">
        <v>2248.9</v>
      </c>
      <c r="BMU28" t="n">
        <v>2992.6</v>
      </c>
      <c r="BMV28" t="n">
        <v>1148.9</v>
      </c>
      <c r="BMW28" t="n">
        <v>932.4</v>
      </c>
      <c r="BMX28" t="n">
        <v>2115.5</v>
      </c>
      <c r="BMY28" t="n">
        <v>620.1</v>
      </c>
      <c r="BMZ28" t="n">
        <v>1611.6</v>
      </c>
      <c r="BNA28" t="n">
        <v>2995.6</v>
      </c>
      <c r="BNB28" t="n">
        <v>1571.4</v>
      </c>
      <c r="BNC28" t="n">
        <v>1498.8</v>
      </c>
      <c r="BND28" t="n">
        <v>807.8</v>
      </c>
      <c r="BNE28" t="n">
        <v>2563.9</v>
      </c>
      <c r="BNF28" t="n">
        <v>1985.4</v>
      </c>
      <c r="BNG28" t="n">
        <v>1364.4</v>
      </c>
      <c r="BNH28" t="n">
        <v>2638.6</v>
      </c>
      <c r="BNI28" t="n">
        <v>2573.9</v>
      </c>
      <c r="BNJ28" t="n">
        <v>2333.4</v>
      </c>
      <c r="BNK28" t="n">
        <v>2076.3</v>
      </c>
      <c r="BNL28" t="n">
        <v>1357</v>
      </c>
      <c r="BNM28" t="n">
        <v>1650.6</v>
      </c>
      <c r="BNN28" t="n">
        <v>537</v>
      </c>
      <c r="BNO28" t="n">
        <v>1821.6</v>
      </c>
      <c r="BNP28" t="n">
        <v>2431.7</v>
      </c>
      <c r="BNQ28" t="n">
        <v>1783.4</v>
      </c>
      <c r="BNR28" t="n">
        <v>1491.8</v>
      </c>
      <c r="BNS28" t="n">
        <v>1732.3</v>
      </c>
      <c r="BNT28" t="n">
        <v>2433</v>
      </c>
      <c r="BNU28" t="n">
        <v>1472.7</v>
      </c>
      <c r="BNV28" t="n">
        <v>1433.9</v>
      </c>
      <c r="BNW28" t="n">
        <v>2394.3</v>
      </c>
      <c r="BNX28" t="n">
        <v>993.6</v>
      </c>
      <c r="BNY28" t="n">
        <v>585.3</v>
      </c>
      <c r="BNZ28" t="n">
        <v>1023.1</v>
      </c>
      <c r="BOA28" t="n">
        <v>1065.8</v>
      </c>
      <c r="BOB28" t="n">
        <v>1306.4</v>
      </c>
      <c r="BOC28" t="n">
        <v>1923.3</v>
      </c>
      <c r="BOD28" t="n">
        <v>1394.8</v>
      </c>
      <c r="BOE28" t="n">
        <v>1606.4</v>
      </c>
      <c r="BOF28" t="n">
        <v>1420.3</v>
      </c>
      <c r="BOG28" t="n">
        <v>2350.6</v>
      </c>
      <c r="BOH28" t="n">
        <v>1948.6</v>
      </c>
      <c r="BOI28" t="n">
        <v>1079.4</v>
      </c>
      <c r="BOJ28" t="n">
        <v>1681.7</v>
      </c>
      <c r="BOK28" t="n">
        <v>2058.6</v>
      </c>
      <c r="BOL28" t="n">
        <v>2313.6</v>
      </c>
      <c r="BOM28" t="n">
        <v>999.7</v>
      </c>
      <c r="BON28" t="n">
        <v>2283.8</v>
      </c>
      <c r="BOO28" t="n">
        <v>1630.1</v>
      </c>
      <c r="BOP28" t="n">
        <v>1127.9</v>
      </c>
      <c r="BOQ28" t="n">
        <v>1803</v>
      </c>
      <c r="BOR28" t="n">
        <v>2180.5</v>
      </c>
      <c r="BOS28" t="n">
        <v>1512.9</v>
      </c>
      <c r="BOT28" t="n">
        <v>2826.1</v>
      </c>
      <c r="BOU28" t="n">
        <v>2141.5</v>
      </c>
      <c r="BOV28" t="n">
        <v>1051.9</v>
      </c>
      <c r="BOW28" t="n">
        <v>1104.7</v>
      </c>
      <c r="BOX28" t="n">
        <v>2433.8</v>
      </c>
      <c r="BOY28" t="n">
        <v>2153.9</v>
      </c>
      <c r="BOZ28" t="n">
        <v>1375.9</v>
      </c>
      <c r="BPA28" t="n">
        <v>1051.6</v>
      </c>
      <c r="BPB28" t="n">
        <v>816.2</v>
      </c>
      <c r="BPC28" t="n">
        <v>1207</v>
      </c>
      <c r="BPD28" t="n">
        <v>2452.3</v>
      </c>
      <c r="BPE28" t="n">
        <v>1905.3</v>
      </c>
      <c r="BPF28" t="n">
        <v>1718</v>
      </c>
      <c r="BPG28" t="n">
        <v>1752.5</v>
      </c>
      <c r="BPH28" t="n">
        <v>2888.2</v>
      </c>
      <c r="BPI28" t="n">
        <v>700.6</v>
      </c>
      <c r="BPJ28" t="n">
        <v>2770</v>
      </c>
      <c r="BPK28" t="n">
        <v>2355.6</v>
      </c>
      <c r="BPL28" t="n">
        <v>789.7</v>
      </c>
      <c r="BPM28" t="n">
        <v>1054</v>
      </c>
      <c r="BPN28" t="n">
        <v>2016.2</v>
      </c>
      <c r="BPO28" t="n">
        <v>2849.2</v>
      </c>
      <c r="BPP28" t="n">
        <v>1573</v>
      </c>
      <c r="BPQ28" t="n">
        <v>2307</v>
      </c>
      <c r="BPR28" t="n">
        <v>1300.2</v>
      </c>
      <c r="BPS28" t="n">
        <v>1876.2</v>
      </c>
      <c r="BPT28" t="n">
        <v>1477.3</v>
      </c>
      <c r="BPU28" t="n">
        <v>2126</v>
      </c>
      <c r="BPV28" t="n">
        <v>1259.8</v>
      </c>
      <c r="BPW28" t="n">
        <v>873.1</v>
      </c>
      <c r="BPX28" t="n">
        <v>1794.6</v>
      </c>
      <c r="BPY28" t="n">
        <v>972.9</v>
      </c>
      <c r="BPZ28" t="n">
        <v>1842.4</v>
      </c>
      <c r="BQA28" t="n">
        <v>701.4</v>
      </c>
      <c r="BQB28" t="n">
        <v>721.1</v>
      </c>
      <c r="BQC28" t="n">
        <v>2822.8</v>
      </c>
      <c r="BQD28" t="n">
        <v>1808.8</v>
      </c>
      <c r="BQE28" t="n">
        <v>2418.6</v>
      </c>
      <c r="BQF28" t="n">
        <v>2557.4</v>
      </c>
      <c r="BQG28" t="n">
        <v>792.3</v>
      </c>
      <c r="BQH28" t="n">
        <v>1427.8</v>
      </c>
      <c r="BQI28" t="n">
        <v>2163.7</v>
      </c>
      <c r="BQJ28" t="n">
        <v>1767.8</v>
      </c>
      <c r="BQK28" t="n">
        <v>894.2</v>
      </c>
      <c r="BQL28" t="n">
        <v>2448</v>
      </c>
      <c r="BQM28" t="n">
        <v>2786.6</v>
      </c>
      <c r="BQN28" t="n">
        <v>861.4</v>
      </c>
      <c r="BQO28" t="n">
        <v>1042.9</v>
      </c>
      <c r="BQP28" t="n">
        <v>1747.6</v>
      </c>
      <c r="BQQ28" t="n">
        <v>1512.3</v>
      </c>
      <c r="BQR28" t="n">
        <v>1630.8</v>
      </c>
      <c r="BQS28" t="n">
        <v>734</v>
      </c>
      <c r="BQT28" t="n">
        <v>833.4</v>
      </c>
      <c r="BQU28" t="n">
        <v>1315.4</v>
      </c>
      <c r="BQV28" t="n">
        <v>1972.4</v>
      </c>
      <c r="BQW28" t="n">
        <v>525.8</v>
      </c>
      <c r="BQX28" t="n">
        <v>2059</v>
      </c>
      <c r="BQY28" t="n">
        <v>1013</v>
      </c>
      <c r="BQZ28" t="n">
        <v>2659.4</v>
      </c>
      <c r="BRA28" t="n">
        <v>1026.7</v>
      </c>
      <c r="BRB28" t="n">
        <v>780.2</v>
      </c>
      <c r="BRC28" t="n">
        <v>2626.7</v>
      </c>
      <c r="BRD28" t="n">
        <v>2808.2</v>
      </c>
      <c r="BRE28" t="n">
        <v>904.5</v>
      </c>
      <c r="BRF28" t="n">
        <v>1850.1</v>
      </c>
      <c r="BRG28" t="n">
        <v>950.5</v>
      </c>
      <c r="BRH28" t="n">
        <v>2011.4</v>
      </c>
      <c r="BRI28" t="n">
        <v>2114.8</v>
      </c>
      <c r="BRJ28" t="n">
        <v>2099.7</v>
      </c>
      <c r="BRK28" t="n">
        <v>525.5</v>
      </c>
      <c r="BRL28" t="n">
        <v>2113.8</v>
      </c>
      <c r="BRM28" t="n">
        <v>985</v>
      </c>
      <c r="BRN28" t="n">
        <v>1750.7</v>
      </c>
      <c r="BRO28" t="n">
        <v>2379.9</v>
      </c>
      <c r="BRP28" t="n">
        <v>1889.2</v>
      </c>
      <c r="BRQ28" t="n">
        <v>2779.6</v>
      </c>
      <c r="BRR28" t="n">
        <v>693.9</v>
      </c>
      <c r="BRS28" t="n">
        <v>1039.3</v>
      </c>
      <c r="BRT28" t="n">
        <v>1801.9</v>
      </c>
      <c r="BRU28" t="n">
        <v>1352</v>
      </c>
      <c r="BRV28" t="n">
        <v>2204.7</v>
      </c>
      <c r="BRW28" t="n">
        <v>2256</v>
      </c>
      <c r="BRX28" t="n">
        <v>2759</v>
      </c>
      <c r="BRY28" t="n">
        <v>2489.8</v>
      </c>
      <c r="BRZ28" t="n">
        <v>1170.1</v>
      </c>
      <c r="BSA28" t="n">
        <v>754</v>
      </c>
      <c r="BSB28" t="n">
        <v>2184.9</v>
      </c>
      <c r="BSC28" t="n">
        <v>841.9</v>
      </c>
      <c r="BSD28" t="n">
        <v>1847.1</v>
      </c>
      <c r="BSE28" t="n">
        <v>1114.1</v>
      </c>
      <c r="BSF28" t="n">
        <v>1843.7</v>
      </c>
      <c r="BSG28" t="n">
        <v>1533.5</v>
      </c>
      <c r="BSH28" t="n">
        <v>2779.7</v>
      </c>
      <c r="BSI28" t="n">
        <v>1856.2</v>
      </c>
      <c r="BSJ28" t="n">
        <v>1398.6</v>
      </c>
      <c r="BSK28" t="n">
        <v>2377.8</v>
      </c>
      <c r="BSL28" t="n">
        <v>2238.7</v>
      </c>
      <c r="BSM28" t="n">
        <v>1129.8</v>
      </c>
      <c r="BSN28" t="n">
        <v>2407.2</v>
      </c>
      <c r="BSO28" t="n">
        <v>2704.5</v>
      </c>
      <c r="BSP28" t="n">
        <v>1820.2</v>
      </c>
      <c r="BSQ28" t="n">
        <v>2204.5</v>
      </c>
      <c r="BSR28" t="n">
        <v>2472.1</v>
      </c>
      <c r="BSS28" t="n">
        <v>2451.5</v>
      </c>
      <c r="BST28" t="n">
        <v>2103.9</v>
      </c>
      <c r="BSU28" t="n">
        <v>1325.6</v>
      </c>
      <c r="BSV28" t="n">
        <v>1304.5</v>
      </c>
      <c r="BSW28" t="n">
        <v>1423</v>
      </c>
      <c r="BSX28" t="n">
        <v>2129.6</v>
      </c>
      <c r="BSY28" t="n">
        <v>2623.8</v>
      </c>
      <c r="BSZ28" t="n">
        <v>602.1</v>
      </c>
      <c r="BTA28" t="n">
        <v>2423.5</v>
      </c>
      <c r="BTB28" t="n">
        <v>1700.8</v>
      </c>
      <c r="BTC28" t="n">
        <v>502.1</v>
      </c>
      <c r="BTD28" t="n">
        <v>1442.2</v>
      </c>
      <c r="BTE28" t="n">
        <v>1331.4</v>
      </c>
      <c r="BTF28" t="n">
        <v>982.8</v>
      </c>
      <c r="BTG28" t="n">
        <v>2453.4</v>
      </c>
      <c r="BTH28" t="n">
        <v>2287.6</v>
      </c>
      <c r="BTI28" t="n">
        <v>1329.5</v>
      </c>
      <c r="BTJ28" t="n">
        <v>1311.5</v>
      </c>
      <c r="BTK28" t="n">
        <v>665.8</v>
      </c>
      <c r="BTL28" t="n">
        <v>1241.6</v>
      </c>
      <c r="BTM28" t="n">
        <v>2775.9</v>
      </c>
      <c r="BTN28" t="n">
        <v>2787</v>
      </c>
      <c r="BTO28" t="n">
        <v>2741.9</v>
      </c>
      <c r="BTP28" t="n">
        <v>1159.6</v>
      </c>
      <c r="BTQ28" t="n">
        <v>1457.4</v>
      </c>
      <c r="BTR28" t="n">
        <v>1963.6</v>
      </c>
      <c r="BTS28" t="n">
        <v>2932.5</v>
      </c>
      <c r="BTT28" t="n">
        <v>1790.2</v>
      </c>
      <c r="BTU28" t="n">
        <v>2367.9</v>
      </c>
      <c r="BTV28" t="n">
        <v>2214.7</v>
      </c>
      <c r="BTW28" t="n">
        <v>1466.2</v>
      </c>
      <c r="BTX28" t="n">
        <v>1338.2</v>
      </c>
      <c r="BTY28" t="n">
        <v>2036.1</v>
      </c>
      <c r="BTZ28" t="n">
        <v>1399.2</v>
      </c>
      <c r="BUA28" t="n">
        <v>505.9</v>
      </c>
      <c r="BUB28" t="n">
        <v>2744.8</v>
      </c>
      <c r="BUC28" t="n">
        <v>2031.3</v>
      </c>
      <c r="BUD28" t="n">
        <v>1644.9</v>
      </c>
      <c r="BUE28" t="n">
        <v>1999</v>
      </c>
      <c r="BUF28" t="n">
        <v>2231.2</v>
      </c>
      <c r="BUG28" t="n">
        <v>2853.5</v>
      </c>
      <c r="BUH28" t="n">
        <v>508.9</v>
      </c>
      <c r="BUI28" t="n">
        <v>2848.1</v>
      </c>
      <c r="BUJ28" t="n">
        <v>1941.3</v>
      </c>
      <c r="BUK28" t="n">
        <v>1788.9</v>
      </c>
      <c r="BUL28" t="n">
        <v>896.7</v>
      </c>
      <c r="BUM28" t="n">
        <v>2405.5</v>
      </c>
      <c r="BUN28" t="n">
        <v>2348.2</v>
      </c>
      <c r="BUO28" t="n">
        <v>1309.6</v>
      </c>
      <c r="BUP28" t="n">
        <v>2535.9</v>
      </c>
      <c r="BUQ28" t="n">
        <v>544.1</v>
      </c>
      <c r="BUR28" t="n">
        <v>2072.7</v>
      </c>
      <c r="BUS28" t="n">
        <v>2000.4</v>
      </c>
      <c r="BUT28" t="n">
        <v>2121.3</v>
      </c>
      <c r="BUU28" t="n">
        <v>1656.6</v>
      </c>
      <c r="BUV28" t="n">
        <v>703.6</v>
      </c>
      <c r="BUW28" t="n">
        <v>2561.5</v>
      </c>
      <c r="BUX28" t="n">
        <v>1440.3</v>
      </c>
      <c r="BUY28" t="n">
        <v>2743.2</v>
      </c>
      <c r="BUZ28" t="n">
        <v>2512.1</v>
      </c>
      <c r="BVA28" t="n">
        <v>761.7</v>
      </c>
      <c r="BVB28" t="n">
        <v>1004.9</v>
      </c>
      <c r="BVC28" t="n">
        <v>1821.7</v>
      </c>
      <c r="BVD28" t="n">
        <v>1717.1</v>
      </c>
      <c r="BVE28" t="n">
        <v>782.6</v>
      </c>
      <c r="BVF28" t="n">
        <v>2632.1</v>
      </c>
      <c r="BVG28" t="n">
        <v>1211.9</v>
      </c>
      <c r="BVH28" t="n">
        <v>1416.9</v>
      </c>
      <c r="BVI28" t="n">
        <v>2565.3</v>
      </c>
      <c r="BVJ28" t="n">
        <v>2640.4</v>
      </c>
      <c r="BVK28" t="n">
        <v>1124.9</v>
      </c>
      <c r="BVL28" t="n">
        <v>1570.4</v>
      </c>
      <c r="BVM28" t="n">
        <v>1275.1</v>
      </c>
      <c r="BVN28" t="n">
        <v>1896.7</v>
      </c>
      <c r="BVO28" t="n">
        <v>2085.1</v>
      </c>
      <c r="BVP28" t="n">
        <v>1096.1</v>
      </c>
      <c r="BVQ28" t="n">
        <v>1610.5</v>
      </c>
      <c r="BVR28" t="n">
        <v>1772.3</v>
      </c>
      <c r="BVS28" t="n">
        <v>2817.3</v>
      </c>
      <c r="BVT28" t="n">
        <v>2111.6</v>
      </c>
      <c r="BVU28" t="n">
        <v>1961.9</v>
      </c>
      <c r="BVV28" t="n">
        <v>2467.1</v>
      </c>
      <c r="BVW28" t="n">
        <v>1707</v>
      </c>
      <c r="BVX28" t="n">
        <v>1021.4</v>
      </c>
      <c r="BVY28" t="n">
        <v>2889</v>
      </c>
      <c r="BVZ28" t="n">
        <v>2304.7</v>
      </c>
      <c r="BWA28" t="n">
        <v>2245</v>
      </c>
      <c r="BWB28" t="n">
        <v>1528.1</v>
      </c>
      <c r="BWC28" t="n">
        <v>1309.8</v>
      </c>
      <c r="BWD28" t="n">
        <v>1602.4</v>
      </c>
      <c r="BWE28" t="n">
        <v>2867.8</v>
      </c>
      <c r="BWF28" t="n">
        <v>1258.1</v>
      </c>
      <c r="BWG28" t="n">
        <v>2284.6</v>
      </c>
      <c r="BWH28" t="n">
        <v>1090.7</v>
      </c>
      <c r="BWI28" t="n">
        <v>1163.3</v>
      </c>
      <c r="BWJ28" t="n">
        <v>1473.6</v>
      </c>
      <c r="BWK28" t="n">
        <v>2888</v>
      </c>
      <c r="BWL28" t="n">
        <v>1669.5</v>
      </c>
      <c r="BWM28" t="n">
        <v>865.9</v>
      </c>
      <c r="BWN28" t="n">
        <v>1816.9</v>
      </c>
      <c r="BWO28" t="n">
        <v>1087.3</v>
      </c>
      <c r="BWP28" t="n">
        <v>2171.3</v>
      </c>
      <c r="BWQ28" t="n">
        <v>1329.6</v>
      </c>
      <c r="BWR28" t="n">
        <v>2956.7</v>
      </c>
      <c r="BWS28" t="n">
        <v>2719.6</v>
      </c>
      <c r="BWT28" t="n">
        <v>2505.1</v>
      </c>
      <c r="BWU28" t="n">
        <v>2936.9</v>
      </c>
      <c r="BWV28" t="n">
        <v>2238.8</v>
      </c>
      <c r="BWW28" t="n">
        <v>1675</v>
      </c>
      <c r="BWX28" t="n">
        <v>1279.6</v>
      </c>
      <c r="BWY28" t="n">
        <v>1324.6</v>
      </c>
      <c r="BWZ28" t="n">
        <v>2745.9</v>
      </c>
      <c r="BXA28" t="n">
        <v>1906.7</v>
      </c>
      <c r="BXB28" t="n">
        <v>1904</v>
      </c>
      <c r="BXC28" t="n">
        <v>1398.5</v>
      </c>
      <c r="BXD28" t="n">
        <v>647.7</v>
      </c>
      <c r="BXE28" t="n">
        <v>2342.1</v>
      </c>
      <c r="BXF28" t="n">
        <v>1539.1</v>
      </c>
      <c r="BXG28" t="n">
        <v>1116</v>
      </c>
      <c r="BXH28" t="n">
        <v>1923.6</v>
      </c>
      <c r="BXI28" t="n">
        <v>722.5</v>
      </c>
      <c r="BXJ28" t="n">
        <v>2125.6</v>
      </c>
      <c r="BXK28" t="n">
        <v>2434</v>
      </c>
      <c r="BXL28" t="n">
        <v>1139.4</v>
      </c>
      <c r="BXM28" t="n">
        <v>1184.8</v>
      </c>
      <c r="BXN28" t="n">
        <v>1652.4</v>
      </c>
      <c r="BXO28" t="n">
        <v>1998.9</v>
      </c>
      <c r="BXP28" t="n">
        <v>1353.5</v>
      </c>
      <c r="BXQ28" t="n">
        <v>2910.1</v>
      </c>
      <c r="BXR28" t="n">
        <v>1804.6</v>
      </c>
      <c r="BXS28" t="n">
        <v>2060.6</v>
      </c>
      <c r="BXT28" t="n">
        <v>2422.3</v>
      </c>
      <c r="BXU28" t="n">
        <v>2786</v>
      </c>
      <c r="BXV28" t="n">
        <v>2660.7</v>
      </c>
      <c r="BXW28" t="n">
        <v>1979.7</v>
      </c>
      <c r="BXX28" t="n">
        <v>2688.7</v>
      </c>
      <c r="BXY28" t="n">
        <v>1569</v>
      </c>
      <c r="BXZ28" t="n">
        <v>1659.6</v>
      </c>
      <c r="BYA28" t="n">
        <v>701.3</v>
      </c>
      <c r="BYB28" t="n">
        <v>588.5</v>
      </c>
      <c r="BYC28" t="n">
        <v>1373</v>
      </c>
      <c r="BYD28" t="n">
        <v>1044.9</v>
      </c>
    </row>
    <row r="29">
      <c r="A29" t="inlineStr">
        <is>
          <t>Site_B</t>
        </is>
      </c>
      <c r="B29" t="inlineStr">
        <is>
          <t>subject_13</t>
        </is>
      </c>
      <c r="C29" t="n">
        <v>44.8</v>
      </c>
      <c r="D29" t="inlineStr">
        <is>
          <t>F</t>
        </is>
      </c>
      <c r="E29" t="inlineStr">
        <is>
          <t>Siemens</t>
        </is>
      </c>
      <c r="F29">
        <f>F28</f>
        <v/>
      </c>
      <c r="G29" t="n">
        <v>3.466</v>
      </c>
      <c r="H29" t="n">
        <v>2.844</v>
      </c>
      <c r="I29" t="n">
        <v>2.823</v>
      </c>
      <c r="J29" t="n">
        <v>3.026</v>
      </c>
      <c r="K29" t="n">
        <v>2.155</v>
      </c>
      <c r="L29" t="n">
        <v>3.008</v>
      </c>
      <c r="M29" t="n">
        <v>2.281</v>
      </c>
      <c r="N29" t="n">
        <v>3.217</v>
      </c>
      <c r="O29" t="n">
        <v>2.271</v>
      </c>
      <c r="P29" t="n">
        <v>2.216</v>
      </c>
      <c r="Q29" t="n">
        <v>3.303</v>
      </c>
      <c r="R29" t="n">
        <v>2.444</v>
      </c>
      <c r="S29" t="n">
        <v>2.823</v>
      </c>
      <c r="T29" t="n">
        <v>1.521</v>
      </c>
      <c r="U29" t="n">
        <v>3.338</v>
      </c>
      <c r="V29" t="n">
        <v>1.54</v>
      </c>
      <c r="W29" t="n">
        <v>3.277</v>
      </c>
      <c r="X29" t="n">
        <v>2.175</v>
      </c>
      <c r="Y29" t="n">
        <v>1.704</v>
      </c>
      <c r="Z29" t="n">
        <v>1.501</v>
      </c>
      <c r="AA29" t="n">
        <v>3.156</v>
      </c>
      <c r="AB29" t="n">
        <v>2.283</v>
      </c>
      <c r="AC29" t="n">
        <v>3.468</v>
      </c>
      <c r="AD29" t="n">
        <v>3.423</v>
      </c>
      <c r="AE29" t="n">
        <v>3.184</v>
      </c>
      <c r="AF29" t="n">
        <v>3.103</v>
      </c>
      <c r="AG29" t="n">
        <v>2.71</v>
      </c>
      <c r="AH29" t="n">
        <v>2.544</v>
      </c>
      <c r="AI29" t="n">
        <v>1.921</v>
      </c>
      <c r="AJ29" t="n">
        <v>1.611</v>
      </c>
      <c r="AK29" t="n">
        <v>2.871</v>
      </c>
      <c r="AL29" t="n">
        <v>2.367</v>
      </c>
      <c r="AM29" t="n">
        <v>2.783</v>
      </c>
      <c r="AN29" t="n">
        <v>2.444</v>
      </c>
      <c r="AO29" t="n">
        <v>3.174</v>
      </c>
      <c r="AP29" t="n">
        <v>2.033</v>
      </c>
      <c r="AQ29" t="n">
        <v>1.835</v>
      </c>
      <c r="AR29" t="n">
        <v>3.297</v>
      </c>
      <c r="AS29" t="n">
        <v>1.836</v>
      </c>
      <c r="AT29" t="n">
        <v>2.832</v>
      </c>
      <c r="AU29" t="n">
        <v>2.745</v>
      </c>
      <c r="AV29" t="n">
        <v>2.268</v>
      </c>
      <c r="AW29" t="n">
        <v>2.305</v>
      </c>
      <c r="AX29" t="n">
        <v>2.599</v>
      </c>
      <c r="AY29" t="n">
        <v>3.105</v>
      </c>
      <c r="AZ29" t="n">
        <v>3.367</v>
      </c>
      <c r="BA29" t="n">
        <v>1.691</v>
      </c>
      <c r="BB29" t="n">
        <v>3.458</v>
      </c>
      <c r="BC29" t="n">
        <v>2.411</v>
      </c>
      <c r="BD29" t="n">
        <v>1.548</v>
      </c>
      <c r="BE29" t="n">
        <v>3.221</v>
      </c>
      <c r="BF29" t="n">
        <v>2.002</v>
      </c>
      <c r="BG29" t="n">
        <v>2.663</v>
      </c>
      <c r="BH29" t="n">
        <v>1.778</v>
      </c>
      <c r="BI29" t="n">
        <v>1.916</v>
      </c>
      <c r="BJ29" t="n">
        <v>2.805</v>
      </c>
      <c r="BK29" t="n">
        <v>2.038</v>
      </c>
      <c r="BL29" t="n">
        <v>2.622</v>
      </c>
      <c r="BM29" t="n">
        <v>2.067</v>
      </c>
      <c r="BN29" t="n">
        <v>2.388</v>
      </c>
      <c r="BO29" t="n">
        <v>2.902</v>
      </c>
      <c r="BP29" t="n">
        <v>1.812</v>
      </c>
      <c r="BQ29" t="n">
        <v>3.244</v>
      </c>
      <c r="BR29" t="n">
        <v>1.715</v>
      </c>
      <c r="BS29" t="n">
        <v>2.943</v>
      </c>
      <c r="BT29" t="n">
        <v>1.507</v>
      </c>
      <c r="BU29" t="n">
        <v>1.883</v>
      </c>
      <c r="BV29" t="n">
        <v>2.175</v>
      </c>
      <c r="BW29" t="n">
        <v>3.309</v>
      </c>
      <c r="BX29" t="n">
        <v>1.604</v>
      </c>
      <c r="BY29" t="n">
        <v>1.64</v>
      </c>
      <c r="BZ29" t="n">
        <v>2.986</v>
      </c>
      <c r="CA29" t="n">
        <v>2.17</v>
      </c>
      <c r="CB29" t="n">
        <v>2.752</v>
      </c>
      <c r="CC29" t="n">
        <v>2.355</v>
      </c>
      <c r="CD29" t="n">
        <v>3.15</v>
      </c>
      <c r="CE29" t="n">
        <v>2.554</v>
      </c>
      <c r="CF29" t="n">
        <v>2.23</v>
      </c>
      <c r="CG29" t="n">
        <v>3.395</v>
      </c>
      <c r="CH29" t="n">
        <v>1.584</v>
      </c>
      <c r="CI29" t="n">
        <v>3.287</v>
      </c>
      <c r="CJ29" t="n">
        <v>2.717</v>
      </c>
      <c r="CK29" t="n">
        <v>1.617</v>
      </c>
      <c r="CL29" t="n">
        <v>1.688</v>
      </c>
      <c r="CM29" t="n">
        <v>2.848</v>
      </c>
      <c r="CN29" t="n">
        <v>2.921</v>
      </c>
      <c r="CO29" t="n">
        <v>3.011</v>
      </c>
      <c r="CP29" t="n">
        <v>2.279</v>
      </c>
      <c r="CQ29" t="n">
        <v>3.469</v>
      </c>
      <c r="CR29" t="n">
        <v>1.72</v>
      </c>
      <c r="CS29" t="n">
        <v>1.813</v>
      </c>
      <c r="CT29" t="n">
        <v>2.617</v>
      </c>
      <c r="CU29" t="n">
        <v>1.957</v>
      </c>
      <c r="CV29" t="n">
        <v>2.713</v>
      </c>
      <c r="CW29" t="n">
        <v>2.763</v>
      </c>
      <c r="CX29" t="n">
        <v>1.763</v>
      </c>
      <c r="CY29" t="n">
        <v>1.585</v>
      </c>
      <c r="CZ29" t="n">
        <v>2.506</v>
      </c>
      <c r="DA29" t="n">
        <v>2.029</v>
      </c>
      <c r="DB29" t="n">
        <v>1.601</v>
      </c>
      <c r="DC29" t="n">
        <v>1.989</v>
      </c>
      <c r="DD29" t="n">
        <v>1.63</v>
      </c>
      <c r="DE29" t="n">
        <v>1.775</v>
      </c>
      <c r="DF29" t="n">
        <v>3.203</v>
      </c>
      <c r="DG29" t="n">
        <v>1.667</v>
      </c>
      <c r="DH29" t="n">
        <v>3.022</v>
      </c>
      <c r="DI29" t="n">
        <v>2.78</v>
      </c>
      <c r="DJ29" t="n">
        <v>1.833</v>
      </c>
      <c r="DK29" t="n">
        <v>2.9</v>
      </c>
      <c r="DL29" t="n">
        <v>3.076</v>
      </c>
      <c r="DM29" t="n">
        <v>2.96</v>
      </c>
      <c r="DN29" t="n">
        <v>3.249</v>
      </c>
      <c r="DO29" t="n">
        <v>3.315</v>
      </c>
      <c r="DP29" t="n">
        <v>2.618</v>
      </c>
      <c r="DQ29" t="n">
        <v>2.201</v>
      </c>
      <c r="DR29" t="n">
        <v>2.507</v>
      </c>
      <c r="DS29" t="n">
        <v>3.027</v>
      </c>
      <c r="DT29" t="n">
        <v>2.746</v>
      </c>
      <c r="DU29" t="n">
        <v>1.608</v>
      </c>
      <c r="DV29" t="n">
        <v>2.94</v>
      </c>
      <c r="DW29" t="n">
        <v>2.506</v>
      </c>
      <c r="DX29" t="n">
        <v>2.514</v>
      </c>
      <c r="DY29" t="n">
        <v>3.429</v>
      </c>
      <c r="DZ29" t="n">
        <v>2.588</v>
      </c>
      <c r="EA29" t="n">
        <v>2.788</v>
      </c>
      <c r="EB29" t="n">
        <v>2.397</v>
      </c>
      <c r="EC29" t="n">
        <v>2.311</v>
      </c>
      <c r="ED29" t="n">
        <v>2.326</v>
      </c>
      <c r="EE29" t="n">
        <v>2.358</v>
      </c>
      <c r="EF29" t="n">
        <v>2.841</v>
      </c>
      <c r="EG29" t="n">
        <v>2.978</v>
      </c>
      <c r="EH29" t="n">
        <v>3.138</v>
      </c>
      <c r="EI29" t="n">
        <v>2.201</v>
      </c>
      <c r="EJ29" t="n">
        <v>2.107</v>
      </c>
      <c r="EK29" t="n">
        <v>3.326</v>
      </c>
      <c r="EL29" t="n">
        <v>2.738</v>
      </c>
      <c r="EM29" t="n">
        <v>1.712</v>
      </c>
      <c r="EN29" t="n">
        <v>2.793</v>
      </c>
      <c r="EO29" t="n">
        <v>2.334</v>
      </c>
      <c r="EP29" t="n">
        <v>1.742</v>
      </c>
      <c r="EQ29" t="n">
        <v>1.527</v>
      </c>
      <c r="ER29" t="n">
        <v>3.128</v>
      </c>
      <c r="ES29" t="n">
        <v>1.612</v>
      </c>
      <c r="ET29" t="n">
        <v>3.418</v>
      </c>
      <c r="EU29" t="n">
        <v>2.866</v>
      </c>
      <c r="EV29" t="n">
        <v>2.292</v>
      </c>
      <c r="EW29" t="n">
        <v>1.764</v>
      </c>
      <c r="EX29" t="n">
        <v>3.348</v>
      </c>
      <c r="EY29" t="n">
        <v>2.49</v>
      </c>
      <c r="EZ29" t="n">
        <v>2.566</v>
      </c>
      <c r="FA29" t="n">
        <v>1.62</v>
      </c>
      <c r="FB29" t="n">
        <v>1.639</v>
      </c>
      <c r="FC29" t="n">
        <v>2.877</v>
      </c>
      <c r="FD29" t="n">
        <v>2.569</v>
      </c>
      <c r="FE29" t="n">
        <v>2.882</v>
      </c>
      <c r="FF29" t="n">
        <v>1.681</v>
      </c>
      <c r="FG29" t="n">
        <v>3.323</v>
      </c>
      <c r="FH29" t="n">
        <v>1.794</v>
      </c>
      <c r="FI29" t="n">
        <v>1.777</v>
      </c>
      <c r="FJ29" t="n">
        <v>2.167</v>
      </c>
      <c r="FK29" t="n">
        <v>2.285</v>
      </c>
      <c r="FL29" t="n">
        <v>2.479</v>
      </c>
      <c r="FM29" t="n">
        <v>1.922</v>
      </c>
      <c r="FN29" t="n">
        <v>2.511</v>
      </c>
      <c r="FO29" t="n">
        <v>2.358</v>
      </c>
      <c r="FP29" t="n">
        <v>2.688</v>
      </c>
      <c r="FQ29" t="n">
        <v>2.672</v>
      </c>
      <c r="FR29" t="n">
        <v>1.91</v>
      </c>
      <c r="FS29" t="n">
        <v>2.218</v>
      </c>
      <c r="FT29" t="n">
        <v>1.716</v>
      </c>
      <c r="FU29" t="n">
        <v>3.436</v>
      </c>
      <c r="FV29" t="n">
        <v>3.393</v>
      </c>
      <c r="FW29" t="n">
        <v>2.342</v>
      </c>
      <c r="FX29" t="n">
        <v>2.687</v>
      </c>
      <c r="FY29" t="n">
        <v>3.153</v>
      </c>
      <c r="FZ29" t="n">
        <v>2.81</v>
      </c>
      <c r="GA29" t="n">
        <v>1.804</v>
      </c>
      <c r="GB29" t="n">
        <v>2.183</v>
      </c>
      <c r="GC29" t="n">
        <v>2.258</v>
      </c>
      <c r="GD29" t="n">
        <v>2.983</v>
      </c>
      <c r="GE29" t="n">
        <v>3.428</v>
      </c>
      <c r="GF29" t="n">
        <v>1.593</v>
      </c>
      <c r="GG29" t="n">
        <v>1.512</v>
      </c>
      <c r="GH29" t="n">
        <v>3.436</v>
      </c>
      <c r="GI29" t="n">
        <v>3.174</v>
      </c>
      <c r="GJ29" t="n">
        <v>2.092</v>
      </c>
      <c r="GK29" t="n">
        <v>1.719</v>
      </c>
      <c r="GL29" t="n">
        <v>2.799</v>
      </c>
      <c r="GM29" t="n">
        <v>3.267</v>
      </c>
      <c r="GN29" t="n">
        <v>2.673</v>
      </c>
      <c r="GO29" t="n">
        <v>1.705</v>
      </c>
      <c r="GP29" t="n">
        <v>2.295</v>
      </c>
      <c r="GQ29" t="n">
        <v>2.679</v>
      </c>
      <c r="GR29" t="n">
        <v>3.444</v>
      </c>
      <c r="GS29" t="n">
        <v>2.702</v>
      </c>
      <c r="GT29" t="n">
        <v>2.047</v>
      </c>
      <c r="GU29" t="n">
        <v>2.151</v>
      </c>
      <c r="GV29" t="n">
        <v>2.365</v>
      </c>
      <c r="GW29" t="n">
        <v>1.524</v>
      </c>
      <c r="GX29" t="n">
        <v>3.492</v>
      </c>
      <c r="GY29" t="n">
        <v>3.364</v>
      </c>
      <c r="GZ29" t="n">
        <v>1.624</v>
      </c>
      <c r="HA29" t="n">
        <v>2.806</v>
      </c>
      <c r="HB29" t="n">
        <v>2.719</v>
      </c>
      <c r="HC29" t="n">
        <v>3.342</v>
      </c>
      <c r="HD29" t="n">
        <v>1.555</v>
      </c>
      <c r="HE29" t="n">
        <v>2.373</v>
      </c>
      <c r="HF29" t="n">
        <v>3.415</v>
      </c>
      <c r="HG29" t="n">
        <v>1.521</v>
      </c>
      <c r="HH29" t="n">
        <v>1.903</v>
      </c>
      <c r="HI29" t="n">
        <v>2.277</v>
      </c>
      <c r="HJ29" t="n">
        <v>1.753</v>
      </c>
      <c r="HK29" t="n">
        <v>3.303</v>
      </c>
      <c r="HL29" t="n">
        <v>1.681</v>
      </c>
      <c r="HM29" t="n">
        <v>2.471</v>
      </c>
      <c r="HN29" t="n">
        <v>1.951</v>
      </c>
      <c r="HO29" t="n">
        <v>2.437</v>
      </c>
      <c r="HP29" t="n">
        <v>3.397</v>
      </c>
      <c r="HQ29" t="n">
        <v>1.694</v>
      </c>
      <c r="HR29" t="n">
        <v>2.403</v>
      </c>
      <c r="HS29" t="n">
        <v>3.205</v>
      </c>
      <c r="HT29" t="n">
        <v>1.943</v>
      </c>
      <c r="HU29" t="n">
        <v>1.528</v>
      </c>
      <c r="HV29" t="n">
        <v>2.23</v>
      </c>
      <c r="HW29" t="n">
        <v>1.614</v>
      </c>
      <c r="HX29" t="n">
        <v>2.808</v>
      </c>
      <c r="HY29" t="n">
        <v>3.115</v>
      </c>
      <c r="HZ29" t="n">
        <v>2.021</v>
      </c>
      <c r="IA29" t="n">
        <v>1.518</v>
      </c>
      <c r="IB29" t="n">
        <v>2.299</v>
      </c>
      <c r="IC29" t="n">
        <v>1.652</v>
      </c>
      <c r="ID29" t="n">
        <v>2.686</v>
      </c>
      <c r="IE29" t="n">
        <v>1.588</v>
      </c>
      <c r="IF29" t="n">
        <v>2.232</v>
      </c>
      <c r="IG29" t="n">
        <v>2.102</v>
      </c>
      <c r="IH29" t="n">
        <v>3.251</v>
      </c>
      <c r="II29" t="n">
        <v>1.964</v>
      </c>
      <c r="IJ29" t="n">
        <v>2.218</v>
      </c>
      <c r="IK29" t="n">
        <v>1.635</v>
      </c>
      <c r="IL29" t="n">
        <v>2.882</v>
      </c>
      <c r="IM29" t="n">
        <v>2.259</v>
      </c>
      <c r="IN29" t="n">
        <v>3.116</v>
      </c>
      <c r="IO29" t="n">
        <v>2.385</v>
      </c>
      <c r="IP29" t="n">
        <v>3.246</v>
      </c>
      <c r="IQ29" t="n">
        <v>3.428</v>
      </c>
      <c r="IR29" t="n">
        <v>2.303</v>
      </c>
      <c r="IS29" t="n">
        <v>2.609</v>
      </c>
      <c r="IT29" t="n">
        <v>2.504</v>
      </c>
      <c r="IU29" t="n">
        <v>2.149</v>
      </c>
      <c r="IV29" t="n">
        <v>2.229</v>
      </c>
      <c r="IW29" t="n">
        <v>1.953</v>
      </c>
      <c r="IX29" t="n">
        <v>3.005</v>
      </c>
      <c r="IY29" t="n">
        <v>3.242</v>
      </c>
      <c r="IZ29" t="n">
        <v>2.226</v>
      </c>
      <c r="JA29" t="n">
        <v>2.876</v>
      </c>
      <c r="JB29" t="n">
        <v>3.426</v>
      </c>
      <c r="JC29" t="n">
        <v>2.247</v>
      </c>
      <c r="JD29" t="n">
        <v>2.722</v>
      </c>
      <c r="JE29" t="n">
        <v>3.425</v>
      </c>
      <c r="JF29" t="n">
        <v>1.765</v>
      </c>
      <c r="JG29" t="n">
        <v>2.546</v>
      </c>
      <c r="JH29" t="n">
        <v>1.87</v>
      </c>
      <c r="JI29" t="n">
        <v>2.431</v>
      </c>
      <c r="JJ29" t="n">
        <v>3.462</v>
      </c>
      <c r="JK29" t="n">
        <v>2.647</v>
      </c>
      <c r="JL29" t="n">
        <v>2.811</v>
      </c>
      <c r="JM29" t="n">
        <v>2.116</v>
      </c>
      <c r="JN29" t="n">
        <v>1.827</v>
      </c>
      <c r="JO29" t="n">
        <v>2.836</v>
      </c>
      <c r="JP29" t="n">
        <v>3.134</v>
      </c>
      <c r="JQ29" t="n">
        <v>3.403</v>
      </c>
      <c r="JR29" t="n">
        <v>3.398</v>
      </c>
      <c r="JS29" t="n">
        <v>2.336</v>
      </c>
      <c r="JT29" t="n">
        <v>3.066</v>
      </c>
      <c r="JU29" t="n">
        <v>2.738</v>
      </c>
      <c r="JV29" t="n">
        <v>3.383</v>
      </c>
      <c r="JW29" t="n">
        <v>3.4</v>
      </c>
      <c r="JX29" t="n">
        <v>2.133</v>
      </c>
      <c r="JY29" t="n">
        <v>3.065</v>
      </c>
      <c r="JZ29" t="n">
        <v>1.748</v>
      </c>
      <c r="KA29" t="n">
        <v>2.954</v>
      </c>
      <c r="KB29" t="n">
        <v>3.261</v>
      </c>
      <c r="KC29" t="n">
        <v>2.666</v>
      </c>
      <c r="KD29" t="n">
        <v>2.521</v>
      </c>
      <c r="KE29" t="n">
        <v>3.43</v>
      </c>
      <c r="KF29" t="n">
        <v>3.205</v>
      </c>
      <c r="KG29" t="n">
        <v>3.402</v>
      </c>
      <c r="KH29" t="n">
        <v>3.384</v>
      </c>
      <c r="KI29" t="n">
        <v>1.67</v>
      </c>
      <c r="KJ29" t="n">
        <v>1.802</v>
      </c>
      <c r="KK29" t="n">
        <v>1.977</v>
      </c>
      <c r="KL29" t="n">
        <v>1.754</v>
      </c>
      <c r="KM29" t="n">
        <v>2.468</v>
      </c>
      <c r="KN29" t="n">
        <v>1.723</v>
      </c>
      <c r="KO29" t="n">
        <v>3.178</v>
      </c>
      <c r="KP29" t="n">
        <v>1.581</v>
      </c>
      <c r="KQ29" t="n">
        <v>1.8</v>
      </c>
      <c r="KR29" t="n">
        <v>3.094</v>
      </c>
      <c r="KS29" t="n">
        <v>1.959</v>
      </c>
      <c r="KT29" t="n">
        <v>2.823</v>
      </c>
      <c r="KU29" t="n">
        <v>2.502</v>
      </c>
      <c r="KV29" t="n">
        <v>2.512</v>
      </c>
      <c r="KW29" t="n">
        <v>2.992</v>
      </c>
      <c r="KX29" t="n">
        <v>2.231</v>
      </c>
      <c r="KY29" t="n">
        <v>2.035</v>
      </c>
      <c r="KZ29" t="n">
        <v>3.296</v>
      </c>
      <c r="LA29" t="n">
        <v>2.712</v>
      </c>
      <c r="LB29" t="n">
        <v>1.864</v>
      </c>
      <c r="LC29" t="n">
        <v>1.769</v>
      </c>
      <c r="LD29" t="n">
        <v>1.946</v>
      </c>
      <c r="LE29" t="n">
        <v>2.757</v>
      </c>
      <c r="LF29" t="n">
        <v>2.417</v>
      </c>
      <c r="LG29" t="n">
        <v>2.732</v>
      </c>
      <c r="LH29" t="n">
        <v>1.788</v>
      </c>
      <c r="LI29" t="n">
        <v>1.584</v>
      </c>
      <c r="LJ29" t="n">
        <v>1.511</v>
      </c>
      <c r="LK29" t="n">
        <v>2.717</v>
      </c>
      <c r="LL29" t="n">
        <v>2.779</v>
      </c>
      <c r="LM29" t="n">
        <v>2.658</v>
      </c>
      <c r="LN29" t="n">
        <v>2.631</v>
      </c>
      <c r="LO29" t="n">
        <v>2.75</v>
      </c>
      <c r="LP29" t="n">
        <v>2.57</v>
      </c>
      <c r="LQ29" t="n">
        <v>2.431</v>
      </c>
      <c r="LR29" t="n">
        <v>2.324</v>
      </c>
      <c r="LS29" t="n">
        <v>1.947</v>
      </c>
      <c r="LT29" t="n">
        <v>3.462</v>
      </c>
      <c r="LU29" t="n">
        <v>2.698</v>
      </c>
      <c r="LV29" t="n">
        <v>2.124</v>
      </c>
      <c r="LW29" t="n">
        <v>2.485</v>
      </c>
      <c r="LX29" t="n">
        <v>1.507</v>
      </c>
      <c r="LY29" t="n">
        <v>2.728</v>
      </c>
      <c r="LZ29" t="n">
        <v>3.036</v>
      </c>
      <c r="MA29" t="n">
        <v>2.447</v>
      </c>
      <c r="MB29" t="n">
        <v>2.224</v>
      </c>
      <c r="MC29" t="n">
        <v>3.498</v>
      </c>
      <c r="MD29" t="n">
        <v>3.337</v>
      </c>
      <c r="ME29" t="n">
        <v>3.393</v>
      </c>
      <c r="MF29" t="n">
        <v>1.836</v>
      </c>
      <c r="MG29" t="n">
        <v>3.118</v>
      </c>
      <c r="MH29" t="n">
        <v>1.892</v>
      </c>
      <c r="MI29" t="n">
        <v>1.717</v>
      </c>
      <c r="MJ29" t="n">
        <v>2.133</v>
      </c>
      <c r="MK29" t="n">
        <v>1.917</v>
      </c>
      <c r="ML29" t="n">
        <v>3.061</v>
      </c>
      <c r="MM29" t="n">
        <v>3.179</v>
      </c>
      <c r="MN29" t="n">
        <v>1.634</v>
      </c>
      <c r="MO29" t="n">
        <v>2.855</v>
      </c>
      <c r="MP29" t="n">
        <v>2.736</v>
      </c>
      <c r="MQ29" t="n">
        <v>3.012</v>
      </c>
      <c r="MR29" t="n">
        <v>3.002</v>
      </c>
      <c r="MS29" t="n">
        <v>1.655</v>
      </c>
      <c r="MT29" t="n">
        <v>1.692</v>
      </c>
      <c r="MU29" t="n">
        <v>3.156</v>
      </c>
      <c r="MV29" t="n">
        <v>2.987</v>
      </c>
      <c r="MW29" t="n">
        <v>2.079</v>
      </c>
      <c r="MX29" t="n">
        <v>1.948</v>
      </c>
      <c r="MY29" t="n">
        <v>3.125</v>
      </c>
      <c r="MZ29" t="n">
        <v>3.171</v>
      </c>
      <c r="NA29" t="n">
        <v>2.04</v>
      </c>
      <c r="NB29" t="n">
        <v>3.045</v>
      </c>
      <c r="NC29" t="n">
        <v>2.117</v>
      </c>
      <c r="ND29" t="n">
        <v>2.13</v>
      </c>
      <c r="NE29" t="n">
        <v>1.593</v>
      </c>
      <c r="NF29" t="n">
        <v>2.603</v>
      </c>
      <c r="NG29" t="n">
        <v>3.186</v>
      </c>
      <c r="NH29" t="n">
        <v>2.43</v>
      </c>
      <c r="NI29" t="n">
        <v>2.505</v>
      </c>
      <c r="NJ29" t="n">
        <v>2.604</v>
      </c>
      <c r="NK29" t="n">
        <v>2.212</v>
      </c>
      <c r="NL29" t="n">
        <v>2.079</v>
      </c>
      <c r="NM29" t="n">
        <v>2.244</v>
      </c>
      <c r="NN29" t="n">
        <v>1.734</v>
      </c>
      <c r="NO29" t="n">
        <v>1.99</v>
      </c>
      <c r="NP29" t="n">
        <v>2.457</v>
      </c>
      <c r="NQ29" t="n">
        <v>2.602</v>
      </c>
      <c r="NR29" t="n">
        <v>2.094</v>
      </c>
      <c r="NS29" t="n">
        <v>2.22</v>
      </c>
      <c r="NT29" t="n">
        <v>2.771</v>
      </c>
      <c r="NU29" t="n">
        <v>2.013</v>
      </c>
      <c r="NV29" t="n">
        <v>3.123</v>
      </c>
      <c r="NW29" t="n">
        <v>2.538</v>
      </c>
      <c r="NX29" t="n">
        <v>2.14</v>
      </c>
      <c r="NY29" t="n">
        <v>3.164</v>
      </c>
      <c r="NZ29" t="n">
        <v>2.193</v>
      </c>
      <c r="OA29" t="n">
        <v>1.67</v>
      </c>
      <c r="OB29" t="n">
        <v>2.017</v>
      </c>
      <c r="OC29" t="n">
        <v>3.172</v>
      </c>
      <c r="OD29" t="n">
        <v>2.055</v>
      </c>
      <c r="OE29" t="n">
        <v>3.335</v>
      </c>
      <c r="OF29" t="n">
        <v>2.401</v>
      </c>
      <c r="OG29" t="n">
        <v>3.167</v>
      </c>
      <c r="OH29" t="n">
        <v>3.486</v>
      </c>
      <c r="OI29" t="n">
        <v>3.154</v>
      </c>
      <c r="OJ29" t="n">
        <v>1.822</v>
      </c>
      <c r="OK29" t="n">
        <v>2.542</v>
      </c>
      <c r="OL29" t="n">
        <v>1.606</v>
      </c>
      <c r="OM29" t="n">
        <v>1.637</v>
      </c>
      <c r="ON29" t="n">
        <v>2.202</v>
      </c>
      <c r="OO29" t="n">
        <v>2.711</v>
      </c>
      <c r="OP29" t="n">
        <v>2.174</v>
      </c>
      <c r="OQ29" t="n">
        <v>2.258</v>
      </c>
      <c r="OR29" t="n">
        <v>2.356</v>
      </c>
      <c r="OS29" t="n">
        <v>2.804</v>
      </c>
      <c r="OT29" t="n">
        <v>3.348</v>
      </c>
      <c r="OU29" t="n">
        <v>3.436</v>
      </c>
      <c r="OV29" t="n">
        <v>3.134</v>
      </c>
      <c r="OW29" t="n">
        <v>2.875</v>
      </c>
      <c r="OX29" t="n">
        <v>3.169</v>
      </c>
      <c r="OY29" t="n">
        <v>2.518</v>
      </c>
      <c r="OZ29" t="n">
        <v>2.659</v>
      </c>
      <c r="PA29" t="n">
        <v>2.176</v>
      </c>
      <c r="PB29" t="n">
        <v>1.613</v>
      </c>
      <c r="PC29" t="n">
        <v>2.895</v>
      </c>
      <c r="PD29" t="n">
        <v>2.835</v>
      </c>
      <c r="PE29" t="n">
        <v>3.117</v>
      </c>
      <c r="PF29" t="n">
        <v>2.642</v>
      </c>
      <c r="PG29" t="n">
        <v>2.775</v>
      </c>
      <c r="PH29" t="n">
        <v>3.023</v>
      </c>
      <c r="PI29" t="n">
        <v>3.019</v>
      </c>
      <c r="PJ29" t="n">
        <v>2.071</v>
      </c>
      <c r="PK29" t="n">
        <v>3.226</v>
      </c>
      <c r="PL29" t="n">
        <v>1.533</v>
      </c>
      <c r="PM29" t="n">
        <v>3.196</v>
      </c>
      <c r="PN29" t="n">
        <v>3.122</v>
      </c>
      <c r="PO29" t="n">
        <v>2.689</v>
      </c>
      <c r="PP29" t="n">
        <v>2.741</v>
      </c>
      <c r="PQ29" t="n">
        <v>1.755</v>
      </c>
      <c r="PR29" t="n">
        <v>3.014</v>
      </c>
      <c r="PS29" t="n">
        <v>2.179</v>
      </c>
      <c r="PT29" t="n">
        <v>2.455</v>
      </c>
      <c r="PU29" t="n">
        <v>3.331</v>
      </c>
      <c r="PV29" t="n">
        <v>1.663</v>
      </c>
      <c r="PW29" t="n">
        <v>2.953</v>
      </c>
      <c r="PX29" t="n">
        <v>2.806</v>
      </c>
      <c r="PY29" t="n">
        <v>3.007</v>
      </c>
      <c r="PZ29" t="n">
        <v>1.678</v>
      </c>
      <c r="QA29" t="n">
        <v>2.26</v>
      </c>
      <c r="QB29" t="n">
        <v>3.312</v>
      </c>
      <c r="QC29" t="n">
        <v>3</v>
      </c>
      <c r="QD29" t="n">
        <v>3.309</v>
      </c>
      <c r="QE29" t="n">
        <v>2.025</v>
      </c>
      <c r="QF29" t="n">
        <v>3.451</v>
      </c>
      <c r="QG29" t="n">
        <v>1.931</v>
      </c>
      <c r="QH29" t="n">
        <v>2.15</v>
      </c>
      <c r="QI29" t="n">
        <v>2.892</v>
      </c>
      <c r="QJ29" t="n">
        <v>2.942</v>
      </c>
      <c r="QK29" t="n">
        <v>2.727</v>
      </c>
      <c r="QL29" t="n">
        <v>2.367</v>
      </c>
      <c r="QM29" t="n">
        <v>2.503</v>
      </c>
      <c r="QN29" t="n">
        <v>2.541</v>
      </c>
      <c r="QO29" t="n">
        <v>3.183</v>
      </c>
      <c r="QP29" t="n">
        <v>2.835</v>
      </c>
      <c r="QQ29" t="n">
        <v>3.493</v>
      </c>
      <c r="QR29" t="n">
        <v>1.995</v>
      </c>
      <c r="QS29" t="n">
        <v>2.61</v>
      </c>
      <c r="QT29" t="n">
        <v>2.127</v>
      </c>
      <c r="QU29" t="n">
        <v>2.391</v>
      </c>
      <c r="QV29" t="n">
        <v>2.89</v>
      </c>
      <c r="QW29" t="n">
        <v>2.645</v>
      </c>
      <c r="QX29" t="n">
        <v>2.541</v>
      </c>
      <c r="QY29" t="n">
        <v>3.387</v>
      </c>
      <c r="QZ29" t="n">
        <v>2.226</v>
      </c>
      <c r="RA29" t="n">
        <v>1.531</v>
      </c>
      <c r="RB29" t="n">
        <v>2.508</v>
      </c>
      <c r="RC29" t="n">
        <v>3.434</v>
      </c>
      <c r="RD29" t="n">
        <v>2.873</v>
      </c>
      <c r="RE29" t="n">
        <v>3.423</v>
      </c>
      <c r="RF29" t="n">
        <v>3.224</v>
      </c>
      <c r="RG29" t="n">
        <v>3.431</v>
      </c>
      <c r="RH29" t="n">
        <v>3.402</v>
      </c>
      <c r="RI29" t="n">
        <v>2.564</v>
      </c>
      <c r="RJ29" t="n">
        <v>2.743</v>
      </c>
      <c r="RK29" t="n">
        <v>2.443</v>
      </c>
      <c r="RL29" t="n">
        <v>2.808</v>
      </c>
      <c r="RM29" t="n">
        <v>2.918</v>
      </c>
      <c r="RN29" t="n">
        <v>1.733</v>
      </c>
      <c r="RO29" t="n">
        <v>1.922</v>
      </c>
      <c r="RP29" t="n">
        <v>3.28</v>
      </c>
      <c r="RQ29" t="n">
        <v>1.632</v>
      </c>
      <c r="RR29" t="n">
        <v>2.022</v>
      </c>
      <c r="RS29" t="n">
        <v>3.037</v>
      </c>
      <c r="RT29" t="n">
        <v>2.574</v>
      </c>
      <c r="RU29" t="n">
        <v>2.726</v>
      </c>
      <c r="RV29" t="n">
        <v>1.55</v>
      </c>
      <c r="RW29" t="n">
        <v>3.336</v>
      </c>
      <c r="RX29" t="n">
        <v>2.932</v>
      </c>
      <c r="RY29" t="n">
        <v>2.086</v>
      </c>
      <c r="RZ29" t="n">
        <v>1.629</v>
      </c>
      <c r="SA29" t="n">
        <v>2.9</v>
      </c>
      <c r="SB29" t="n">
        <v>2.294</v>
      </c>
      <c r="SC29" t="n">
        <v>2.488</v>
      </c>
      <c r="SD29" t="n">
        <v>2.126</v>
      </c>
      <c r="SE29" t="n">
        <v>3.152</v>
      </c>
      <c r="SF29" t="n">
        <v>1.883</v>
      </c>
      <c r="SG29" t="n">
        <v>2.424</v>
      </c>
      <c r="SH29" t="n">
        <v>2.691</v>
      </c>
      <c r="SI29" t="n">
        <v>2.022</v>
      </c>
      <c r="SJ29" t="n">
        <v>1.903</v>
      </c>
      <c r="SK29" t="n">
        <v>1.756</v>
      </c>
      <c r="SL29" t="n">
        <v>3.306</v>
      </c>
      <c r="SM29" t="n">
        <v>2.385</v>
      </c>
      <c r="SN29" t="n">
        <v>3.467</v>
      </c>
      <c r="SO29" t="n">
        <v>2.223</v>
      </c>
      <c r="SP29" t="n">
        <v>3.252</v>
      </c>
      <c r="SQ29" t="n">
        <v>1.741</v>
      </c>
      <c r="SR29" t="n">
        <v>2.433</v>
      </c>
      <c r="SS29" t="n">
        <v>2.425</v>
      </c>
      <c r="ST29" t="n">
        <v>2.268</v>
      </c>
      <c r="SU29" t="n">
        <v>3.346</v>
      </c>
      <c r="SV29" t="n">
        <v>3.169</v>
      </c>
      <c r="SW29" t="n">
        <v>2.444</v>
      </c>
      <c r="SX29" t="n">
        <v>2.533</v>
      </c>
      <c r="SY29" t="n">
        <v>2.545</v>
      </c>
      <c r="SZ29" t="n">
        <v>1.859</v>
      </c>
      <c r="TA29" t="n">
        <v>2.552</v>
      </c>
      <c r="TB29" t="n">
        <v>3.36</v>
      </c>
      <c r="TC29" t="n">
        <v>2.268</v>
      </c>
      <c r="TD29" t="n">
        <v>2.741</v>
      </c>
      <c r="TE29" t="n">
        <v>3.47</v>
      </c>
      <c r="TF29" t="n">
        <v>3.434</v>
      </c>
      <c r="TG29" t="n">
        <v>2.318</v>
      </c>
      <c r="TH29" t="n">
        <v>1.528</v>
      </c>
      <c r="TI29" t="n">
        <v>2.038</v>
      </c>
      <c r="TJ29" t="n">
        <v>2.637</v>
      </c>
      <c r="TK29" t="n">
        <v>1.727</v>
      </c>
      <c r="TL29" t="n">
        <v>3.296</v>
      </c>
      <c r="TM29" t="n">
        <v>2.826</v>
      </c>
      <c r="TN29" t="n">
        <v>2.412</v>
      </c>
      <c r="TO29" t="n">
        <v>1.692</v>
      </c>
      <c r="TP29" t="n">
        <v>2.816</v>
      </c>
      <c r="TQ29" t="n">
        <v>3.363</v>
      </c>
      <c r="TR29" t="n">
        <v>1.893</v>
      </c>
      <c r="TS29" t="n">
        <v>2.407</v>
      </c>
      <c r="TT29" t="n">
        <v>2.588</v>
      </c>
      <c r="TU29" t="n">
        <v>2.481</v>
      </c>
      <c r="TV29" t="n">
        <v>1.7</v>
      </c>
      <c r="TW29" t="n">
        <v>2.64</v>
      </c>
      <c r="TX29" t="n">
        <v>2.206</v>
      </c>
      <c r="TY29" t="n">
        <v>1.621</v>
      </c>
      <c r="TZ29" t="n">
        <v>1.862</v>
      </c>
      <c r="UA29" t="n">
        <v>2.022</v>
      </c>
      <c r="UB29" t="n">
        <v>1.955</v>
      </c>
      <c r="UC29" t="n">
        <v>3.054</v>
      </c>
      <c r="UD29" t="n">
        <v>2.393</v>
      </c>
      <c r="UE29" t="n">
        <v>1.845</v>
      </c>
      <c r="UF29" t="n">
        <v>3.395</v>
      </c>
      <c r="UG29" t="n">
        <v>3.118</v>
      </c>
      <c r="UH29" t="n">
        <v>1.63</v>
      </c>
      <c r="UI29" t="n">
        <v>2.313</v>
      </c>
      <c r="UJ29" t="n">
        <v>1.685</v>
      </c>
      <c r="UK29" t="n">
        <v>1.581</v>
      </c>
      <c r="UL29" t="n">
        <v>2.901</v>
      </c>
      <c r="UM29" t="n">
        <v>1.601</v>
      </c>
      <c r="UN29" t="n">
        <v>1.867</v>
      </c>
      <c r="UO29" t="n">
        <v>2.986</v>
      </c>
      <c r="UP29" t="n">
        <v>3.069</v>
      </c>
      <c r="UQ29" t="n">
        <v>2.405</v>
      </c>
      <c r="UR29" t="n">
        <v>3.469</v>
      </c>
      <c r="US29" t="n">
        <v>3.416</v>
      </c>
      <c r="UT29" t="n">
        <v>3.228</v>
      </c>
      <c r="UU29" t="n">
        <v>2.601</v>
      </c>
      <c r="UV29" t="n">
        <v>3.385</v>
      </c>
      <c r="UW29" t="n">
        <v>3.262</v>
      </c>
      <c r="UX29" t="n">
        <v>3.049</v>
      </c>
      <c r="UY29" t="n">
        <v>3.328</v>
      </c>
      <c r="UZ29" t="n">
        <v>1.718</v>
      </c>
      <c r="VA29" t="n">
        <v>2.392</v>
      </c>
      <c r="VB29" t="n">
        <v>3.302</v>
      </c>
      <c r="VC29" t="n">
        <v>2.21</v>
      </c>
      <c r="VD29" t="n">
        <v>1.802</v>
      </c>
      <c r="VE29" t="n">
        <v>2.524</v>
      </c>
      <c r="VF29" t="n">
        <v>1.842</v>
      </c>
      <c r="VG29" t="n">
        <v>1.719</v>
      </c>
      <c r="VH29" t="n">
        <v>2.817</v>
      </c>
      <c r="VI29" t="n">
        <v>1.693</v>
      </c>
      <c r="VJ29" t="n">
        <v>1.882</v>
      </c>
      <c r="VK29" t="n">
        <v>2.084</v>
      </c>
      <c r="VL29" t="n">
        <v>3.494</v>
      </c>
      <c r="VM29" t="n">
        <v>2.396</v>
      </c>
      <c r="VN29" t="n">
        <v>3.258</v>
      </c>
      <c r="VO29" t="n">
        <v>3.437</v>
      </c>
      <c r="VP29" t="n">
        <v>1.644</v>
      </c>
      <c r="VQ29" t="n">
        <v>2.868</v>
      </c>
      <c r="VR29" t="n">
        <v>2.931</v>
      </c>
      <c r="VS29" t="n">
        <v>2.966</v>
      </c>
      <c r="VT29" t="n">
        <v>3.195</v>
      </c>
      <c r="VU29" t="n">
        <v>2.618</v>
      </c>
      <c r="VV29" t="n">
        <v>2.717</v>
      </c>
      <c r="VW29" t="n">
        <v>2.941</v>
      </c>
      <c r="VX29" t="n">
        <v>1.814</v>
      </c>
      <c r="VY29" t="n">
        <v>1.917</v>
      </c>
      <c r="VZ29" t="n">
        <v>2.323</v>
      </c>
      <c r="WA29" t="n">
        <v>3.472</v>
      </c>
      <c r="WB29" t="n">
        <v>2.785</v>
      </c>
      <c r="WC29" t="n">
        <v>1.807</v>
      </c>
      <c r="WD29" t="n">
        <v>2.986</v>
      </c>
      <c r="WE29" t="n">
        <v>3.002</v>
      </c>
      <c r="WF29" t="n">
        <v>3.055</v>
      </c>
      <c r="WG29" t="n">
        <v>2.756</v>
      </c>
      <c r="WH29" t="n">
        <v>1.915</v>
      </c>
      <c r="WI29" t="n">
        <v>2.807</v>
      </c>
      <c r="WJ29" t="n">
        <v>2.836</v>
      </c>
      <c r="WK29" t="n">
        <v>2.718</v>
      </c>
      <c r="WL29" t="n">
        <v>1.727</v>
      </c>
      <c r="WM29" t="n">
        <v>3.012</v>
      </c>
      <c r="WN29" t="n">
        <v>3.459</v>
      </c>
      <c r="WO29" t="n">
        <v>2.027</v>
      </c>
      <c r="WP29" t="n">
        <v>2.924</v>
      </c>
      <c r="WQ29" t="n">
        <v>2.203</v>
      </c>
      <c r="WR29" t="n">
        <v>2.765</v>
      </c>
      <c r="WS29" t="n">
        <v>2.188</v>
      </c>
      <c r="WT29" t="n">
        <v>3.148</v>
      </c>
      <c r="WU29" t="n">
        <v>2.525</v>
      </c>
      <c r="WV29" t="n">
        <v>2.241</v>
      </c>
      <c r="WW29" t="n">
        <v>3.127</v>
      </c>
      <c r="WX29" t="n">
        <v>3.378</v>
      </c>
      <c r="WY29" t="n">
        <v>2.854</v>
      </c>
      <c r="WZ29" t="n">
        <v>2.97</v>
      </c>
      <c r="XA29" t="n">
        <v>1.838</v>
      </c>
      <c r="XB29" t="n">
        <v>1.861</v>
      </c>
      <c r="XC29" t="n">
        <v>2.869</v>
      </c>
      <c r="XD29" t="n">
        <v>3.471</v>
      </c>
      <c r="XE29" t="n">
        <v>2.437</v>
      </c>
      <c r="XF29" t="n">
        <v>2.744</v>
      </c>
      <c r="XG29" t="n">
        <v>2.921</v>
      </c>
      <c r="XH29" t="n">
        <v>2.574</v>
      </c>
      <c r="XI29" t="n">
        <v>1.977</v>
      </c>
      <c r="XJ29" t="n">
        <v>2.278</v>
      </c>
      <c r="XK29" t="n">
        <v>3.353</v>
      </c>
      <c r="XL29" t="n">
        <v>3.089</v>
      </c>
      <c r="XM29" t="n">
        <v>2.442</v>
      </c>
      <c r="XN29" t="n">
        <v>2.062</v>
      </c>
      <c r="XO29" t="n">
        <v>3.281</v>
      </c>
      <c r="XP29" t="n">
        <v>1.845</v>
      </c>
      <c r="XQ29" t="n">
        <v>1.95</v>
      </c>
      <c r="XR29" t="n">
        <v>1.641</v>
      </c>
      <c r="XS29" t="n">
        <v>2.152</v>
      </c>
      <c r="XT29" t="n">
        <v>2.878</v>
      </c>
      <c r="XU29" t="n">
        <v>3.028</v>
      </c>
      <c r="XV29" t="n">
        <v>3.135</v>
      </c>
      <c r="XW29" t="n">
        <v>2.976</v>
      </c>
      <c r="XX29" t="n">
        <v>2.254</v>
      </c>
      <c r="XY29" t="n">
        <v>3.39</v>
      </c>
      <c r="XZ29" t="n">
        <v>2.463</v>
      </c>
      <c r="YA29" t="n">
        <v>3.379</v>
      </c>
      <c r="YB29" t="n">
        <v>3.267</v>
      </c>
      <c r="YC29" t="n">
        <v>2.373</v>
      </c>
      <c r="YD29" t="n">
        <v>1.537</v>
      </c>
      <c r="YE29" t="n">
        <v>2.15</v>
      </c>
      <c r="YF29" t="n">
        <v>1.531</v>
      </c>
      <c r="YG29" t="n">
        <v>3.018</v>
      </c>
      <c r="YH29" t="n">
        <v>3.022</v>
      </c>
      <c r="YI29" t="n">
        <v>3.045</v>
      </c>
      <c r="YJ29" t="n">
        <v>3.059</v>
      </c>
      <c r="YK29" t="n">
        <v>3.174</v>
      </c>
      <c r="YL29" t="n">
        <v>1.733</v>
      </c>
      <c r="YM29" t="n">
        <v>1.752</v>
      </c>
      <c r="YN29" t="n">
        <v>3.024</v>
      </c>
      <c r="YO29" t="n">
        <v>3.013</v>
      </c>
      <c r="YP29" t="n">
        <v>2.498</v>
      </c>
      <c r="YQ29" t="n">
        <v>3.089</v>
      </c>
      <c r="YR29" t="n">
        <v>3.408</v>
      </c>
      <c r="YS29" t="n">
        <v>2.621</v>
      </c>
      <c r="YT29" t="n">
        <v>1.65</v>
      </c>
      <c r="YU29" t="n">
        <v>1.658</v>
      </c>
      <c r="YV29" t="n">
        <v>2.614</v>
      </c>
      <c r="YW29" t="n">
        <v>3.187</v>
      </c>
      <c r="YX29" t="n">
        <v>2.135</v>
      </c>
      <c r="YY29" t="n">
        <v>2.622</v>
      </c>
      <c r="YZ29" t="n">
        <v>2.233</v>
      </c>
      <c r="ZA29" t="n">
        <v>2.657</v>
      </c>
      <c r="ZB29" t="n">
        <v>1.826</v>
      </c>
      <c r="ZC29" t="n">
        <v>2.747</v>
      </c>
      <c r="ZD29" t="n">
        <v>2.515</v>
      </c>
      <c r="ZE29" t="n">
        <v>2.311</v>
      </c>
      <c r="ZF29" t="n">
        <v>1.946</v>
      </c>
      <c r="ZG29" t="n">
        <v>1.509</v>
      </c>
      <c r="ZH29" t="n">
        <v>3.155</v>
      </c>
      <c r="ZI29" t="n">
        <v>1.85</v>
      </c>
      <c r="ZJ29" t="n">
        <v>3.367</v>
      </c>
      <c r="ZK29" t="n">
        <v>1.798</v>
      </c>
      <c r="ZL29" t="n">
        <v>2.35</v>
      </c>
      <c r="ZM29" t="n">
        <v>2.104</v>
      </c>
      <c r="ZN29" t="n">
        <v>2.536</v>
      </c>
      <c r="ZO29" t="n">
        <v>1.54</v>
      </c>
      <c r="ZP29" t="n">
        <v>2.909</v>
      </c>
      <c r="ZQ29" t="n">
        <v>3.475</v>
      </c>
      <c r="ZR29" t="n">
        <v>3.341</v>
      </c>
      <c r="ZS29" t="n">
        <v>2.891</v>
      </c>
      <c r="ZT29" t="n">
        <v>2.285</v>
      </c>
      <c r="ZU29" t="n">
        <v>3.249</v>
      </c>
      <c r="ZV29" t="n">
        <v>2.391</v>
      </c>
      <c r="ZW29" t="n">
        <v>1.797</v>
      </c>
      <c r="ZX29" t="n">
        <v>2.544</v>
      </c>
      <c r="ZY29" t="n">
        <v>2.451</v>
      </c>
      <c r="ZZ29" t="n">
        <v>1.624</v>
      </c>
      <c r="AAA29" t="n">
        <v>2.08</v>
      </c>
      <c r="AAB29" t="n">
        <v>2.72</v>
      </c>
      <c r="AAC29" t="n">
        <v>3.299</v>
      </c>
      <c r="AAD29" t="n">
        <v>2.357</v>
      </c>
      <c r="AAE29" t="n">
        <v>3.029</v>
      </c>
      <c r="AAF29" t="n">
        <v>2.618</v>
      </c>
      <c r="AAG29" t="n">
        <v>1.728</v>
      </c>
      <c r="AAH29" t="n">
        <v>2.141</v>
      </c>
      <c r="AAI29" t="n">
        <v>2.885</v>
      </c>
      <c r="AAJ29" t="n">
        <v>3.492</v>
      </c>
      <c r="AAK29" t="n">
        <v>2.993</v>
      </c>
      <c r="AAL29" t="n">
        <v>2.483</v>
      </c>
      <c r="AAM29" t="n">
        <v>1.667</v>
      </c>
      <c r="AAN29" t="n">
        <v>3.107</v>
      </c>
      <c r="AAO29" t="n">
        <v>2.168</v>
      </c>
      <c r="AAP29" t="n">
        <v>2.776</v>
      </c>
      <c r="AAQ29" t="n">
        <v>2.645</v>
      </c>
      <c r="AAR29" t="n">
        <v>1.96</v>
      </c>
      <c r="AAS29" t="n">
        <v>3.017</v>
      </c>
      <c r="AAT29" t="n">
        <v>2.895</v>
      </c>
      <c r="AAU29" t="n">
        <v>3.088</v>
      </c>
      <c r="AAV29" t="n">
        <v>2.223</v>
      </c>
      <c r="AAW29" t="n">
        <v>2.323</v>
      </c>
      <c r="AAX29" t="n">
        <v>2.557</v>
      </c>
      <c r="AAY29" t="n">
        <v>2.355</v>
      </c>
      <c r="AAZ29" t="n">
        <v>1.778</v>
      </c>
      <c r="ABA29" t="n">
        <v>2.256</v>
      </c>
      <c r="ABB29" t="n">
        <v>3.207</v>
      </c>
      <c r="ABC29" t="n">
        <v>1.732</v>
      </c>
      <c r="ABD29" t="n">
        <v>2.657</v>
      </c>
      <c r="ABE29" t="n">
        <v>1.679</v>
      </c>
      <c r="ABF29" t="n">
        <v>2.489</v>
      </c>
      <c r="ABG29" t="n">
        <v>2.3</v>
      </c>
      <c r="ABH29" t="n">
        <v>2.855</v>
      </c>
      <c r="ABI29" t="n">
        <v>1.719</v>
      </c>
      <c r="ABJ29" t="n">
        <v>2.876</v>
      </c>
      <c r="ABK29" t="n">
        <v>3.347</v>
      </c>
      <c r="ABL29" t="n">
        <v>2.134</v>
      </c>
      <c r="ABM29" t="n">
        <v>1.635</v>
      </c>
      <c r="ABN29" t="n">
        <v>2.246</v>
      </c>
      <c r="ABO29" t="n">
        <v>1.952</v>
      </c>
      <c r="ABP29" t="n">
        <v>3.424</v>
      </c>
      <c r="ABQ29" t="n">
        <v>3.187</v>
      </c>
      <c r="ABR29" t="n">
        <v>2.942</v>
      </c>
      <c r="ABS29" t="n">
        <v>2.667</v>
      </c>
      <c r="ABT29" t="n">
        <v>3.388</v>
      </c>
      <c r="ABU29" t="n">
        <v>2.709</v>
      </c>
      <c r="ABV29" t="n">
        <v>1.551</v>
      </c>
      <c r="ABW29" t="n">
        <v>1.687</v>
      </c>
      <c r="ABX29" t="n">
        <v>3.167</v>
      </c>
      <c r="ABY29" t="n">
        <v>2.493</v>
      </c>
      <c r="ABZ29" t="n">
        <v>1.602</v>
      </c>
      <c r="ACA29" t="n">
        <v>3.28</v>
      </c>
      <c r="ACB29" t="n">
        <v>3.116</v>
      </c>
      <c r="ACC29" t="n">
        <v>3.145</v>
      </c>
      <c r="ACD29" t="n">
        <v>2.902</v>
      </c>
      <c r="ACE29" t="n">
        <v>2.343</v>
      </c>
      <c r="ACF29" t="n">
        <v>1.973</v>
      </c>
      <c r="ACG29" t="n">
        <v>3.077</v>
      </c>
      <c r="ACH29" t="n">
        <v>2.383</v>
      </c>
      <c r="ACI29" t="n">
        <v>2.151</v>
      </c>
      <c r="ACJ29" t="n">
        <v>3.079</v>
      </c>
      <c r="ACK29" t="n">
        <v>2.1</v>
      </c>
      <c r="ACL29" t="n">
        <v>1.91</v>
      </c>
      <c r="ACM29" t="n">
        <v>2.785</v>
      </c>
      <c r="ACN29" t="n">
        <v>1.825</v>
      </c>
      <c r="ACO29" t="n">
        <v>3.236</v>
      </c>
      <c r="ACP29" t="n">
        <v>2.992</v>
      </c>
      <c r="ACQ29" t="n">
        <v>1.801</v>
      </c>
      <c r="ACR29" t="n">
        <v>2.125</v>
      </c>
      <c r="ACS29" t="n">
        <v>1.501</v>
      </c>
      <c r="ACT29" t="n">
        <v>1.81</v>
      </c>
      <c r="ACU29" t="n">
        <v>2.989</v>
      </c>
      <c r="ACV29" t="n">
        <v>3.301</v>
      </c>
      <c r="ACW29" t="n">
        <v>2.352</v>
      </c>
      <c r="ACX29" t="n">
        <v>3.142</v>
      </c>
      <c r="ACY29" t="n">
        <v>3.45</v>
      </c>
      <c r="ACZ29" t="n">
        <v>2.606</v>
      </c>
      <c r="ADA29" t="n">
        <v>3.167</v>
      </c>
      <c r="ADB29" t="n">
        <v>2.499</v>
      </c>
      <c r="ADC29" t="n">
        <v>1.971</v>
      </c>
      <c r="ADD29" t="n">
        <v>2.626</v>
      </c>
      <c r="ADE29" t="n">
        <v>2.437</v>
      </c>
      <c r="ADF29" t="n">
        <v>1.653</v>
      </c>
      <c r="ADG29" t="n">
        <v>2.82</v>
      </c>
      <c r="ADH29" t="n">
        <v>1.896</v>
      </c>
      <c r="ADI29" t="n">
        <v>2.27</v>
      </c>
      <c r="ADJ29" t="n">
        <v>2.965</v>
      </c>
      <c r="ADK29" t="n">
        <v>2.15</v>
      </c>
      <c r="ADL29" t="n">
        <v>2.562</v>
      </c>
      <c r="ADM29" t="n">
        <v>3.32</v>
      </c>
      <c r="ADN29" t="n">
        <v>1.959</v>
      </c>
      <c r="ADO29" t="n">
        <v>2.396</v>
      </c>
      <c r="ADP29" t="n">
        <v>2.837</v>
      </c>
      <c r="ADQ29" t="n">
        <v>3.22</v>
      </c>
      <c r="ADR29" t="n">
        <v>2.36</v>
      </c>
      <c r="ADS29" t="n">
        <v>2.903</v>
      </c>
      <c r="ADT29" t="n">
        <v>3.192</v>
      </c>
      <c r="ADU29" t="n">
        <v>1.743</v>
      </c>
      <c r="ADV29" t="n">
        <v>2.329</v>
      </c>
      <c r="ADW29" t="n">
        <v>3.014</v>
      </c>
      <c r="ADX29" t="n">
        <v>3.482</v>
      </c>
      <c r="ADY29" t="n">
        <v>1.962</v>
      </c>
      <c r="ADZ29" t="n">
        <v>1.962</v>
      </c>
      <c r="AEA29" t="n">
        <v>3.046</v>
      </c>
      <c r="AEB29" t="n">
        <v>2.515</v>
      </c>
      <c r="AEC29" t="n">
        <v>2.277</v>
      </c>
      <c r="AED29" t="n">
        <v>2.066</v>
      </c>
      <c r="AEE29" t="n">
        <v>2.343</v>
      </c>
      <c r="AEF29" t="n">
        <v>2.718</v>
      </c>
      <c r="AEG29" t="n">
        <v>2.072</v>
      </c>
      <c r="AEH29" t="n">
        <v>1.853</v>
      </c>
      <c r="AEI29" t="n">
        <v>2.313</v>
      </c>
      <c r="AEJ29" t="n">
        <v>1.889</v>
      </c>
      <c r="AEK29" t="n">
        <v>1.847</v>
      </c>
      <c r="AEL29" t="n">
        <v>3.159</v>
      </c>
      <c r="AEM29" t="n">
        <v>1.609</v>
      </c>
      <c r="AEN29" t="n">
        <v>1.959</v>
      </c>
      <c r="AEO29" t="n">
        <v>2.94</v>
      </c>
      <c r="AEP29" t="n">
        <v>2.446</v>
      </c>
      <c r="AEQ29" t="n">
        <v>3.368</v>
      </c>
      <c r="AER29" t="n">
        <v>3.142</v>
      </c>
      <c r="AES29" t="n">
        <v>1.602</v>
      </c>
      <c r="AET29" t="n">
        <v>1.517</v>
      </c>
      <c r="AEU29" t="n">
        <v>2.621</v>
      </c>
      <c r="AEV29" t="n">
        <v>2.075</v>
      </c>
      <c r="AEW29" t="n">
        <v>2.211</v>
      </c>
      <c r="AEX29" t="n">
        <v>2.429</v>
      </c>
      <c r="AEY29" t="n">
        <v>2.768</v>
      </c>
      <c r="AEZ29" t="n">
        <v>2.727</v>
      </c>
      <c r="AFA29" t="n">
        <v>2.651</v>
      </c>
      <c r="AFB29" t="n">
        <v>3.011</v>
      </c>
      <c r="AFC29" t="n">
        <v>2.754</v>
      </c>
      <c r="AFD29" t="n">
        <v>2.518</v>
      </c>
      <c r="AFE29" t="n">
        <v>1.888</v>
      </c>
      <c r="AFF29" t="n">
        <v>3.355</v>
      </c>
      <c r="AFG29" t="n">
        <v>1.737</v>
      </c>
      <c r="AFH29" t="n">
        <v>3.039</v>
      </c>
      <c r="AFI29" t="n">
        <v>3.087</v>
      </c>
      <c r="AFJ29" t="n">
        <v>2.323</v>
      </c>
      <c r="AFK29" t="n">
        <v>1.991</v>
      </c>
      <c r="AFL29" t="n">
        <v>2.363</v>
      </c>
      <c r="AFM29" t="n">
        <v>1.699</v>
      </c>
      <c r="AFN29" t="n">
        <v>2.251</v>
      </c>
      <c r="AFO29" t="n">
        <v>3.068</v>
      </c>
      <c r="AFP29" t="n">
        <v>3.319</v>
      </c>
      <c r="AFQ29" t="n">
        <v>2.499</v>
      </c>
      <c r="AFR29" t="n">
        <v>1.639</v>
      </c>
      <c r="AFS29" t="n">
        <v>2.056</v>
      </c>
      <c r="AFT29" t="n">
        <v>3.422</v>
      </c>
      <c r="AFU29" t="n">
        <v>3.147</v>
      </c>
      <c r="AFV29" t="n">
        <v>3.171</v>
      </c>
      <c r="AFW29" t="n">
        <v>2.207</v>
      </c>
      <c r="AFX29" t="n">
        <v>2.681</v>
      </c>
      <c r="AFY29" t="n">
        <v>2.519</v>
      </c>
      <c r="AFZ29" t="n">
        <v>2.01</v>
      </c>
      <c r="AGA29" t="n">
        <v>3.378</v>
      </c>
      <c r="AGB29" t="n">
        <v>3.445</v>
      </c>
      <c r="AGC29" t="n">
        <v>2.515</v>
      </c>
      <c r="AGD29" t="n">
        <v>2.224</v>
      </c>
      <c r="AGE29" t="n">
        <v>1.586</v>
      </c>
      <c r="AGF29" t="n">
        <v>3.368</v>
      </c>
      <c r="AGG29" t="n">
        <v>1.544</v>
      </c>
      <c r="AGH29" t="n">
        <v>2.872</v>
      </c>
      <c r="AGI29" t="n">
        <v>2.594</v>
      </c>
      <c r="AGJ29" t="n">
        <v>3.337</v>
      </c>
      <c r="AGK29" t="n">
        <v>2.398</v>
      </c>
      <c r="AGL29" t="n">
        <v>2.199</v>
      </c>
      <c r="AGM29" t="n">
        <v>1.589</v>
      </c>
      <c r="AGN29" t="n">
        <v>1.635</v>
      </c>
      <c r="AGO29" t="n">
        <v>1.925</v>
      </c>
      <c r="AGP29" t="n">
        <v>1.784</v>
      </c>
      <c r="AGQ29" t="n">
        <v>1.926</v>
      </c>
      <c r="AGR29" t="n">
        <v>3.372</v>
      </c>
      <c r="AGS29" t="n">
        <v>2.091</v>
      </c>
      <c r="AGT29" t="n">
        <v>2.033</v>
      </c>
      <c r="AGU29" t="n">
        <v>2.262</v>
      </c>
      <c r="AGV29" t="n">
        <v>2.331</v>
      </c>
      <c r="AGW29" t="n">
        <v>2.584</v>
      </c>
      <c r="AGX29" t="n">
        <v>3.059</v>
      </c>
      <c r="AGY29" t="n">
        <v>3.034</v>
      </c>
      <c r="AGZ29" t="n">
        <v>1.501</v>
      </c>
      <c r="AHA29" t="n">
        <v>2.78</v>
      </c>
      <c r="AHB29" t="n">
        <v>2.65</v>
      </c>
      <c r="AHC29" t="n">
        <v>1.574</v>
      </c>
      <c r="AHD29" t="n">
        <v>3.49</v>
      </c>
      <c r="AHE29" t="n">
        <v>3.15</v>
      </c>
      <c r="AHF29" t="n">
        <v>1.597</v>
      </c>
      <c r="AHG29" t="n">
        <v>3.269</v>
      </c>
      <c r="AHH29" t="n">
        <v>3.361</v>
      </c>
      <c r="AHI29" t="n">
        <v>3.175</v>
      </c>
      <c r="AHJ29" t="n">
        <v>2.13</v>
      </c>
      <c r="AHK29" t="n">
        <v>2.837</v>
      </c>
      <c r="AHL29" t="n">
        <v>3.24</v>
      </c>
      <c r="AHM29" t="n">
        <v>3.205</v>
      </c>
      <c r="AHN29" t="n">
        <v>2.393</v>
      </c>
      <c r="AHO29" t="n">
        <v>3.134</v>
      </c>
      <c r="AHP29" t="n">
        <v>3.441</v>
      </c>
      <c r="AHQ29" t="n">
        <v>3.151</v>
      </c>
      <c r="AHR29" t="n">
        <v>2.758</v>
      </c>
      <c r="AHS29" t="n">
        <v>1.738</v>
      </c>
      <c r="AHT29" t="n">
        <v>3.405</v>
      </c>
      <c r="AHU29" t="n">
        <v>2.711</v>
      </c>
      <c r="AHV29" t="n">
        <v>3.491</v>
      </c>
      <c r="AHW29" t="n">
        <v>3.152</v>
      </c>
      <c r="AHX29" t="n">
        <v>2.706</v>
      </c>
      <c r="AHY29" t="n">
        <v>2.3</v>
      </c>
      <c r="AHZ29" t="n">
        <v>1.976</v>
      </c>
      <c r="AIA29" t="n">
        <v>2.413</v>
      </c>
      <c r="AIB29" t="n">
        <v>2.186</v>
      </c>
      <c r="AIC29" t="n">
        <v>2.486</v>
      </c>
      <c r="AID29" t="n">
        <v>1.989</v>
      </c>
      <c r="AIE29" t="n">
        <v>2.587</v>
      </c>
      <c r="AIF29" t="n">
        <v>2.863</v>
      </c>
      <c r="AIG29" t="n">
        <v>2.279</v>
      </c>
      <c r="AIH29" t="n">
        <v>2.025</v>
      </c>
      <c r="AII29" t="n">
        <v>1.894</v>
      </c>
      <c r="AIJ29" t="n">
        <v>2.148</v>
      </c>
      <c r="AIK29" t="n">
        <v>2.725</v>
      </c>
      <c r="AIL29" t="n">
        <v>3.121</v>
      </c>
      <c r="AIM29" t="n">
        <v>3.165</v>
      </c>
      <c r="AIN29" t="n">
        <v>3.063</v>
      </c>
      <c r="AIO29" t="n">
        <v>2.569</v>
      </c>
      <c r="AIP29" t="n">
        <v>3.032</v>
      </c>
      <c r="AIQ29" t="n">
        <v>2.054</v>
      </c>
      <c r="AIR29" t="n">
        <v>3.176</v>
      </c>
      <c r="AIS29" t="n">
        <v>1.793</v>
      </c>
      <c r="AIT29" t="n">
        <v>2.916</v>
      </c>
      <c r="AIU29" t="n">
        <v>1.695</v>
      </c>
      <c r="AIV29" t="n">
        <v>3.499</v>
      </c>
      <c r="AIW29" t="n">
        <v>2.633</v>
      </c>
      <c r="AIX29" t="n">
        <v>3.069</v>
      </c>
      <c r="AIY29" t="n">
        <v>2.669</v>
      </c>
      <c r="AIZ29" t="n">
        <v>2.343</v>
      </c>
      <c r="AJA29" t="n">
        <v>1.753</v>
      </c>
      <c r="AJB29" t="n">
        <v>3.095</v>
      </c>
      <c r="AJC29" t="n">
        <v>2.504</v>
      </c>
      <c r="AJD29" t="n">
        <v>1.943</v>
      </c>
      <c r="AJE29" t="n">
        <v>1.749</v>
      </c>
      <c r="AJF29" t="n">
        <v>2.8</v>
      </c>
      <c r="AJG29" t="n">
        <v>3.331</v>
      </c>
      <c r="AJH29" t="n">
        <v>3.137</v>
      </c>
      <c r="AJI29" t="n">
        <v>2.15</v>
      </c>
      <c r="AJJ29" t="n">
        <v>1.944</v>
      </c>
      <c r="AJK29" t="n">
        <v>3.207</v>
      </c>
      <c r="AJL29" t="n">
        <v>2.348</v>
      </c>
      <c r="AJM29" t="n">
        <v>3.157</v>
      </c>
      <c r="AJN29" t="n">
        <v>3.267</v>
      </c>
      <c r="AJO29" t="n">
        <v>1.608</v>
      </c>
      <c r="AJP29" t="n">
        <v>2.054</v>
      </c>
      <c r="AJQ29" t="n">
        <v>1.944</v>
      </c>
      <c r="AJR29" t="n">
        <v>2.543</v>
      </c>
      <c r="AJS29" t="n">
        <v>3.233</v>
      </c>
      <c r="AJT29" t="n">
        <v>3.146</v>
      </c>
      <c r="AJU29" t="n">
        <v>2.144</v>
      </c>
      <c r="AJV29" t="n">
        <v>2.007</v>
      </c>
      <c r="AJW29" t="n">
        <v>1.618</v>
      </c>
      <c r="AJX29" t="n">
        <v>3.018</v>
      </c>
      <c r="AJY29" t="n">
        <v>2.949</v>
      </c>
      <c r="AJZ29" t="n">
        <v>2.877</v>
      </c>
      <c r="AKA29" t="n">
        <v>1.825</v>
      </c>
      <c r="AKB29" t="n">
        <v>1.726</v>
      </c>
      <c r="AKC29" t="n">
        <v>3.357</v>
      </c>
      <c r="AKD29" t="n">
        <v>1.856</v>
      </c>
      <c r="AKE29" t="n">
        <v>3.161</v>
      </c>
      <c r="AKF29" t="n">
        <v>1.877</v>
      </c>
      <c r="AKG29" t="n">
        <v>3.296</v>
      </c>
      <c r="AKH29" t="n">
        <v>2.222</v>
      </c>
      <c r="AKI29" t="n">
        <v>3.107</v>
      </c>
      <c r="AKJ29" t="n">
        <v>2.679</v>
      </c>
      <c r="AKK29" t="n">
        <v>3.423</v>
      </c>
      <c r="AKL29" t="n">
        <v>2.559</v>
      </c>
      <c r="AKM29" t="n">
        <v>2.214</v>
      </c>
      <c r="AKN29" t="n">
        <v>3.258</v>
      </c>
      <c r="AKO29" t="n">
        <v>2.296</v>
      </c>
      <c r="AKP29" t="n">
        <v>2.014</v>
      </c>
      <c r="AKQ29" t="n">
        <v>2.292</v>
      </c>
      <c r="AKR29" t="n">
        <v>1.544</v>
      </c>
      <c r="AKS29" t="n">
        <v>3.444</v>
      </c>
      <c r="AKT29" t="n">
        <v>3.348</v>
      </c>
      <c r="AKU29" t="n">
        <v>1.881</v>
      </c>
      <c r="AKV29" t="n">
        <v>3.38</v>
      </c>
      <c r="AKW29" t="n">
        <v>3.115</v>
      </c>
      <c r="AKX29" t="n">
        <v>1.791</v>
      </c>
      <c r="AKY29" t="n">
        <v>1.931</v>
      </c>
      <c r="AKZ29" t="n">
        <v>3.102</v>
      </c>
      <c r="ALA29" t="n">
        <v>1.628</v>
      </c>
      <c r="ALB29" t="n">
        <v>2.109</v>
      </c>
      <c r="ALC29" t="n">
        <v>2.25</v>
      </c>
      <c r="ALD29" t="n">
        <v>1.555</v>
      </c>
      <c r="ALE29" t="n">
        <v>1.699</v>
      </c>
      <c r="ALF29" t="n">
        <v>2.831</v>
      </c>
      <c r="ALG29" t="n">
        <v>3.088</v>
      </c>
      <c r="ALH29" t="n">
        <v>3.239</v>
      </c>
      <c r="ALI29" t="n">
        <v>2.51</v>
      </c>
      <c r="ALJ29" t="n">
        <v>3.346</v>
      </c>
      <c r="ALK29" t="n">
        <v>1.605</v>
      </c>
      <c r="ALL29" t="n">
        <v>2.718</v>
      </c>
      <c r="ALM29" t="n">
        <v>1.934</v>
      </c>
      <c r="ALN29" t="n">
        <v>2.54</v>
      </c>
      <c r="ALO29" t="n">
        <v>2.52</v>
      </c>
      <c r="ALP29" t="n">
        <v>2.164</v>
      </c>
      <c r="ALQ29" t="n">
        <v>3.001</v>
      </c>
      <c r="ALR29" t="n">
        <v>1.776</v>
      </c>
      <c r="ALS29" t="n">
        <v>2574.8</v>
      </c>
      <c r="ALT29" t="n">
        <v>527.1</v>
      </c>
      <c r="ALU29" t="n">
        <v>2929.1</v>
      </c>
      <c r="ALV29" t="n">
        <v>2881.1</v>
      </c>
      <c r="ALW29" t="n">
        <v>2062.8</v>
      </c>
      <c r="ALX29" t="n">
        <v>2912.3</v>
      </c>
      <c r="ALY29" t="n">
        <v>874.8</v>
      </c>
      <c r="ALZ29" t="n">
        <v>2781.4</v>
      </c>
      <c r="AMA29" t="n">
        <v>2138.1</v>
      </c>
      <c r="AMB29" t="n">
        <v>645.6</v>
      </c>
      <c r="AMC29" t="n">
        <v>1258.5</v>
      </c>
      <c r="AMD29" t="n">
        <v>1921.7</v>
      </c>
      <c r="AME29" t="n">
        <v>2079.7</v>
      </c>
      <c r="AMF29" t="n">
        <v>1932.2</v>
      </c>
      <c r="AMG29" t="n">
        <v>784.9</v>
      </c>
      <c r="AMH29" t="n">
        <v>1811.2</v>
      </c>
      <c r="AMI29" t="n">
        <v>890.8</v>
      </c>
      <c r="AMJ29" t="n">
        <v>2876.3</v>
      </c>
      <c r="AMK29" t="n">
        <v>2810.1</v>
      </c>
      <c r="AML29" t="n">
        <v>1593.8</v>
      </c>
      <c r="AMM29" t="n">
        <v>2510.2</v>
      </c>
      <c r="AMN29" t="n">
        <v>1316.8</v>
      </c>
      <c r="AMO29" t="n">
        <v>1463.2</v>
      </c>
      <c r="AMP29" t="n">
        <v>1706.4</v>
      </c>
      <c r="AMQ29" t="n">
        <v>2064</v>
      </c>
      <c r="AMR29" t="n">
        <v>698.3</v>
      </c>
      <c r="AMS29" t="n">
        <v>2917.5</v>
      </c>
      <c r="AMT29" t="n">
        <v>936.7</v>
      </c>
      <c r="AMU29" t="n">
        <v>1927.6</v>
      </c>
      <c r="AMV29" t="n">
        <v>1560.8</v>
      </c>
      <c r="AMW29" t="n">
        <v>782.3</v>
      </c>
      <c r="AMX29" t="n">
        <v>2920.3</v>
      </c>
      <c r="AMY29" t="n">
        <v>869</v>
      </c>
      <c r="AMZ29" t="n">
        <v>2873.8</v>
      </c>
      <c r="ANA29" t="n">
        <v>1759.8</v>
      </c>
      <c r="ANB29" t="n">
        <v>1240.1</v>
      </c>
      <c r="ANC29" t="n">
        <v>925.3</v>
      </c>
      <c r="AND29" t="n">
        <v>2363.5</v>
      </c>
      <c r="ANE29" t="n">
        <v>628</v>
      </c>
      <c r="ANF29" t="n">
        <v>2740.3</v>
      </c>
      <c r="ANG29" t="n">
        <v>2421.9</v>
      </c>
      <c r="ANH29" t="n">
        <v>1350</v>
      </c>
      <c r="ANI29" t="n">
        <v>1962.8</v>
      </c>
      <c r="ANJ29" t="n">
        <v>994.6</v>
      </c>
      <c r="ANK29" t="n">
        <v>2895</v>
      </c>
      <c r="ANL29" t="n">
        <v>1896.1</v>
      </c>
      <c r="ANM29" t="n">
        <v>2628.2</v>
      </c>
      <c r="ANN29" t="n">
        <v>2834.8</v>
      </c>
      <c r="ANO29" t="n">
        <v>2328.4</v>
      </c>
      <c r="ANP29" t="n">
        <v>1071.2</v>
      </c>
      <c r="ANQ29" t="n">
        <v>1147.6</v>
      </c>
      <c r="ANR29" t="n">
        <v>1129.5</v>
      </c>
      <c r="ANS29" t="n">
        <v>2820.4</v>
      </c>
      <c r="ANT29" t="n">
        <v>698.7</v>
      </c>
      <c r="ANU29" t="n">
        <v>1487.2</v>
      </c>
      <c r="ANV29" t="n">
        <v>2190.8</v>
      </c>
      <c r="ANW29" t="n">
        <v>2487.7</v>
      </c>
      <c r="ANX29" t="n">
        <v>2702.2</v>
      </c>
      <c r="ANY29" t="n">
        <v>2567.3</v>
      </c>
      <c r="ANZ29" t="n">
        <v>1012.6</v>
      </c>
      <c r="AOA29" t="n">
        <v>769.4</v>
      </c>
      <c r="AOB29" t="n">
        <v>2014.3</v>
      </c>
      <c r="AOC29" t="n">
        <v>809.5</v>
      </c>
      <c r="AOD29" t="n">
        <v>2932.4</v>
      </c>
      <c r="AOE29" t="n">
        <v>716.2</v>
      </c>
      <c r="AOF29" t="n">
        <v>1997</v>
      </c>
      <c r="AOG29" t="n">
        <v>1974.9</v>
      </c>
      <c r="AOH29" t="n">
        <v>545.2</v>
      </c>
      <c r="AOI29" t="n">
        <v>561.1</v>
      </c>
      <c r="AOJ29" t="n">
        <v>2190.4</v>
      </c>
      <c r="AOK29" t="n">
        <v>1130.6</v>
      </c>
      <c r="AOL29" t="n">
        <v>2248.7</v>
      </c>
      <c r="AOM29" t="n">
        <v>2140.7</v>
      </c>
      <c r="AON29" t="n">
        <v>1096.1</v>
      </c>
      <c r="AOO29" t="n">
        <v>2841.4</v>
      </c>
      <c r="AOP29" t="n">
        <v>2047.6</v>
      </c>
      <c r="AOQ29" t="n">
        <v>2197.6</v>
      </c>
      <c r="AOR29" t="n">
        <v>1442.4</v>
      </c>
      <c r="AOS29" t="n">
        <v>722.3</v>
      </c>
      <c r="AOT29" t="n">
        <v>2974</v>
      </c>
      <c r="AOU29" t="n">
        <v>622.7</v>
      </c>
      <c r="AOV29" t="n">
        <v>1407.9</v>
      </c>
      <c r="AOW29" t="n">
        <v>2475.5</v>
      </c>
      <c r="AOX29" t="n">
        <v>581.8</v>
      </c>
      <c r="AOY29" t="n">
        <v>1986</v>
      </c>
      <c r="AOZ29" t="n">
        <v>1887.2</v>
      </c>
      <c r="APA29" t="n">
        <v>1014.1</v>
      </c>
      <c r="APB29" t="n">
        <v>587.8</v>
      </c>
      <c r="APC29" t="n">
        <v>2199.9</v>
      </c>
      <c r="APD29" t="n">
        <v>1762.6</v>
      </c>
      <c r="APE29" t="n">
        <v>2835.3</v>
      </c>
      <c r="APF29" t="n">
        <v>701</v>
      </c>
      <c r="APG29" t="n">
        <v>2702.5</v>
      </c>
      <c r="APH29" t="n">
        <v>1681.6</v>
      </c>
      <c r="API29" t="n">
        <v>640</v>
      </c>
      <c r="APJ29" t="n">
        <v>1459</v>
      </c>
      <c r="APK29" t="n">
        <v>1083.8</v>
      </c>
      <c r="APL29" t="n">
        <v>2865.8</v>
      </c>
      <c r="APM29" t="n">
        <v>2369.7</v>
      </c>
      <c r="APN29" t="n">
        <v>773.8</v>
      </c>
      <c r="APO29" t="n">
        <v>996.7</v>
      </c>
      <c r="APP29" t="n">
        <v>1104.7</v>
      </c>
      <c r="APQ29" t="n">
        <v>2747.5</v>
      </c>
      <c r="APR29" t="n">
        <v>1493.2</v>
      </c>
      <c r="APS29" t="n">
        <v>518.9</v>
      </c>
      <c r="APT29" t="n">
        <v>846.7</v>
      </c>
      <c r="APU29" t="n">
        <v>846.6</v>
      </c>
      <c r="APV29" t="n">
        <v>2361.5</v>
      </c>
      <c r="APW29" t="n">
        <v>825.4</v>
      </c>
      <c r="APX29" t="n">
        <v>671.2</v>
      </c>
      <c r="APY29" t="n">
        <v>1187.1</v>
      </c>
      <c r="APZ29" t="n">
        <v>1557</v>
      </c>
      <c r="AQA29" t="n">
        <v>2920.7</v>
      </c>
      <c r="AQB29" t="n">
        <v>2868.4</v>
      </c>
      <c r="AQC29" t="n">
        <v>595.3</v>
      </c>
      <c r="AQD29" t="n">
        <v>2769.8</v>
      </c>
      <c r="AQE29" t="n">
        <v>1724.2</v>
      </c>
      <c r="AQF29" t="n">
        <v>1545.3</v>
      </c>
      <c r="AQG29" t="n">
        <v>2701</v>
      </c>
      <c r="AQH29" t="n">
        <v>1601.4</v>
      </c>
      <c r="AQI29" t="n">
        <v>1663.5</v>
      </c>
      <c r="AQJ29" t="n">
        <v>2947.3</v>
      </c>
      <c r="AQK29" t="n">
        <v>2064.6</v>
      </c>
      <c r="AQL29" t="n">
        <v>1361.4</v>
      </c>
      <c r="AQM29" t="n">
        <v>1732.6</v>
      </c>
      <c r="AQN29" t="n">
        <v>1616.8</v>
      </c>
      <c r="AQO29" t="n">
        <v>1997.7</v>
      </c>
      <c r="AQP29" t="n">
        <v>2319</v>
      </c>
      <c r="AQQ29" t="n">
        <v>891.5</v>
      </c>
      <c r="AQR29" t="n">
        <v>2894</v>
      </c>
      <c r="AQS29" t="n">
        <v>1287.7</v>
      </c>
      <c r="AQT29" t="n">
        <v>1394.8</v>
      </c>
      <c r="AQU29" t="n">
        <v>922.7</v>
      </c>
      <c r="AQV29" t="n">
        <v>1203.9</v>
      </c>
      <c r="AQW29" t="n">
        <v>704.8</v>
      </c>
      <c r="AQX29" t="n">
        <v>1096.7</v>
      </c>
      <c r="AQY29" t="n">
        <v>1573.3</v>
      </c>
      <c r="AQZ29" t="n">
        <v>2466.8</v>
      </c>
      <c r="ARA29" t="n">
        <v>2860.5</v>
      </c>
      <c r="ARB29" t="n">
        <v>709.4</v>
      </c>
      <c r="ARC29" t="n">
        <v>2533.7</v>
      </c>
      <c r="ARD29" t="n">
        <v>1115.5</v>
      </c>
      <c r="ARE29" t="n">
        <v>1329.7</v>
      </c>
      <c r="ARF29" t="n">
        <v>2789.8</v>
      </c>
      <c r="ARG29" t="n">
        <v>1055.9</v>
      </c>
      <c r="ARH29" t="n">
        <v>1184.5</v>
      </c>
      <c r="ARI29" t="n">
        <v>2439.3</v>
      </c>
      <c r="ARJ29" t="n">
        <v>2138.6</v>
      </c>
      <c r="ARK29" t="n">
        <v>2197.4</v>
      </c>
      <c r="ARL29" t="n">
        <v>2304.2</v>
      </c>
      <c r="ARM29" t="n">
        <v>1335.8</v>
      </c>
      <c r="ARN29" t="n">
        <v>1643.3</v>
      </c>
      <c r="ARO29" t="n">
        <v>1418.3</v>
      </c>
      <c r="ARP29" t="n">
        <v>2789.9</v>
      </c>
      <c r="ARQ29" t="n">
        <v>600</v>
      </c>
      <c r="ARR29" t="n">
        <v>607.6</v>
      </c>
      <c r="ARS29" t="n">
        <v>2157.5</v>
      </c>
      <c r="ART29" t="n">
        <v>566</v>
      </c>
      <c r="ARU29" t="n">
        <v>2502.8</v>
      </c>
      <c r="ARV29" t="n">
        <v>2859.3</v>
      </c>
      <c r="ARW29" t="n">
        <v>2497.9</v>
      </c>
      <c r="ARX29" t="n">
        <v>1223.7</v>
      </c>
      <c r="ARY29" t="n">
        <v>2029.6</v>
      </c>
      <c r="ARZ29" t="n">
        <v>2823.5</v>
      </c>
      <c r="ASA29" t="n">
        <v>1524.7</v>
      </c>
      <c r="ASB29" t="n">
        <v>2996.2</v>
      </c>
      <c r="ASC29" t="n">
        <v>2011.3</v>
      </c>
      <c r="ASD29" t="n">
        <v>1267.9</v>
      </c>
      <c r="ASE29" t="n">
        <v>2322.1</v>
      </c>
      <c r="ASF29" t="n">
        <v>2573.5</v>
      </c>
      <c r="ASG29" t="n">
        <v>2533.9</v>
      </c>
      <c r="ASH29" t="n">
        <v>1306.6</v>
      </c>
      <c r="ASI29" t="n">
        <v>1318.2</v>
      </c>
      <c r="ASJ29" t="n">
        <v>1773.8</v>
      </c>
      <c r="ASK29" t="n">
        <v>861</v>
      </c>
      <c r="ASL29" t="n">
        <v>2762.9</v>
      </c>
      <c r="ASM29" t="n">
        <v>2893.3</v>
      </c>
      <c r="ASN29" t="n">
        <v>967.3</v>
      </c>
      <c r="ASO29" t="n">
        <v>2600.5</v>
      </c>
      <c r="ASP29" t="n">
        <v>2446.7</v>
      </c>
      <c r="ASQ29" t="n">
        <v>663.6</v>
      </c>
      <c r="ASR29" t="n">
        <v>2866.1</v>
      </c>
      <c r="ASS29" t="n">
        <v>964.5</v>
      </c>
      <c r="AST29" t="n">
        <v>938.2</v>
      </c>
      <c r="ASU29" t="n">
        <v>2308</v>
      </c>
      <c r="ASV29" t="n">
        <v>1597.5</v>
      </c>
      <c r="ASW29" t="n">
        <v>1326.6</v>
      </c>
      <c r="ASX29" t="n">
        <v>558.2</v>
      </c>
      <c r="ASY29" t="n">
        <v>565.2</v>
      </c>
      <c r="ASZ29" t="n">
        <v>914.7</v>
      </c>
      <c r="ATA29" t="n">
        <v>541.5</v>
      </c>
      <c r="ATB29" t="n">
        <v>522.5</v>
      </c>
      <c r="ATC29" t="n">
        <v>1510.8</v>
      </c>
      <c r="ATD29" t="n">
        <v>2014</v>
      </c>
      <c r="ATE29" t="n">
        <v>1588.9</v>
      </c>
      <c r="ATF29" t="n">
        <v>719.9</v>
      </c>
      <c r="ATG29" t="n">
        <v>2832.3</v>
      </c>
      <c r="ATH29" t="n">
        <v>2769.4</v>
      </c>
      <c r="ATI29" t="n">
        <v>2019.9</v>
      </c>
      <c r="ATJ29" t="n">
        <v>1838.4</v>
      </c>
      <c r="ATK29" t="n">
        <v>1782.1</v>
      </c>
      <c r="ATL29" t="n">
        <v>1598.1</v>
      </c>
      <c r="ATM29" t="n">
        <v>2580.9</v>
      </c>
      <c r="ATN29" t="n">
        <v>2252.2</v>
      </c>
      <c r="ATO29" t="n">
        <v>1239.1</v>
      </c>
      <c r="ATP29" t="n">
        <v>2939.8</v>
      </c>
      <c r="ATQ29" t="n">
        <v>2827.9</v>
      </c>
      <c r="ATR29" t="n">
        <v>1393.2</v>
      </c>
      <c r="ATS29" t="n">
        <v>607.3</v>
      </c>
      <c r="ATT29" t="n">
        <v>2257.3</v>
      </c>
      <c r="ATU29" t="n">
        <v>2754.8</v>
      </c>
      <c r="ATV29" t="n">
        <v>2862</v>
      </c>
      <c r="ATW29" t="n">
        <v>2938.2</v>
      </c>
      <c r="ATX29" t="n">
        <v>1005.8</v>
      </c>
      <c r="ATY29" t="n">
        <v>2968.7</v>
      </c>
      <c r="ATZ29" t="n">
        <v>1415.8</v>
      </c>
      <c r="AUA29" t="n">
        <v>2396.8</v>
      </c>
      <c r="AUB29" t="n">
        <v>2106.9</v>
      </c>
      <c r="AUC29" t="n">
        <v>1601.3</v>
      </c>
      <c r="AUD29" t="n">
        <v>2637.1</v>
      </c>
      <c r="AUE29" t="n">
        <v>2605.7</v>
      </c>
      <c r="AUF29" t="n">
        <v>984.7</v>
      </c>
      <c r="AUG29" t="n">
        <v>2328.4</v>
      </c>
      <c r="AUH29" t="n">
        <v>1329.5</v>
      </c>
      <c r="AUI29" t="n">
        <v>726.7</v>
      </c>
      <c r="AUJ29" t="n">
        <v>2177.4</v>
      </c>
      <c r="AUK29" t="n">
        <v>2631.5</v>
      </c>
      <c r="AUL29" t="n">
        <v>2459.2</v>
      </c>
      <c r="AUM29" t="n">
        <v>1173.6</v>
      </c>
      <c r="AUN29" t="n">
        <v>2393.8</v>
      </c>
      <c r="AUO29" t="n">
        <v>2543</v>
      </c>
      <c r="AUP29" t="n">
        <v>2701.8</v>
      </c>
      <c r="AUQ29" t="n">
        <v>2323.2</v>
      </c>
      <c r="AUR29" t="n">
        <v>1693</v>
      </c>
      <c r="AUS29" t="n">
        <v>1055.1</v>
      </c>
      <c r="AUT29" t="n">
        <v>2591.4</v>
      </c>
      <c r="AUU29" t="n">
        <v>1559.1</v>
      </c>
      <c r="AUV29" t="n">
        <v>1712.6</v>
      </c>
      <c r="AUW29" t="n">
        <v>1196</v>
      </c>
      <c r="AUX29" t="n">
        <v>1895.1</v>
      </c>
      <c r="AUY29" t="n">
        <v>534.8</v>
      </c>
      <c r="AUZ29" t="n">
        <v>1100.7</v>
      </c>
      <c r="AVA29" t="n">
        <v>2587.9</v>
      </c>
      <c r="AVB29" t="n">
        <v>793.2</v>
      </c>
      <c r="AVC29" t="n">
        <v>1807.1</v>
      </c>
      <c r="AVD29" t="n">
        <v>2453.1</v>
      </c>
      <c r="AVE29" t="n">
        <v>2997.1</v>
      </c>
      <c r="AVF29" t="n">
        <v>1472</v>
      </c>
      <c r="AVG29" t="n">
        <v>2789.7</v>
      </c>
      <c r="AVH29" t="n">
        <v>1489.3</v>
      </c>
      <c r="AVI29" t="n">
        <v>657.8</v>
      </c>
      <c r="AVJ29" t="n">
        <v>2443.2</v>
      </c>
      <c r="AVK29" t="n">
        <v>501.7</v>
      </c>
      <c r="AVL29" t="n">
        <v>2140.2</v>
      </c>
      <c r="AVM29" t="n">
        <v>929.2</v>
      </c>
      <c r="AVN29" t="n">
        <v>2247.9</v>
      </c>
      <c r="AVO29" t="n">
        <v>2748.1</v>
      </c>
      <c r="AVP29" t="n">
        <v>500.8</v>
      </c>
      <c r="AVQ29" t="n">
        <v>774.6</v>
      </c>
      <c r="AVR29" t="n">
        <v>567.4</v>
      </c>
      <c r="AVS29" t="n">
        <v>1333.1</v>
      </c>
      <c r="AVT29" t="n">
        <v>2457.7</v>
      </c>
      <c r="AVU29" t="n">
        <v>2931.1</v>
      </c>
      <c r="AVV29" t="n">
        <v>1354.6</v>
      </c>
      <c r="AVW29" t="n">
        <v>2995.4</v>
      </c>
      <c r="AVX29" t="n">
        <v>2387.4</v>
      </c>
      <c r="AVY29" t="n">
        <v>1331</v>
      </c>
      <c r="AVZ29" t="n">
        <v>1718.7</v>
      </c>
      <c r="AWA29" t="n">
        <v>2874.1</v>
      </c>
      <c r="AWB29" t="n">
        <v>1960.1</v>
      </c>
      <c r="AWC29" t="n">
        <v>1296.6</v>
      </c>
      <c r="AWD29" t="n">
        <v>1238.3</v>
      </c>
      <c r="AWE29" t="n">
        <v>714.6</v>
      </c>
      <c r="AWF29" t="n">
        <v>2382.7</v>
      </c>
      <c r="AWG29" t="n">
        <v>1793.4</v>
      </c>
      <c r="AWH29" t="n">
        <v>2008.1</v>
      </c>
      <c r="AWI29" t="n">
        <v>2951.7</v>
      </c>
      <c r="AWJ29" t="n">
        <v>596</v>
      </c>
      <c r="AWK29" t="n">
        <v>1381.2</v>
      </c>
      <c r="AWL29" t="n">
        <v>897.5</v>
      </c>
      <c r="AWM29" t="n">
        <v>2770.5</v>
      </c>
      <c r="AWN29" t="n">
        <v>859.5</v>
      </c>
      <c r="AWO29" t="n">
        <v>972.7</v>
      </c>
      <c r="AWP29" t="n">
        <v>939.5</v>
      </c>
      <c r="AWQ29" t="n">
        <v>1916</v>
      </c>
      <c r="AWR29" t="n">
        <v>2526.7</v>
      </c>
      <c r="AWS29" t="n">
        <v>1708.2</v>
      </c>
      <c r="AWT29" t="n">
        <v>1363.9</v>
      </c>
      <c r="AWU29" t="n">
        <v>692.2</v>
      </c>
      <c r="AWV29" t="n">
        <v>2799</v>
      </c>
      <c r="AWW29" t="n">
        <v>1749.8</v>
      </c>
      <c r="AWX29" t="n">
        <v>996.3</v>
      </c>
      <c r="AWY29" t="n">
        <v>2894.3</v>
      </c>
      <c r="AWZ29" t="n">
        <v>1452</v>
      </c>
      <c r="AXA29" t="n">
        <v>1586.1</v>
      </c>
      <c r="AXB29" t="n">
        <v>2335.5</v>
      </c>
      <c r="AXC29" t="n">
        <v>2614.5</v>
      </c>
      <c r="AXD29" t="n">
        <v>1403.6</v>
      </c>
      <c r="AXE29" t="n">
        <v>2683.4</v>
      </c>
      <c r="AXF29" t="n">
        <v>758</v>
      </c>
      <c r="AXG29" t="n">
        <v>2911</v>
      </c>
      <c r="AXH29" t="n">
        <v>1717.7</v>
      </c>
      <c r="AXI29" t="n">
        <v>2179.5</v>
      </c>
      <c r="AXJ29" t="n">
        <v>1889</v>
      </c>
      <c r="AXK29" t="n">
        <v>1477</v>
      </c>
      <c r="AXL29" t="n">
        <v>1000.6</v>
      </c>
      <c r="AXM29" t="n">
        <v>1472.2</v>
      </c>
      <c r="AXN29" t="n">
        <v>1559.4</v>
      </c>
      <c r="AXO29" t="n">
        <v>1371.7</v>
      </c>
      <c r="AXP29" t="n">
        <v>1216.5</v>
      </c>
      <c r="AXQ29" t="n">
        <v>1076</v>
      </c>
      <c r="AXR29" t="n">
        <v>2408.5</v>
      </c>
      <c r="AXS29" t="n">
        <v>1088.1</v>
      </c>
      <c r="AXT29" t="n">
        <v>1591.8</v>
      </c>
      <c r="AXU29" t="n">
        <v>2123.8</v>
      </c>
      <c r="AXV29" t="n">
        <v>1200.5</v>
      </c>
      <c r="AXW29" t="n">
        <v>1442.2</v>
      </c>
      <c r="AXX29" t="n">
        <v>709.3</v>
      </c>
      <c r="AXY29" t="n">
        <v>2804.2</v>
      </c>
      <c r="AXZ29" t="n">
        <v>2280.9</v>
      </c>
      <c r="AYA29" t="n">
        <v>1490.2</v>
      </c>
      <c r="AYB29" t="n">
        <v>2984.3</v>
      </c>
      <c r="AYC29" t="n">
        <v>2208.9</v>
      </c>
      <c r="AYD29" t="n">
        <v>1204.8</v>
      </c>
      <c r="AYE29" t="n">
        <v>2048.3</v>
      </c>
      <c r="AYF29" t="n">
        <v>563.9</v>
      </c>
      <c r="AYG29" t="n">
        <v>2395</v>
      </c>
      <c r="AYH29" t="n">
        <v>824.8</v>
      </c>
      <c r="AYI29" t="n">
        <v>1915.6</v>
      </c>
      <c r="AYJ29" t="n">
        <v>1492.3</v>
      </c>
      <c r="AYK29" t="n">
        <v>1658.3</v>
      </c>
      <c r="AYL29" t="n">
        <v>1460.6</v>
      </c>
      <c r="AYM29" t="n">
        <v>2043.6</v>
      </c>
      <c r="AYN29" t="n">
        <v>2083</v>
      </c>
      <c r="AYO29" t="n">
        <v>1956.1</v>
      </c>
      <c r="AYP29" t="n">
        <v>1250.5</v>
      </c>
      <c r="AYQ29" t="n">
        <v>799.5</v>
      </c>
      <c r="AYR29" t="n">
        <v>2067</v>
      </c>
      <c r="AYS29" t="n">
        <v>1250.7</v>
      </c>
      <c r="AYT29" t="n">
        <v>1570.9</v>
      </c>
      <c r="AYU29" t="n">
        <v>2917.1</v>
      </c>
      <c r="AYV29" t="n">
        <v>2674.9</v>
      </c>
      <c r="AYW29" t="n">
        <v>2868.5</v>
      </c>
      <c r="AYX29" t="n">
        <v>1690.4</v>
      </c>
      <c r="AYY29" t="n">
        <v>1936.8</v>
      </c>
      <c r="AYZ29" t="n">
        <v>2859.8</v>
      </c>
      <c r="AZA29" t="n">
        <v>1078.2</v>
      </c>
      <c r="AZB29" t="n">
        <v>1260.8</v>
      </c>
      <c r="AZC29" t="n">
        <v>2665.5</v>
      </c>
      <c r="AZD29" t="n">
        <v>1456.5</v>
      </c>
      <c r="AZE29" t="n">
        <v>2439.7</v>
      </c>
      <c r="AZF29" t="n">
        <v>1506.4</v>
      </c>
      <c r="AZG29" t="n">
        <v>1923.4</v>
      </c>
      <c r="AZH29" t="n">
        <v>608.5</v>
      </c>
      <c r="AZI29" t="n">
        <v>1094.4</v>
      </c>
      <c r="AZJ29" t="n">
        <v>1685</v>
      </c>
      <c r="AZK29" t="n">
        <v>904.5</v>
      </c>
      <c r="AZL29" t="n">
        <v>2095.1</v>
      </c>
      <c r="AZM29" t="n">
        <v>726.9</v>
      </c>
      <c r="AZN29" t="n">
        <v>1915</v>
      </c>
      <c r="AZO29" t="n">
        <v>1747.1</v>
      </c>
      <c r="AZP29" t="n">
        <v>1585.1</v>
      </c>
      <c r="AZQ29" t="n">
        <v>1984.9</v>
      </c>
      <c r="AZR29" t="n">
        <v>647.9</v>
      </c>
      <c r="AZS29" t="n">
        <v>2083.7</v>
      </c>
      <c r="AZT29" t="n">
        <v>2167.4</v>
      </c>
      <c r="AZU29" t="n">
        <v>2404.1</v>
      </c>
      <c r="AZV29" t="n">
        <v>2824.4</v>
      </c>
      <c r="AZW29" t="n">
        <v>2260.7</v>
      </c>
      <c r="AZX29" t="n">
        <v>2432.3</v>
      </c>
      <c r="AZY29" t="n">
        <v>1381.2</v>
      </c>
      <c r="AZZ29" t="n">
        <v>1043.1</v>
      </c>
      <c r="BAA29" t="n">
        <v>1123.9</v>
      </c>
      <c r="BAB29" t="n">
        <v>1010.2</v>
      </c>
      <c r="BAC29" t="n">
        <v>532.4</v>
      </c>
      <c r="BAD29" t="n">
        <v>1616.3</v>
      </c>
      <c r="BAE29" t="n">
        <v>2979.3</v>
      </c>
      <c r="BAF29" t="n">
        <v>2048.6</v>
      </c>
      <c r="BAG29" t="n">
        <v>2529.5</v>
      </c>
      <c r="BAH29" t="n">
        <v>1255.5</v>
      </c>
      <c r="BAI29" t="n">
        <v>2697.5</v>
      </c>
      <c r="BAJ29" t="n">
        <v>2471.1</v>
      </c>
      <c r="BAK29" t="n">
        <v>884.9</v>
      </c>
      <c r="BAL29" t="n">
        <v>2655.8</v>
      </c>
      <c r="BAM29" t="n">
        <v>2864.7</v>
      </c>
      <c r="BAN29" t="n">
        <v>1133.6</v>
      </c>
      <c r="BAO29" t="n">
        <v>2668.5</v>
      </c>
      <c r="BAP29" t="n">
        <v>2701.5</v>
      </c>
      <c r="BAQ29" t="n">
        <v>2814.3</v>
      </c>
      <c r="BAR29" t="n">
        <v>2064.5</v>
      </c>
      <c r="BAS29" t="n">
        <v>2220.6</v>
      </c>
      <c r="BAT29" t="n">
        <v>1717.3</v>
      </c>
      <c r="BAU29" t="n">
        <v>1874.1</v>
      </c>
      <c r="BAV29" t="n">
        <v>2195.1</v>
      </c>
      <c r="BAW29" t="n">
        <v>2422.7</v>
      </c>
      <c r="BAX29" t="n">
        <v>2002.7</v>
      </c>
      <c r="BAY29" t="n">
        <v>2108.2</v>
      </c>
      <c r="BAZ29" t="n">
        <v>1781.7</v>
      </c>
      <c r="BBA29" t="n">
        <v>1901.4</v>
      </c>
      <c r="BBB29" t="n">
        <v>2907.7</v>
      </c>
      <c r="BBC29" t="n">
        <v>2928.5</v>
      </c>
      <c r="BBD29" t="n">
        <v>502.3</v>
      </c>
      <c r="BBE29" t="n">
        <v>929.5</v>
      </c>
      <c r="BBF29" t="n">
        <v>2215.5</v>
      </c>
      <c r="BBG29" t="n">
        <v>946.1</v>
      </c>
      <c r="BBH29" t="n">
        <v>2215.7</v>
      </c>
      <c r="BBI29" t="n">
        <v>1180</v>
      </c>
      <c r="BBJ29" t="n">
        <v>2579.8</v>
      </c>
      <c r="BBK29" t="n">
        <v>1223.2</v>
      </c>
      <c r="BBL29" t="n">
        <v>1710.9</v>
      </c>
      <c r="BBM29" t="n">
        <v>2125.6</v>
      </c>
      <c r="BBN29" t="n">
        <v>2526.1</v>
      </c>
      <c r="BBO29" t="n">
        <v>2167.7</v>
      </c>
      <c r="BBP29" t="n">
        <v>2396.7</v>
      </c>
      <c r="BBQ29" t="n">
        <v>627.8</v>
      </c>
      <c r="BBR29" t="n">
        <v>1629.1</v>
      </c>
      <c r="BBS29" t="n">
        <v>2880.1</v>
      </c>
      <c r="BBT29" t="n">
        <v>722.1</v>
      </c>
      <c r="BBU29" t="n">
        <v>1681</v>
      </c>
      <c r="BBV29" t="n">
        <v>2565.9</v>
      </c>
      <c r="BBW29" t="n">
        <v>1756.6</v>
      </c>
      <c r="BBX29" t="n">
        <v>1235.3</v>
      </c>
      <c r="BBY29" t="n">
        <v>2979.7</v>
      </c>
      <c r="BBZ29" t="n">
        <v>1944.5</v>
      </c>
      <c r="BCA29" t="n">
        <v>749.4</v>
      </c>
      <c r="BCB29" t="n">
        <v>942.9</v>
      </c>
      <c r="BCC29" t="n">
        <v>826.8</v>
      </c>
      <c r="BCD29" t="n">
        <v>750.7</v>
      </c>
      <c r="BCE29" t="n">
        <v>836.3</v>
      </c>
      <c r="BCF29" t="n">
        <v>1470.9</v>
      </c>
      <c r="BCG29" t="n">
        <v>2595.4</v>
      </c>
      <c r="BCH29" t="n">
        <v>2952.3</v>
      </c>
      <c r="BCI29" t="n">
        <v>1720.6</v>
      </c>
      <c r="BCJ29" t="n">
        <v>1362.6</v>
      </c>
      <c r="BCK29" t="n">
        <v>891</v>
      </c>
      <c r="BCL29" t="n">
        <v>2147.2</v>
      </c>
      <c r="BCM29" t="n">
        <v>1384.4</v>
      </c>
      <c r="BCN29" t="n">
        <v>712.8</v>
      </c>
      <c r="BCO29" t="n">
        <v>2527</v>
      </c>
      <c r="BCP29" t="n">
        <v>605.4</v>
      </c>
      <c r="BCQ29" t="n">
        <v>2793.1</v>
      </c>
      <c r="BCR29" t="n">
        <v>2706.7</v>
      </c>
      <c r="BCS29" t="n">
        <v>1514.3</v>
      </c>
      <c r="BCT29" t="n">
        <v>2413.5</v>
      </c>
      <c r="BCU29" t="n">
        <v>2245</v>
      </c>
      <c r="BCV29" t="n">
        <v>2515.8</v>
      </c>
      <c r="BCW29" t="n">
        <v>2741.5</v>
      </c>
      <c r="BCX29" t="n">
        <v>2844.3</v>
      </c>
      <c r="BCY29" t="n">
        <v>1718.5</v>
      </c>
      <c r="BCZ29" t="n">
        <v>2161.7</v>
      </c>
      <c r="BDA29" t="n">
        <v>2923</v>
      </c>
      <c r="BDB29" t="n">
        <v>2154.4</v>
      </c>
      <c r="BDC29" t="n">
        <v>1694.9</v>
      </c>
      <c r="BDD29" t="n">
        <v>1893.9</v>
      </c>
      <c r="BDE29" t="n">
        <v>1566</v>
      </c>
      <c r="BDF29" t="n">
        <v>2403.3</v>
      </c>
      <c r="BDG29" t="n">
        <v>1453</v>
      </c>
      <c r="BDH29" t="n">
        <v>1491.9</v>
      </c>
      <c r="BDI29" t="n">
        <v>1946.7</v>
      </c>
      <c r="BDJ29" t="n">
        <v>2190.6</v>
      </c>
      <c r="BDK29" t="n">
        <v>2222</v>
      </c>
      <c r="BDL29" t="n">
        <v>1688.7</v>
      </c>
      <c r="BDM29" t="n">
        <v>1024.1</v>
      </c>
      <c r="BDN29" t="n">
        <v>1774.7</v>
      </c>
      <c r="BDO29" t="n">
        <v>1370</v>
      </c>
      <c r="BDP29" t="n">
        <v>1572.7</v>
      </c>
      <c r="BDQ29" t="n">
        <v>1868</v>
      </c>
      <c r="BDR29" t="n">
        <v>655.3</v>
      </c>
      <c r="BDS29" t="n">
        <v>733.6</v>
      </c>
      <c r="BDT29" t="n">
        <v>533.1</v>
      </c>
      <c r="BDU29" t="n">
        <v>1420.2</v>
      </c>
      <c r="BDV29" t="n">
        <v>1210.8</v>
      </c>
      <c r="BDW29" t="n">
        <v>1144.1</v>
      </c>
      <c r="BDX29" t="n">
        <v>1440.2</v>
      </c>
      <c r="BDY29" t="n">
        <v>1179.7</v>
      </c>
      <c r="BDZ29" t="n">
        <v>1702.2</v>
      </c>
      <c r="BEA29" t="n">
        <v>881</v>
      </c>
      <c r="BEB29" t="n">
        <v>1908.1</v>
      </c>
      <c r="BEC29" t="n">
        <v>504.4</v>
      </c>
      <c r="BED29" t="n">
        <v>2068.9</v>
      </c>
      <c r="BEE29" t="n">
        <v>2601.6</v>
      </c>
      <c r="BEF29" t="n">
        <v>2448.7</v>
      </c>
      <c r="BEG29" t="n">
        <v>1164.1</v>
      </c>
      <c r="BEH29" t="n">
        <v>961.9</v>
      </c>
      <c r="BEI29" t="n">
        <v>2694.8</v>
      </c>
      <c r="BEJ29" t="n">
        <v>1882.4</v>
      </c>
      <c r="BEK29" t="n">
        <v>520.2</v>
      </c>
      <c r="BEL29" t="n">
        <v>1074.1</v>
      </c>
      <c r="BEM29" t="n">
        <v>1603.7</v>
      </c>
      <c r="BEN29" t="n">
        <v>522.9</v>
      </c>
      <c r="BEO29" t="n">
        <v>1135.3</v>
      </c>
      <c r="BEP29" t="n">
        <v>2127.6</v>
      </c>
      <c r="BEQ29" t="n">
        <v>1520.2</v>
      </c>
      <c r="BER29" t="n">
        <v>739.7</v>
      </c>
      <c r="BES29" t="n">
        <v>1004.5</v>
      </c>
      <c r="BET29" t="n">
        <v>1660.2</v>
      </c>
      <c r="BEU29" t="n">
        <v>2114.9</v>
      </c>
      <c r="BEV29" t="n">
        <v>2177.4</v>
      </c>
      <c r="BEW29" t="n">
        <v>2683.1</v>
      </c>
      <c r="BEX29" t="n">
        <v>2931.3</v>
      </c>
      <c r="BEY29" t="n">
        <v>2413.1</v>
      </c>
      <c r="BEZ29" t="n">
        <v>959.9</v>
      </c>
      <c r="BFA29" t="n">
        <v>2149.8</v>
      </c>
      <c r="BFB29" t="n">
        <v>1829.1</v>
      </c>
      <c r="BFC29" t="n">
        <v>1260.2</v>
      </c>
      <c r="BFD29" t="n">
        <v>1069.6</v>
      </c>
      <c r="BFE29" t="n">
        <v>2664.7</v>
      </c>
      <c r="BFF29" t="n">
        <v>2197.9</v>
      </c>
      <c r="BFG29" t="n">
        <v>1325.7</v>
      </c>
      <c r="BFH29" t="n">
        <v>1682.2</v>
      </c>
      <c r="BFI29" t="n">
        <v>2350.8</v>
      </c>
      <c r="BFJ29" t="n">
        <v>1834.9</v>
      </c>
      <c r="BFK29" t="n">
        <v>709.7</v>
      </c>
      <c r="BFL29" t="n">
        <v>2995.7</v>
      </c>
      <c r="BFM29" t="n">
        <v>2674.2</v>
      </c>
      <c r="BFN29" t="n">
        <v>2501.4</v>
      </c>
      <c r="BFO29" t="n">
        <v>528.2</v>
      </c>
      <c r="BFP29" t="n">
        <v>1222.6</v>
      </c>
      <c r="BFQ29" t="n">
        <v>1454.4</v>
      </c>
      <c r="BFR29" t="n">
        <v>2483.7</v>
      </c>
      <c r="BFS29" t="n">
        <v>1601.3</v>
      </c>
      <c r="BFT29" t="n">
        <v>1631.4</v>
      </c>
      <c r="BFU29" t="n">
        <v>1370.4</v>
      </c>
      <c r="BFV29" t="n">
        <v>1061.3</v>
      </c>
      <c r="BFW29" t="n">
        <v>2520.5</v>
      </c>
      <c r="BFX29" t="n">
        <v>782.5</v>
      </c>
      <c r="BFY29" t="n">
        <v>2955.2</v>
      </c>
      <c r="BFZ29" t="n">
        <v>2053.7</v>
      </c>
      <c r="BGA29" t="n">
        <v>2216.9</v>
      </c>
      <c r="BGB29" t="n">
        <v>2295.7</v>
      </c>
      <c r="BGC29" t="n">
        <v>1888.5</v>
      </c>
      <c r="BGD29" t="n">
        <v>1661</v>
      </c>
      <c r="BGE29" t="n">
        <v>793.8</v>
      </c>
      <c r="BGF29" t="n">
        <v>1547.9</v>
      </c>
      <c r="BGG29" t="n">
        <v>1814.3</v>
      </c>
      <c r="BGH29" t="n">
        <v>2887.4</v>
      </c>
      <c r="BGI29" t="n">
        <v>1784.6</v>
      </c>
      <c r="BGJ29" t="n">
        <v>1939.9</v>
      </c>
      <c r="BGK29" t="n">
        <v>2799.8</v>
      </c>
      <c r="BGL29" t="n">
        <v>1716.5</v>
      </c>
      <c r="BGM29" t="n">
        <v>1180.2</v>
      </c>
      <c r="BGN29" t="n">
        <v>2662.7</v>
      </c>
      <c r="BGO29" t="n">
        <v>570.3</v>
      </c>
      <c r="BGP29" t="n">
        <v>1671.1</v>
      </c>
      <c r="BGQ29" t="n">
        <v>2076.7</v>
      </c>
      <c r="BGR29" t="n">
        <v>569</v>
      </c>
      <c r="BGS29" t="n">
        <v>2545.2</v>
      </c>
      <c r="BGT29" t="n">
        <v>1617.2</v>
      </c>
      <c r="BGU29" t="n">
        <v>1850.2</v>
      </c>
      <c r="BGV29" t="n">
        <v>2112.8</v>
      </c>
      <c r="BGW29" t="n">
        <v>2940</v>
      </c>
      <c r="BGX29" t="n">
        <v>2103.5</v>
      </c>
      <c r="BGY29" t="n">
        <v>834.5</v>
      </c>
      <c r="BGZ29" t="n">
        <v>1475.4</v>
      </c>
      <c r="BHA29" t="n">
        <v>1026.9</v>
      </c>
      <c r="BHB29" t="n">
        <v>1518.7</v>
      </c>
      <c r="BHC29" t="n">
        <v>1901.7</v>
      </c>
      <c r="BHD29" t="n">
        <v>1631.4</v>
      </c>
      <c r="BHE29" t="n">
        <v>1133.6</v>
      </c>
      <c r="BHF29" t="n">
        <v>745.5</v>
      </c>
      <c r="BHG29" t="n">
        <v>2710.2</v>
      </c>
      <c r="BHH29" t="n">
        <v>1119.3</v>
      </c>
      <c r="BHI29" t="n">
        <v>590.5</v>
      </c>
      <c r="BHJ29" t="n">
        <v>2946.4</v>
      </c>
      <c r="BHK29" t="n">
        <v>2853.1</v>
      </c>
      <c r="BHL29" t="n">
        <v>2068.6</v>
      </c>
      <c r="BHM29" t="n">
        <v>833.6</v>
      </c>
      <c r="BHN29" t="n">
        <v>1825.1</v>
      </c>
      <c r="BHO29" t="n">
        <v>1652.7</v>
      </c>
      <c r="BHP29" t="n">
        <v>2739.8</v>
      </c>
      <c r="BHQ29" t="n">
        <v>1975.7</v>
      </c>
      <c r="BHR29" t="n">
        <v>2742.3</v>
      </c>
      <c r="BHS29" t="n">
        <v>2788.3</v>
      </c>
      <c r="BHT29" t="n">
        <v>2672.9</v>
      </c>
      <c r="BHU29" t="n">
        <v>2429.1</v>
      </c>
      <c r="BHV29" t="n">
        <v>2650.4</v>
      </c>
      <c r="BHW29" t="n">
        <v>1808.8</v>
      </c>
      <c r="BHX29" t="n">
        <v>2216.6</v>
      </c>
      <c r="BHY29" t="n">
        <v>2369.1</v>
      </c>
      <c r="BHZ29" t="n">
        <v>1207.5</v>
      </c>
      <c r="BIA29" t="n">
        <v>2614.5</v>
      </c>
      <c r="BIB29" t="n">
        <v>1248.7</v>
      </c>
      <c r="BIC29" t="n">
        <v>822.3</v>
      </c>
      <c r="BID29" t="n">
        <v>595.9</v>
      </c>
      <c r="BIE29" t="n">
        <v>1895.3</v>
      </c>
      <c r="BIF29" t="n">
        <v>2099.1</v>
      </c>
      <c r="BIG29" t="n">
        <v>2888.9</v>
      </c>
      <c r="BIH29" t="n">
        <v>2209.1</v>
      </c>
      <c r="BII29" t="n">
        <v>1040</v>
      </c>
      <c r="BIJ29" t="n">
        <v>2756</v>
      </c>
      <c r="BIK29" t="n">
        <v>2030.5</v>
      </c>
      <c r="BIL29" t="n">
        <v>580</v>
      </c>
      <c r="BIM29" t="n">
        <v>1324</v>
      </c>
      <c r="BIN29" t="n">
        <v>909.5</v>
      </c>
      <c r="BIO29" t="n">
        <v>2390.8</v>
      </c>
      <c r="BIP29" t="n">
        <v>2930.7</v>
      </c>
      <c r="BIQ29" t="n">
        <v>1577.2</v>
      </c>
      <c r="BIR29" t="n">
        <v>1069.6</v>
      </c>
      <c r="BIS29" t="n">
        <v>2857.4</v>
      </c>
      <c r="BIT29" t="n">
        <v>1586.2</v>
      </c>
      <c r="BIU29" t="n">
        <v>652.7</v>
      </c>
      <c r="BIV29" t="n">
        <v>2874.6</v>
      </c>
      <c r="BIW29" t="n">
        <v>2822</v>
      </c>
      <c r="BIX29" t="n">
        <v>1046.5</v>
      </c>
      <c r="BIY29" t="n">
        <v>2718</v>
      </c>
      <c r="BIZ29" t="n">
        <v>1143.1</v>
      </c>
      <c r="BJA29" t="n">
        <v>2151</v>
      </c>
      <c r="BJB29" t="n">
        <v>2373.4</v>
      </c>
      <c r="BJC29" t="n">
        <v>2197.8</v>
      </c>
      <c r="BJD29" t="n">
        <v>963.6</v>
      </c>
      <c r="BJE29" t="n">
        <v>501.7</v>
      </c>
      <c r="BJF29" t="n">
        <v>1284.6</v>
      </c>
      <c r="BJG29" t="n">
        <v>536.2</v>
      </c>
      <c r="BJH29" t="n">
        <v>1301.9</v>
      </c>
      <c r="BJI29" t="n">
        <v>518.1</v>
      </c>
      <c r="BJJ29" t="n">
        <v>871.4</v>
      </c>
      <c r="BJK29" t="n">
        <v>1069</v>
      </c>
      <c r="BJL29" t="n">
        <v>2318.5</v>
      </c>
      <c r="BJM29" t="n">
        <v>2794.3</v>
      </c>
      <c r="BJN29" t="n">
        <v>2056.7</v>
      </c>
      <c r="BJO29" t="n">
        <v>2181.5</v>
      </c>
      <c r="BJP29" t="n">
        <v>1582.6</v>
      </c>
      <c r="BJQ29" t="n">
        <v>1487.3</v>
      </c>
      <c r="BJR29" t="n">
        <v>2908.9</v>
      </c>
      <c r="BJS29" t="n">
        <v>2958.5</v>
      </c>
      <c r="BJT29" t="n">
        <v>1672.8</v>
      </c>
      <c r="BJU29" t="n">
        <v>1102.9</v>
      </c>
      <c r="BJV29" t="n">
        <v>653.2</v>
      </c>
      <c r="BJW29" t="n">
        <v>1945.6</v>
      </c>
      <c r="BJX29" t="n">
        <v>2882.8</v>
      </c>
      <c r="BJY29" t="n">
        <v>1319.7</v>
      </c>
      <c r="BJZ29" t="n">
        <v>522.9</v>
      </c>
      <c r="BKA29" t="n">
        <v>1518.3</v>
      </c>
      <c r="BKB29" t="n">
        <v>2008.6</v>
      </c>
      <c r="BKC29" t="n">
        <v>526.6</v>
      </c>
      <c r="BKD29" t="n">
        <v>2656.6</v>
      </c>
      <c r="BKE29" t="n">
        <v>2757.9</v>
      </c>
      <c r="BKF29" t="n">
        <v>2845.6</v>
      </c>
      <c r="BKG29" t="n">
        <v>1693.9</v>
      </c>
      <c r="BKH29" t="n">
        <v>707</v>
      </c>
      <c r="BKI29" t="n">
        <v>2566</v>
      </c>
      <c r="BKJ29" t="n">
        <v>1526.8</v>
      </c>
      <c r="BKK29" t="n">
        <v>1879.4</v>
      </c>
      <c r="BKL29" t="n">
        <v>1221.7</v>
      </c>
      <c r="BKM29" t="n">
        <v>2148.9</v>
      </c>
      <c r="BKN29" t="n">
        <v>2926.3</v>
      </c>
      <c r="BKO29" t="n">
        <v>1126.9</v>
      </c>
      <c r="BKP29" t="n">
        <v>2713.3</v>
      </c>
      <c r="BKQ29" t="n">
        <v>2323.2</v>
      </c>
      <c r="BKR29" t="n">
        <v>1124.3</v>
      </c>
      <c r="BKS29" t="n">
        <v>1154.2</v>
      </c>
      <c r="BKT29" t="n">
        <v>2260.9</v>
      </c>
      <c r="BKU29" t="n">
        <v>2023.6</v>
      </c>
      <c r="BKV29" t="n">
        <v>1933.2</v>
      </c>
      <c r="BKW29" t="n">
        <v>2367.1</v>
      </c>
      <c r="BKX29" t="n">
        <v>2436.9</v>
      </c>
      <c r="BKY29" t="n">
        <v>2904.7</v>
      </c>
      <c r="BKZ29" t="n">
        <v>2693.3</v>
      </c>
      <c r="BLA29" t="n">
        <v>2008.1</v>
      </c>
      <c r="BLB29" t="n">
        <v>2141.8</v>
      </c>
      <c r="BLC29" t="n">
        <v>1353.5</v>
      </c>
      <c r="BLD29" t="n">
        <v>586.5</v>
      </c>
      <c r="BLE29" t="n">
        <v>1527</v>
      </c>
      <c r="BLF29" t="n">
        <v>940.9</v>
      </c>
      <c r="BLG29" t="n">
        <v>1493.5</v>
      </c>
      <c r="BLH29" t="n">
        <v>1456.4</v>
      </c>
      <c r="BLI29" t="n">
        <v>861.9</v>
      </c>
      <c r="BLJ29" t="n">
        <v>701</v>
      </c>
      <c r="BLK29" t="n">
        <v>2915.2</v>
      </c>
      <c r="BLL29" t="n">
        <v>2554.4</v>
      </c>
      <c r="BLM29" t="n">
        <v>1546.1</v>
      </c>
      <c r="BLN29" t="n">
        <v>1094.3</v>
      </c>
      <c r="BLO29" t="n">
        <v>2834.5</v>
      </c>
      <c r="BLP29" t="n">
        <v>1591.2</v>
      </c>
      <c r="BLQ29" t="n">
        <v>2405.2</v>
      </c>
      <c r="BLR29" t="n">
        <v>1376.8</v>
      </c>
      <c r="BLS29" t="n">
        <v>1385.3</v>
      </c>
      <c r="BLT29" t="n">
        <v>1180.2</v>
      </c>
      <c r="BLU29" t="n">
        <v>2066.4</v>
      </c>
      <c r="BLV29" t="n">
        <v>1755.6</v>
      </c>
      <c r="BLW29" t="n">
        <v>940.8</v>
      </c>
      <c r="BLX29" t="n">
        <v>1372.3</v>
      </c>
      <c r="BLY29" t="n">
        <v>2361.7</v>
      </c>
      <c r="BLZ29" t="n">
        <v>778</v>
      </c>
      <c r="BMA29" t="n">
        <v>727.3</v>
      </c>
      <c r="BMB29" t="n">
        <v>1307.3</v>
      </c>
      <c r="BMC29" t="n">
        <v>937.8</v>
      </c>
      <c r="BMD29" t="n">
        <v>1300.6</v>
      </c>
      <c r="BME29" t="n">
        <v>2575.6</v>
      </c>
      <c r="BMF29" t="n">
        <v>1304.7</v>
      </c>
      <c r="BMG29" t="n">
        <v>630.5</v>
      </c>
      <c r="BMH29" t="n">
        <v>2970.9</v>
      </c>
      <c r="BMI29" t="n">
        <v>1822.5</v>
      </c>
      <c r="BMJ29" t="n">
        <v>1946.3</v>
      </c>
      <c r="BMK29" t="n">
        <v>2743.6</v>
      </c>
      <c r="BML29" t="n">
        <v>1526.7</v>
      </c>
      <c r="BMM29" t="n">
        <v>1571.3</v>
      </c>
      <c r="BMN29" t="n">
        <v>2230.7</v>
      </c>
      <c r="BMO29" t="n">
        <v>1913.1</v>
      </c>
      <c r="BMP29" t="n">
        <v>2294.6</v>
      </c>
      <c r="BMQ29" t="n">
        <v>2435.9</v>
      </c>
      <c r="BMR29" t="n">
        <v>1377.2</v>
      </c>
      <c r="BMS29" t="n">
        <v>771.2</v>
      </c>
      <c r="BMT29" t="n">
        <v>1152.5</v>
      </c>
      <c r="BMU29" t="n">
        <v>747.1</v>
      </c>
      <c r="BMV29" t="n">
        <v>1913.6</v>
      </c>
      <c r="BMW29" t="n">
        <v>1426</v>
      </c>
      <c r="BMX29" t="n">
        <v>1427.3</v>
      </c>
      <c r="BMY29" t="n">
        <v>1712.1</v>
      </c>
      <c r="BMZ29" t="n">
        <v>879</v>
      </c>
      <c r="BNA29" t="n">
        <v>2182.8</v>
      </c>
      <c r="BNB29" t="n">
        <v>1975.6</v>
      </c>
      <c r="BNC29" t="n">
        <v>1022.8</v>
      </c>
      <c r="BND29" t="n">
        <v>2667.6</v>
      </c>
      <c r="BNE29" t="n">
        <v>2838.7</v>
      </c>
      <c r="BNF29" t="n">
        <v>2173.8</v>
      </c>
      <c r="BNG29" t="n">
        <v>2192.6</v>
      </c>
      <c r="BNH29" t="n">
        <v>900.4</v>
      </c>
      <c r="BNI29" t="n">
        <v>558.2</v>
      </c>
      <c r="BNJ29" t="n">
        <v>973.7</v>
      </c>
      <c r="BNK29" t="n">
        <v>1105.4</v>
      </c>
      <c r="BNL29" t="n">
        <v>2081.6</v>
      </c>
      <c r="BNM29" t="n">
        <v>1973.1</v>
      </c>
      <c r="BNN29" t="n">
        <v>2428.3</v>
      </c>
      <c r="BNO29" t="n">
        <v>775</v>
      </c>
      <c r="BNP29" t="n">
        <v>584.1</v>
      </c>
      <c r="BNQ29" t="n">
        <v>2672.2</v>
      </c>
      <c r="BNR29" t="n">
        <v>681.1</v>
      </c>
      <c r="BNS29" t="n">
        <v>1005.9</v>
      </c>
      <c r="BNT29" t="n">
        <v>1033.1</v>
      </c>
      <c r="BNU29" t="n">
        <v>1464.5</v>
      </c>
      <c r="BNV29" t="n">
        <v>1707.7</v>
      </c>
      <c r="BNW29" t="n">
        <v>2985.8</v>
      </c>
      <c r="BNX29" t="n">
        <v>1135.9</v>
      </c>
      <c r="BNY29" t="n">
        <v>1612.3</v>
      </c>
      <c r="BNZ29" t="n">
        <v>755.3</v>
      </c>
      <c r="BOA29" t="n">
        <v>2217.5</v>
      </c>
      <c r="BOB29" t="n">
        <v>2573.4</v>
      </c>
      <c r="BOC29" t="n">
        <v>2586.2</v>
      </c>
      <c r="BOD29" t="n">
        <v>2497.1</v>
      </c>
      <c r="BOE29" t="n">
        <v>1403.1</v>
      </c>
      <c r="BOF29" t="n">
        <v>1010.2</v>
      </c>
      <c r="BOG29" t="n">
        <v>2483.4</v>
      </c>
      <c r="BOH29" t="n">
        <v>1370.7</v>
      </c>
      <c r="BOI29" t="n">
        <v>1104.2</v>
      </c>
      <c r="BOJ29" t="n">
        <v>519.2</v>
      </c>
      <c r="BOK29" t="n">
        <v>2770</v>
      </c>
      <c r="BOL29" t="n">
        <v>2706.2</v>
      </c>
      <c r="BOM29" t="n">
        <v>572.4</v>
      </c>
      <c r="BON29" t="n">
        <v>2781.1</v>
      </c>
      <c r="BOO29" t="n">
        <v>1269.3</v>
      </c>
      <c r="BOP29" t="n">
        <v>765.5</v>
      </c>
      <c r="BOQ29" t="n">
        <v>1743.3</v>
      </c>
      <c r="BOR29" t="n">
        <v>868.1</v>
      </c>
      <c r="BOS29" t="n">
        <v>2928.9</v>
      </c>
      <c r="BOT29" t="n">
        <v>1223.9</v>
      </c>
      <c r="BOU29" t="n">
        <v>1797.3</v>
      </c>
      <c r="BOV29" t="n">
        <v>2608.5</v>
      </c>
      <c r="BOW29" t="n">
        <v>2515.4</v>
      </c>
      <c r="BOX29" t="n">
        <v>1748.3</v>
      </c>
      <c r="BOY29" t="n">
        <v>2812.9</v>
      </c>
      <c r="BOZ29" t="n">
        <v>2949.2</v>
      </c>
      <c r="BPA29" t="n">
        <v>2989</v>
      </c>
      <c r="BPB29" t="n">
        <v>1757</v>
      </c>
      <c r="BPC29" t="n">
        <v>2240.7</v>
      </c>
      <c r="BPD29" t="n">
        <v>722.8</v>
      </c>
      <c r="BPE29" t="n">
        <v>2621.1</v>
      </c>
      <c r="BPF29" t="n">
        <v>1521.6</v>
      </c>
      <c r="BPG29" t="n">
        <v>1590.6</v>
      </c>
      <c r="BPH29" t="n">
        <v>2110.8</v>
      </c>
      <c r="BPI29" t="n">
        <v>1732.5</v>
      </c>
      <c r="BPJ29" t="n">
        <v>1080.6</v>
      </c>
      <c r="BPK29" t="n">
        <v>527.4</v>
      </c>
      <c r="BPL29" t="n">
        <v>2191.4</v>
      </c>
      <c r="BPM29" t="n">
        <v>1980.4</v>
      </c>
      <c r="BPN29" t="n">
        <v>2300.7</v>
      </c>
      <c r="BPO29" t="n">
        <v>2837.1</v>
      </c>
      <c r="BPP29" t="n">
        <v>2251.6</v>
      </c>
      <c r="BPQ29" t="n">
        <v>2148.7</v>
      </c>
      <c r="BPR29" t="n">
        <v>1372.7</v>
      </c>
      <c r="BPS29" t="n">
        <v>2695.3</v>
      </c>
      <c r="BPT29" t="n">
        <v>1590.8</v>
      </c>
      <c r="BPU29" t="n">
        <v>787.1</v>
      </c>
      <c r="BPV29" t="n">
        <v>1262.7</v>
      </c>
      <c r="BPW29" t="n">
        <v>2907.8</v>
      </c>
      <c r="BPX29" t="n">
        <v>1509.9</v>
      </c>
      <c r="BPY29" t="n">
        <v>2920.4</v>
      </c>
      <c r="BPZ29" t="n">
        <v>991.6</v>
      </c>
      <c r="BQA29" t="n">
        <v>1417.9</v>
      </c>
      <c r="BQB29" t="n">
        <v>2757.9</v>
      </c>
      <c r="BQC29" t="n">
        <v>1973.7</v>
      </c>
      <c r="BQD29" t="n">
        <v>2186.4</v>
      </c>
      <c r="BQE29" t="n">
        <v>2601.4</v>
      </c>
      <c r="BQF29" t="n">
        <v>1893.9</v>
      </c>
      <c r="BQG29" t="n">
        <v>839.5</v>
      </c>
      <c r="BQH29" t="n">
        <v>1097.2</v>
      </c>
      <c r="BQI29" t="n">
        <v>1823.6</v>
      </c>
      <c r="BQJ29" t="n">
        <v>1231.1</v>
      </c>
      <c r="BQK29" t="n">
        <v>2223.1</v>
      </c>
      <c r="BQL29" t="n">
        <v>1965.5</v>
      </c>
      <c r="BQM29" t="n">
        <v>2222.2</v>
      </c>
      <c r="BQN29" t="n">
        <v>2954.3</v>
      </c>
      <c r="BQO29" t="n">
        <v>1608.7</v>
      </c>
      <c r="BQP29" t="n">
        <v>1152.6</v>
      </c>
      <c r="BQQ29" t="n">
        <v>2132</v>
      </c>
      <c r="BQR29" t="n">
        <v>1848.6</v>
      </c>
      <c r="BQS29" t="n">
        <v>1576.9</v>
      </c>
      <c r="BQT29" t="n">
        <v>1691</v>
      </c>
      <c r="BQU29" t="n">
        <v>579</v>
      </c>
      <c r="BQV29" t="n">
        <v>1325.4</v>
      </c>
      <c r="BQW29" t="n">
        <v>834.5</v>
      </c>
      <c r="BQX29" t="n">
        <v>651.1</v>
      </c>
      <c r="BQY29" t="n">
        <v>1463.8</v>
      </c>
      <c r="BQZ29" t="n">
        <v>2915.6</v>
      </c>
      <c r="BRA29" t="n">
        <v>789</v>
      </c>
      <c r="BRB29" t="n">
        <v>2625.6</v>
      </c>
      <c r="BRC29" t="n">
        <v>1388</v>
      </c>
      <c r="BRD29" t="n">
        <v>1148.2</v>
      </c>
      <c r="BRE29" t="n">
        <v>2913.8</v>
      </c>
      <c r="BRF29" t="n">
        <v>537.4</v>
      </c>
      <c r="BRG29" t="n">
        <v>1732.3</v>
      </c>
      <c r="BRH29" t="n">
        <v>1713.6</v>
      </c>
      <c r="BRI29" t="n">
        <v>2140.2</v>
      </c>
      <c r="BRJ29" t="n">
        <v>2686.5</v>
      </c>
      <c r="BRK29" t="n">
        <v>2598.7</v>
      </c>
      <c r="BRL29" t="n">
        <v>1935.3</v>
      </c>
      <c r="BRM29" t="n">
        <v>1715.7</v>
      </c>
      <c r="BRN29" t="n">
        <v>2798.2</v>
      </c>
      <c r="BRO29" t="n">
        <v>2571.7</v>
      </c>
      <c r="BRP29" t="n">
        <v>1965.9</v>
      </c>
      <c r="BRQ29" t="n">
        <v>1472</v>
      </c>
      <c r="BRR29" t="n">
        <v>2251.7</v>
      </c>
      <c r="BRS29" t="n">
        <v>1088.4</v>
      </c>
      <c r="BRT29" t="n">
        <v>2391.6</v>
      </c>
      <c r="BRU29" t="n">
        <v>1914.6</v>
      </c>
      <c r="BRV29" t="n">
        <v>2926.5</v>
      </c>
      <c r="BRW29" t="n">
        <v>1244.5</v>
      </c>
      <c r="BRX29" t="n">
        <v>1972.3</v>
      </c>
      <c r="BRY29" t="n">
        <v>2409.7</v>
      </c>
      <c r="BRZ29" t="n">
        <v>2865.8</v>
      </c>
      <c r="BSA29" t="n">
        <v>2194.5</v>
      </c>
      <c r="BSB29" t="n">
        <v>1595</v>
      </c>
      <c r="BSC29" t="n">
        <v>2616.1</v>
      </c>
      <c r="BSD29" t="n">
        <v>810.1</v>
      </c>
      <c r="BSE29" t="n">
        <v>779.9</v>
      </c>
      <c r="BSF29" t="n">
        <v>582.1</v>
      </c>
      <c r="BSG29" t="n">
        <v>1705.1</v>
      </c>
      <c r="BSH29" t="n">
        <v>1947.7</v>
      </c>
      <c r="BSI29" t="n">
        <v>2944.6</v>
      </c>
      <c r="BSJ29" t="n">
        <v>1342.1</v>
      </c>
      <c r="BSK29" t="n">
        <v>2751.7</v>
      </c>
      <c r="BSL29" t="n">
        <v>2851.5</v>
      </c>
      <c r="BSM29" t="n">
        <v>889.9</v>
      </c>
      <c r="BSN29" t="n">
        <v>2701</v>
      </c>
      <c r="BSO29" t="n">
        <v>796.8</v>
      </c>
      <c r="BSP29" t="n">
        <v>1409.5</v>
      </c>
      <c r="BSQ29" t="n">
        <v>710.3</v>
      </c>
      <c r="BSR29" t="n">
        <v>964.2</v>
      </c>
      <c r="BSS29" t="n">
        <v>534.3</v>
      </c>
      <c r="BST29" t="n">
        <v>1092.9</v>
      </c>
      <c r="BSU29" t="n">
        <v>2392.1</v>
      </c>
      <c r="BSV29" t="n">
        <v>1710.2</v>
      </c>
      <c r="BSW29" t="n">
        <v>2816.8</v>
      </c>
      <c r="BSX29" t="n">
        <v>1504.7</v>
      </c>
      <c r="BSY29" t="n">
        <v>1419.8</v>
      </c>
      <c r="BSZ29" t="n">
        <v>2486.1</v>
      </c>
      <c r="BTA29" t="n">
        <v>2647</v>
      </c>
      <c r="BTB29" t="n">
        <v>2598.9</v>
      </c>
      <c r="BTC29" t="n">
        <v>771.9</v>
      </c>
      <c r="BTD29" t="n">
        <v>2693.3</v>
      </c>
      <c r="BTE29" t="n">
        <v>1537.9</v>
      </c>
      <c r="BTF29" t="n">
        <v>1766.2</v>
      </c>
      <c r="BTG29" t="n">
        <v>882.3</v>
      </c>
      <c r="BTH29" t="n">
        <v>2738.1</v>
      </c>
      <c r="BTI29" t="n">
        <v>1452.9</v>
      </c>
      <c r="BTJ29" t="n">
        <v>1074.8</v>
      </c>
      <c r="BTK29" t="n">
        <v>1956.4</v>
      </c>
      <c r="BTL29" t="n">
        <v>1060.2</v>
      </c>
      <c r="BTM29" t="n">
        <v>548.8</v>
      </c>
      <c r="BTN29" t="n">
        <v>1994.1</v>
      </c>
      <c r="BTO29" t="n">
        <v>2091.9</v>
      </c>
      <c r="BTP29" t="n">
        <v>1728.8</v>
      </c>
      <c r="BTQ29" t="n">
        <v>2596.9</v>
      </c>
      <c r="BTR29" t="n">
        <v>1128.4</v>
      </c>
      <c r="BTS29" t="n">
        <v>1083.3</v>
      </c>
      <c r="BTT29" t="n">
        <v>2307.9</v>
      </c>
      <c r="BTU29" t="n">
        <v>2923.8</v>
      </c>
      <c r="BTV29" t="n">
        <v>2340.6</v>
      </c>
      <c r="BTW29" t="n">
        <v>2867.8</v>
      </c>
      <c r="BTX29" t="n">
        <v>2177.8</v>
      </c>
      <c r="BTY29" t="n">
        <v>2645.5</v>
      </c>
      <c r="BTZ29" t="n">
        <v>2516.9</v>
      </c>
      <c r="BUA29" t="n">
        <v>1662.8</v>
      </c>
      <c r="BUB29" t="n">
        <v>2755.4</v>
      </c>
      <c r="BUC29" t="n">
        <v>1583.1</v>
      </c>
      <c r="BUD29" t="n">
        <v>883.4</v>
      </c>
      <c r="BUE29" t="n">
        <v>851.6</v>
      </c>
      <c r="BUF29" t="n">
        <v>2137.2</v>
      </c>
      <c r="BUG29" t="n">
        <v>1177.4</v>
      </c>
      <c r="BUH29" t="n">
        <v>636.6</v>
      </c>
      <c r="BUI29" t="n">
        <v>2449.3</v>
      </c>
      <c r="BUJ29" t="n">
        <v>2530.6</v>
      </c>
      <c r="BUK29" t="n">
        <v>2220.3</v>
      </c>
      <c r="BUL29" t="n">
        <v>2553.3</v>
      </c>
      <c r="BUM29" t="n">
        <v>2957.8</v>
      </c>
      <c r="BUN29" t="n">
        <v>2149.6</v>
      </c>
      <c r="BUO29" t="n">
        <v>2218.5</v>
      </c>
      <c r="BUP29" t="n">
        <v>2406.9</v>
      </c>
      <c r="BUQ29" t="n">
        <v>2109</v>
      </c>
      <c r="BUR29" t="n">
        <v>1069.9</v>
      </c>
      <c r="BUS29" t="n">
        <v>2950.4</v>
      </c>
      <c r="BUT29" t="n">
        <v>628</v>
      </c>
      <c r="BUU29" t="n">
        <v>973.9</v>
      </c>
      <c r="BUV29" t="n">
        <v>2288.7</v>
      </c>
      <c r="BUW29" t="n">
        <v>2918.4</v>
      </c>
      <c r="BUX29" t="n">
        <v>1409</v>
      </c>
      <c r="BUY29" t="n">
        <v>2122.7</v>
      </c>
      <c r="BUZ29" t="n">
        <v>1917.6</v>
      </c>
      <c r="BVA29" t="n">
        <v>2981.4</v>
      </c>
      <c r="BVB29" t="n">
        <v>663.9</v>
      </c>
      <c r="BVC29" t="n">
        <v>2471.3</v>
      </c>
      <c r="BVD29" t="n">
        <v>1112.5</v>
      </c>
      <c r="BVE29" t="n">
        <v>2866.6</v>
      </c>
      <c r="BVF29" t="n">
        <v>2338.6</v>
      </c>
      <c r="BVG29" t="n">
        <v>1211.5</v>
      </c>
      <c r="BVH29" t="n">
        <v>1255.4</v>
      </c>
      <c r="BVI29" t="n">
        <v>1871.9</v>
      </c>
      <c r="BVJ29" t="n">
        <v>716.1</v>
      </c>
      <c r="BVK29" t="n">
        <v>2202.4</v>
      </c>
      <c r="BVL29" t="n">
        <v>2969</v>
      </c>
      <c r="BVM29" t="n">
        <v>1263</v>
      </c>
      <c r="BVN29" t="n">
        <v>2188.9</v>
      </c>
      <c r="BVO29" t="n">
        <v>2064.2</v>
      </c>
      <c r="BVP29" t="n">
        <v>2622.6</v>
      </c>
      <c r="BVQ29" t="n">
        <v>1641.9</v>
      </c>
      <c r="BVR29" t="n">
        <v>2305.9</v>
      </c>
      <c r="BVS29" t="n">
        <v>909.9</v>
      </c>
      <c r="BVT29" t="n">
        <v>1636.9</v>
      </c>
      <c r="BVU29" t="n">
        <v>1590.3</v>
      </c>
      <c r="BVV29" t="n">
        <v>1238.2</v>
      </c>
      <c r="BVW29" t="n">
        <v>2468.5</v>
      </c>
      <c r="BVX29" t="n">
        <v>1105.5</v>
      </c>
      <c r="BVY29" t="n">
        <v>1033.7</v>
      </c>
      <c r="BVZ29" t="n">
        <v>2638.3</v>
      </c>
      <c r="BWA29" t="n">
        <v>2613.1</v>
      </c>
      <c r="BWB29" t="n">
        <v>2577.4</v>
      </c>
      <c r="BWC29" t="n">
        <v>1025.6</v>
      </c>
      <c r="BWD29" t="n">
        <v>665.6</v>
      </c>
      <c r="BWE29" t="n">
        <v>1990</v>
      </c>
      <c r="BWF29" t="n">
        <v>2722.3</v>
      </c>
      <c r="BWG29" t="n">
        <v>2329.1</v>
      </c>
      <c r="BWH29" t="n">
        <v>1954.9</v>
      </c>
      <c r="BWI29" t="n">
        <v>1741.9</v>
      </c>
      <c r="BWJ29" t="n">
        <v>2458.6</v>
      </c>
      <c r="BWK29" t="n">
        <v>1425.7</v>
      </c>
      <c r="BWL29" t="n">
        <v>1437.4</v>
      </c>
      <c r="BWM29" t="n">
        <v>629.9</v>
      </c>
      <c r="BWN29" t="n">
        <v>2243.2</v>
      </c>
      <c r="BWO29" t="n">
        <v>1482.1</v>
      </c>
      <c r="BWP29" t="n">
        <v>1026.5</v>
      </c>
      <c r="BWQ29" t="n">
        <v>868.2</v>
      </c>
      <c r="BWR29" t="n">
        <v>1307.8</v>
      </c>
      <c r="BWS29" t="n">
        <v>2926.1</v>
      </c>
      <c r="BWT29" t="n">
        <v>803.6</v>
      </c>
      <c r="BWU29" t="n">
        <v>2505.4</v>
      </c>
      <c r="BWV29" t="n">
        <v>763.6</v>
      </c>
      <c r="BWW29" t="n">
        <v>1135.4</v>
      </c>
      <c r="BWX29" t="n">
        <v>2060</v>
      </c>
      <c r="BWY29" t="n">
        <v>2470.1</v>
      </c>
      <c r="BWZ29" t="n">
        <v>1310</v>
      </c>
      <c r="BXA29" t="n">
        <v>593.1</v>
      </c>
      <c r="BXB29" t="n">
        <v>1072.8</v>
      </c>
      <c r="BXC29" t="n">
        <v>2152.4</v>
      </c>
      <c r="BXD29" t="n">
        <v>978</v>
      </c>
      <c r="BXE29" t="n">
        <v>1343.1</v>
      </c>
      <c r="BXF29" t="n">
        <v>1132.3</v>
      </c>
      <c r="BXG29" t="n">
        <v>1350.9</v>
      </c>
      <c r="BXH29" t="n">
        <v>2216.6</v>
      </c>
      <c r="BXI29" t="n">
        <v>2508</v>
      </c>
      <c r="BXJ29" t="n">
        <v>591.8</v>
      </c>
      <c r="BXK29" t="n">
        <v>885.9</v>
      </c>
      <c r="BXL29" t="n">
        <v>2241.7</v>
      </c>
      <c r="BXM29" t="n">
        <v>912.1</v>
      </c>
      <c r="BXN29" t="n">
        <v>2352.9</v>
      </c>
      <c r="BXO29" t="n">
        <v>1003.5</v>
      </c>
      <c r="BXP29" t="n">
        <v>1591.4</v>
      </c>
      <c r="BXQ29" t="n">
        <v>1921.7</v>
      </c>
      <c r="BXR29" t="n">
        <v>2290.7</v>
      </c>
      <c r="BXS29" t="n">
        <v>2918.1</v>
      </c>
      <c r="BXT29" t="n">
        <v>2572.9</v>
      </c>
      <c r="BXU29" t="n">
        <v>2748.1</v>
      </c>
      <c r="BXV29" t="n">
        <v>2102.9</v>
      </c>
      <c r="BXW29" t="n">
        <v>570.5</v>
      </c>
      <c r="BXX29" t="n">
        <v>2504.3</v>
      </c>
      <c r="BXY29" t="n">
        <v>1594.6</v>
      </c>
      <c r="BXZ29" t="n">
        <v>1717.8</v>
      </c>
      <c r="BYA29" t="n">
        <v>701.3</v>
      </c>
      <c r="BYB29" t="n">
        <v>1070.7</v>
      </c>
      <c r="BYC29" t="n">
        <v>1511.5</v>
      </c>
      <c r="BYD29" t="n">
        <v>2182.3</v>
      </c>
    </row>
    <row r="30">
      <c r="A30" t="inlineStr">
        <is>
          <t>Site_B</t>
        </is>
      </c>
      <c r="B30" t="inlineStr">
        <is>
          <t>subject_14</t>
        </is>
      </c>
      <c r="C30" t="n">
        <v>82.40000000000001</v>
      </c>
      <c r="D30" t="inlineStr">
        <is>
          <t>F</t>
        </is>
      </c>
      <c r="E30" t="inlineStr">
        <is>
          <t>Siemens</t>
        </is>
      </c>
      <c r="F30">
        <f>F29</f>
        <v/>
      </c>
      <c r="G30" t="n">
        <v>2.802</v>
      </c>
      <c r="H30" t="n">
        <v>1.519</v>
      </c>
      <c r="I30" t="n">
        <v>2.785</v>
      </c>
      <c r="J30" t="n">
        <v>2.209</v>
      </c>
      <c r="K30" t="n">
        <v>3.287</v>
      </c>
      <c r="L30" t="n">
        <v>2.279</v>
      </c>
      <c r="M30" t="n">
        <v>2.279</v>
      </c>
      <c r="N30" t="n">
        <v>3.071</v>
      </c>
      <c r="O30" t="n">
        <v>1.701</v>
      </c>
      <c r="P30" t="n">
        <v>1.886</v>
      </c>
      <c r="Q30" t="n">
        <v>1.852</v>
      </c>
      <c r="R30" t="n">
        <v>1.646</v>
      </c>
      <c r="S30" t="n">
        <v>2.929</v>
      </c>
      <c r="T30" t="n">
        <v>2.139</v>
      </c>
      <c r="U30" t="n">
        <v>2.633</v>
      </c>
      <c r="V30" t="n">
        <v>2.994</v>
      </c>
      <c r="W30" t="n">
        <v>2.152</v>
      </c>
      <c r="X30" t="n">
        <v>1.753</v>
      </c>
      <c r="Y30" t="n">
        <v>1.555</v>
      </c>
      <c r="Z30" t="n">
        <v>1.703</v>
      </c>
      <c r="AA30" t="n">
        <v>2.118</v>
      </c>
      <c r="AB30" t="n">
        <v>2.294</v>
      </c>
      <c r="AC30" t="n">
        <v>3.23</v>
      </c>
      <c r="AD30" t="n">
        <v>3.458</v>
      </c>
      <c r="AE30" t="n">
        <v>2.832</v>
      </c>
      <c r="AF30" t="n">
        <v>2.941</v>
      </c>
      <c r="AG30" t="n">
        <v>1.781</v>
      </c>
      <c r="AH30" t="n">
        <v>2.453</v>
      </c>
      <c r="AI30" t="n">
        <v>3.379</v>
      </c>
      <c r="AJ30" t="n">
        <v>2.556</v>
      </c>
      <c r="AK30" t="n">
        <v>2.76</v>
      </c>
      <c r="AL30" t="n">
        <v>1.531</v>
      </c>
      <c r="AM30" t="n">
        <v>2.921</v>
      </c>
      <c r="AN30" t="n">
        <v>2.366</v>
      </c>
      <c r="AO30" t="n">
        <v>2.899</v>
      </c>
      <c r="AP30" t="n">
        <v>1.686</v>
      </c>
      <c r="AQ30" t="n">
        <v>2.45</v>
      </c>
      <c r="AR30" t="n">
        <v>2.437</v>
      </c>
      <c r="AS30" t="n">
        <v>2.961</v>
      </c>
      <c r="AT30" t="n">
        <v>1.799</v>
      </c>
      <c r="AU30" t="n">
        <v>1.737</v>
      </c>
      <c r="AV30" t="n">
        <v>1.6</v>
      </c>
      <c r="AW30" t="n">
        <v>2.601</v>
      </c>
      <c r="AX30" t="n">
        <v>2.088</v>
      </c>
      <c r="AY30" t="n">
        <v>3.305</v>
      </c>
      <c r="AZ30" t="n">
        <v>3.479</v>
      </c>
      <c r="BA30" t="n">
        <v>3.021</v>
      </c>
      <c r="BB30" t="n">
        <v>1.874</v>
      </c>
      <c r="BC30" t="n">
        <v>3.091</v>
      </c>
      <c r="BD30" t="n">
        <v>2.77</v>
      </c>
      <c r="BE30" t="n">
        <v>2.557</v>
      </c>
      <c r="BF30" t="n">
        <v>3.178</v>
      </c>
      <c r="BG30" t="n">
        <v>3.013</v>
      </c>
      <c r="BH30" t="n">
        <v>3.401</v>
      </c>
      <c r="BI30" t="n">
        <v>3.343</v>
      </c>
      <c r="BJ30" t="n">
        <v>3.2</v>
      </c>
      <c r="BK30" t="n">
        <v>2.616</v>
      </c>
      <c r="BL30" t="n">
        <v>1.817</v>
      </c>
      <c r="BM30" t="n">
        <v>3.273</v>
      </c>
      <c r="BN30" t="n">
        <v>2.831</v>
      </c>
      <c r="BO30" t="n">
        <v>1.892</v>
      </c>
      <c r="BP30" t="n">
        <v>3.432</v>
      </c>
      <c r="BQ30" t="n">
        <v>3.141</v>
      </c>
      <c r="BR30" t="n">
        <v>2.663</v>
      </c>
      <c r="BS30" t="n">
        <v>2.583</v>
      </c>
      <c r="BT30" t="n">
        <v>3.066</v>
      </c>
      <c r="BU30" t="n">
        <v>2.87</v>
      </c>
      <c r="BV30" t="n">
        <v>1.866</v>
      </c>
      <c r="BW30" t="n">
        <v>2.214</v>
      </c>
      <c r="BX30" t="n">
        <v>2.606</v>
      </c>
      <c r="BY30" t="n">
        <v>1.617</v>
      </c>
      <c r="BZ30" t="n">
        <v>3.455</v>
      </c>
      <c r="CA30" t="n">
        <v>3.022</v>
      </c>
      <c r="CB30" t="n">
        <v>3.151</v>
      </c>
      <c r="CC30" t="n">
        <v>3.197</v>
      </c>
      <c r="CD30" t="n">
        <v>2.233</v>
      </c>
      <c r="CE30" t="n">
        <v>3.379</v>
      </c>
      <c r="CF30" t="n">
        <v>2.284</v>
      </c>
      <c r="CG30" t="n">
        <v>3.148</v>
      </c>
      <c r="CH30" t="n">
        <v>1.517</v>
      </c>
      <c r="CI30" t="n">
        <v>1.705</v>
      </c>
      <c r="CJ30" t="n">
        <v>2.56</v>
      </c>
      <c r="CK30" t="n">
        <v>2.639</v>
      </c>
      <c r="CL30" t="n">
        <v>2.175</v>
      </c>
      <c r="CM30" t="n">
        <v>3.2</v>
      </c>
      <c r="CN30" t="n">
        <v>3.122</v>
      </c>
      <c r="CO30" t="n">
        <v>3.336</v>
      </c>
      <c r="CP30" t="n">
        <v>2.374</v>
      </c>
      <c r="CQ30" t="n">
        <v>2.991</v>
      </c>
      <c r="CR30" t="n">
        <v>2.879</v>
      </c>
      <c r="CS30" t="n">
        <v>1.763</v>
      </c>
      <c r="CT30" t="n">
        <v>2.47</v>
      </c>
      <c r="CU30" t="n">
        <v>1.504</v>
      </c>
      <c r="CV30" t="n">
        <v>2.303</v>
      </c>
      <c r="CW30" t="n">
        <v>3.389</v>
      </c>
      <c r="CX30" t="n">
        <v>3.148</v>
      </c>
      <c r="CY30" t="n">
        <v>3.377</v>
      </c>
      <c r="CZ30" t="n">
        <v>2.893</v>
      </c>
      <c r="DA30" t="n">
        <v>1.847</v>
      </c>
      <c r="DB30" t="n">
        <v>1.915</v>
      </c>
      <c r="DC30" t="n">
        <v>2.445</v>
      </c>
      <c r="DD30" t="n">
        <v>3.461</v>
      </c>
      <c r="DE30" t="n">
        <v>2.325</v>
      </c>
      <c r="DF30" t="n">
        <v>1.739</v>
      </c>
      <c r="DG30" t="n">
        <v>3.243</v>
      </c>
      <c r="DH30" t="n">
        <v>3.239</v>
      </c>
      <c r="DI30" t="n">
        <v>2.925</v>
      </c>
      <c r="DJ30" t="n">
        <v>1.709</v>
      </c>
      <c r="DK30" t="n">
        <v>3.304</v>
      </c>
      <c r="DL30" t="n">
        <v>2.732</v>
      </c>
      <c r="DM30" t="n">
        <v>2.18</v>
      </c>
      <c r="DN30" t="n">
        <v>1.654</v>
      </c>
      <c r="DO30" t="n">
        <v>3.216</v>
      </c>
      <c r="DP30" t="n">
        <v>2.923</v>
      </c>
      <c r="DQ30" t="n">
        <v>2.509</v>
      </c>
      <c r="DR30" t="n">
        <v>2.645</v>
      </c>
      <c r="DS30" t="n">
        <v>1.684</v>
      </c>
      <c r="DT30" t="n">
        <v>1.88</v>
      </c>
      <c r="DU30" t="n">
        <v>2.691</v>
      </c>
      <c r="DV30" t="n">
        <v>1.979</v>
      </c>
      <c r="DW30" t="n">
        <v>1.775</v>
      </c>
      <c r="DX30" t="n">
        <v>2.717</v>
      </c>
      <c r="DY30" t="n">
        <v>3.387</v>
      </c>
      <c r="DZ30" t="n">
        <v>1.597</v>
      </c>
      <c r="EA30" t="n">
        <v>2.151</v>
      </c>
      <c r="EB30" t="n">
        <v>3.498</v>
      </c>
      <c r="EC30" t="n">
        <v>1.543</v>
      </c>
      <c r="ED30" t="n">
        <v>2.152</v>
      </c>
      <c r="EE30" t="n">
        <v>1.514</v>
      </c>
      <c r="EF30" t="n">
        <v>2.603</v>
      </c>
      <c r="EG30" t="n">
        <v>2.281</v>
      </c>
      <c r="EH30" t="n">
        <v>2.232</v>
      </c>
      <c r="EI30" t="n">
        <v>2.455</v>
      </c>
      <c r="EJ30" t="n">
        <v>2.005</v>
      </c>
      <c r="EK30" t="n">
        <v>3.179</v>
      </c>
      <c r="EL30" t="n">
        <v>3.267</v>
      </c>
      <c r="EM30" t="n">
        <v>2.491</v>
      </c>
      <c r="EN30" t="n">
        <v>2.001</v>
      </c>
      <c r="EO30" t="n">
        <v>2.536</v>
      </c>
      <c r="EP30" t="n">
        <v>3.337</v>
      </c>
      <c r="EQ30" t="n">
        <v>2.049</v>
      </c>
      <c r="ER30" t="n">
        <v>3.074</v>
      </c>
      <c r="ES30" t="n">
        <v>1.644</v>
      </c>
      <c r="ET30" t="n">
        <v>3.26</v>
      </c>
      <c r="EU30" t="n">
        <v>2.786</v>
      </c>
      <c r="EV30" t="n">
        <v>3.433</v>
      </c>
      <c r="EW30" t="n">
        <v>2.954</v>
      </c>
      <c r="EX30" t="n">
        <v>2.454</v>
      </c>
      <c r="EY30" t="n">
        <v>2.501</v>
      </c>
      <c r="EZ30" t="n">
        <v>2.026</v>
      </c>
      <c r="FA30" t="n">
        <v>2.876</v>
      </c>
      <c r="FB30" t="n">
        <v>1.983</v>
      </c>
      <c r="FC30" t="n">
        <v>1.966</v>
      </c>
      <c r="FD30" t="n">
        <v>2.103</v>
      </c>
      <c r="FE30" t="n">
        <v>2.249</v>
      </c>
      <c r="FF30" t="n">
        <v>2.413</v>
      </c>
      <c r="FG30" t="n">
        <v>3.209</v>
      </c>
      <c r="FH30" t="n">
        <v>2.55</v>
      </c>
      <c r="FI30" t="n">
        <v>2.55</v>
      </c>
      <c r="FJ30" t="n">
        <v>2.934</v>
      </c>
      <c r="FK30" t="n">
        <v>2.503</v>
      </c>
      <c r="FL30" t="n">
        <v>2.08</v>
      </c>
      <c r="FM30" t="n">
        <v>3.442</v>
      </c>
      <c r="FN30" t="n">
        <v>1.779</v>
      </c>
      <c r="FO30" t="n">
        <v>2.521</v>
      </c>
      <c r="FP30" t="n">
        <v>1.539</v>
      </c>
      <c r="FQ30" t="n">
        <v>3.379</v>
      </c>
      <c r="FR30" t="n">
        <v>2.438</v>
      </c>
      <c r="FS30" t="n">
        <v>3.045</v>
      </c>
      <c r="FT30" t="n">
        <v>1.55</v>
      </c>
      <c r="FU30" t="n">
        <v>1.866</v>
      </c>
      <c r="FV30" t="n">
        <v>2.552</v>
      </c>
      <c r="FW30" t="n">
        <v>2.336</v>
      </c>
      <c r="FX30" t="n">
        <v>2.746</v>
      </c>
      <c r="FY30" t="n">
        <v>1.943</v>
      </c>
      <c r="FZ30" t="n">
        <v>2.666</v>
      </c>
      <c r="GA30" t="n">
        <v>1.637</v>
      </c>
      <c r="GB30" t="n">
        <v>3.245</v>
      </c>
      <c r="GC30" t="n">
        <v>2.29</v>
      </c>
      <c r="GD30" t="n">
        <v>1.749</v>
      </c>
      <c r="GE30" t="n">
        <v>2.31</v>
      </c>
      <c r="GF30" t="n">
        <v>2.021</v>
      </c>
      <c r="GG30" t="n">
        <v>3.225</v>
      </c>
      <c r="GH30" t="n">
        <v>2.298</v>
      </c>
      <c r="GI30" t="n">
        <v>3.209</v>
      </c>
      <c r="GJ30" t="n">
        <v>1.614</v>
      </c>
      <c r="GK30" t="n">
        <v>2.506</v>
      </c>
      <c r="GL30" t="n">
        <v>3.123</v>
      </c>
      <c r="GM30" t="n">
        <v>3.136</v>
      </c>
      <c r="GN30" t="n">
        <v>1.547</v>
      </c>
      <c r="GO30" t="n">
        <v>1.937</v>
      </c>
      <c r="GP30" t="n">
        <v>1.622</v>
      </c>
      <c r="GQ30" t="n">
        <v>2.784</v>
      </c>
      <c r="GR30" t="n">
        <v>2.09</v>
      </c>
      <c r="GS30" t="n">
        <v>2.795</v>
      </c>
      <c r="GT30" t="n">
        <v>3.425</v>
      </c>
      <c r="GU30" t="n">
        <v>3.315</v>
      </c>
      <c r="GV30" t="n">
        <v>2.342</v>
      </c>
      <c r="GW30" t="n">
        <v>2.781</v>
      </c>
      <c r="GX30" t="n">
        <v>2.427</v>
      </c>
      <c r="GY30" t="n">
        <v>3.285</v>
      </c>
      <c r="GZ30" t="n">
        <v>2.191</v>
      </c>
      <c r="HA30" t="n">
        <v>3.221</v>
      </c>
      <c r="HB30" t="n">
        <v>2.935</v>
      </c>
      <c r="HC30" t="n">
        <v>1.77</v>
      </c>
      <c r="HD30" t="n">
        <v>2.837</v>
      </c>
      <c r="HE30" t="n">
        <v>2.926</v>
      </c>
      <c r="HF30" t="n">
        <v>1.755</v>
      </c>
      <c r="HG30" t="n">
        <v>1.621</v>
      </c>
      <c r="HH30" t="n">
        <v>3.334</v>
      </c>
      <c r="HI30" t="n">
        <v>3.309</v>
      </c>
      <c r="HJ30" t="n">
        <v>2.792</v>
      </c>
      <c r="HK30" t="n">
        <v>3.362</v>
      </c>
      <c r="HL30" t="n">
        <v>3.423</v>
      </c>
      <c r="HM30" t="n">
        <v>2.619</v>
      </c>
      <c r="HN30" t="n">
        <v>1.882</v>
      </c>
      <c r="HO30" t="n">
        <v>3.419</v>
      </c>
      <c r="HP30" t="n">
        <v>1.924</v>
      </c>
      <c r="HQ30" t="n">
        <v>1.768</v>
      </c>
      <c r="HR30" t="n">
        <v>2.747</v>
      </c>
      <c r="HS30" t="n">
        <v>3.483</v>
      </c>
      <c r="HT30" t="n">
        <v>3.21</v>
      </c>
      <c r="HU30" t="n">
        <v>1.948</v>
      </c>
      <c r="HV30" t="n">
        <v>3.306</v>
      </c>
      <c r="HW30" t="n">
        <v>2.439</v>
      </c>
      <c r="HX30" t="n">
        <v>1.905</v>
      </c>
      <c r="HY30" t="n">
        <v>1.638</v>
      </c>
      <c r="HZ30" t="n">
        <v>3.367</v>
      </c>
      <c r="IA30" t="n">
        <v>2.006</v>
      </c>
      <c r="IB30" t="n">
        <v>1.806</v>
      </c>
      <c r="IC30" t="n">
        <v>2.926</v>
      </c>
      <c r="ID30" t="n">
        <v>2.741</v>
      </c>
      <c r="IE30" t="n">
        <v>2.594</v>
      </c>
      <c r="IF30" t="n">
        <v>2.29</v>
      </c>
      <c r="IG30" t="n">
        <v>1.991</v>
      </c>
      <c r="IH30" t="n">
        <v>3.414</v>
      </c>
      <c r="II30" t="n">
        <v>2.201</v>
      </c>
      <c r="IJ30" t="n">
        <v>3.086</v>
      </c>
      <c r="IK30" t="n">
        <v>2.425</v>
      </c>
      <c r="IL30" t="n">
        <v>3.335</v>
      </c>
      <c r="IM30" t="n">
        <v>2.668</v>
      </c>
      <c r="IN30" t="n">
        <v>3.097</v>
      </c>
      <c r="IO30" t="n">
        <v>2.481</v>
      </c>
      <c r="IP30" t="n">
        <v>2.484</v>
      </c>
      <c r="IQ30" t="n">
        <v>2.652</v>
      </c>
      <c r="IR30" t="n">
        <v>2.248</v>
      </c>
      <c r="IS30" t="n">
        <v>2.706</v>
      </c>
      <c r="IT30" t="n">
        <v>3.318</v>
      </c>
      <c r="IU30" t="n">
        <v>2.698</v>
      </c>
      <c r="IV30" t="n">
        <v>1.873</v>
      </c>
      <c r="IW30" t="n">
        <v>3.357</v>
      </c>
      <c r="IX30" t="n">
        <v>1.626</v>
      </c>
      <c r="IY30" t="n">
        <v>3.473</v>
      </c>
      <c r="IZ30" t="n">
        <v>3.196</v>
      </c>
      <c r="JA30" t="n">
        <v>1.655</v>
      </c>
      <c r="JB30" t="n">
        <v>2.689</v>
      </c>
      <c r="JC30" t="n">
        <v>1.555</v>
      </c>
      <c r="JD30" t="n">
        <v>2.973</v>
      </c>
      <c r="JE30" t="n">
        <v>1.652</v>
      </c>
      <c r="JF30" t="n">
        <v>3.436</v>
      </c>
      <c r="JG30" t="n">
        <v>3.422</v>
      </c>
      <c r="JH30" t="n">
        <v>3.382</v>
      </c>
      <c r="JI30" t="n">
        <v>1.816</v>
      </c>
      <c r="JJ30" t="n">
        <v>2.194</v>
      </c>
      <c r="JK30" t="n">
        <v>3.478</v>
      </c>
      <c r="JL30" t="n">
        <v>2.137</v>
      </c>
      <c r="JM30" t="n">
        <v>3.191</v>
      </c>
      <c r="JN30" t="n">
        <v>2.673</v>
      </c>
      <c r="JO30" t="n">
        <v>2.12</v>
      </c>
      <c r="JP30" t="n">
        <v>2.828</v>
      </c>
      <c r="JQ30" t="n">
        <v>2.212</v>
      </c>
      <c r="JR30" t="n">
        <v>1.907</v>
      </c>
      <c r="JS30" t="n">
        <v>2.28</v>
      </c>
      <c r="JT30" t="n">
        <v>2.784</v>
      </c>
      <c r="JU30" t="n">
        <v>1.627</v>
      </c>
      <c r="JV30" t="n">
        <v>2.898</v>
      </c>
      <c r="JW30" t="n">
        <v>3.382</v>
      </c>
      <c r="JX30" t="n">
        <v>1.742</v>
      </c>
      <c r="JY30" t="n">
        <v>1.664</v>
      </c>
      <c r="JZ30" t="n">
        <v>1.618</v>
      </c>
      <c r="KA30" t="n">
        <v>3.5</v>
      </c>
      <c r="KB30" t="n">
        <v>2.641</v>
      </c>
      <c r="KC30" t="n">
        <v>2.158</v>
      </c>
      <c r="KD30" t="n">
        <v>1.736</v>
      </c>
      <c r="KE30" t="n">
        <v>1.793</v>
      </c>
      <c r="KF30" t="n">
        <v>2.295</v>
      </c>
      <c r="KG30" t="n">
        <v>2.52</v>
      </c>
      <c r="KH30" t="n">
        <v>1.552</v>
      </c>
      <c r="KI30" t="n">
        <v>1.731</v>
      </c>
      <c r="KJ30" t="n">
        <v>2.407</v>
      </c>
      <c r="KK30" t="n">
        <v>1.88</v>
      </c>
      <c r="KL30" t="n">
        <v>2.247</v>
      </c>
      <c r="KM30" t="n">
        <v>1.757</v>
      </c>
      <c r="KN30" t="n">
        <v>3.383</v>
      </c>
      <c r="KO30" t="n">
        <v>1.868</v>
      </c>
      <c r="KP30" t="n">
        <v>2.571</v>
      </c>
      <c r="KQ30" t="n">
        <v>2.945</v>
      </c>
      <c r="KR30" t="n">
        <v>3.401</v>
      </c>
      <c r="KS30" t="n">
        <v>2.985</v>
      </c>
      <c r="KT30" t="n">
        <v>2.918</v>
      </c>
      <c r="KU30" t="n">
        <v>2.079</v>
      </c>
      <c r="KV30" t="n">
        <v>1.979</v>
      </c>
      <c r="KW30" t="n">
        <v>2.642</v>
      </c>
      <c r="KX30" t="n">
        <v>2.795</v>
      </c>
      <c r="KY30" t="n">
        <v>2.14</v>
      </c>
      <c r="KZ30" t="n">
        <v>1.552</v>
      </c>
      <c r="LA30" t="n">
        <v>2.617</v>
      </c>
      <c r="LB30" t="n">
        <v>2.773</v>
      </c>
      <c r="LC30" t="n">
        <v>3.372</v>
      </c>
      <c r="LD30" t="n">
        <v>2.658</v>
      </c>
      <c r="LE30" t="n">
        <v>1.988</v>
      </c>
      <c r="LF30" t="n">
        <v>1.601</v>
      </c>
      <c r="LG30" t="n">
        <v>2.046</v>
      </c>
      <c r="LH30" t="n">
        <v>1.801</v>
      </c>
      <c r="LI30" t="n">
        <v>3.438</v>
      </c>
      <c r="LJ30" t="n">
        <v>2.421</v>
      </c>
      <c r="LK30" t="n">
        <v>3.431</v>
      </c>
      <c r="LL30" t="n">
        <v>2.53</v>
      </c>
      <c r="LM30" t="n">
        <v>2.569</v>
      </c>
      <c r="LN30" t="n">
        <v>1.776</v>
      </c>
      <c r="LO30" t="n">
        <v>1.628</v>
      </c>
      <c r="LP30" t="n">
        <v>2.399</v>
      </c>
      <c r="LQ30" t="n">
        <v>1.753</v>
      </c>
      <c r="LR30" t="n">
        <v>3.284</v>
      </c>
      <c r="LS30" t="n">
        <v>2.535</v>
      </c>
      <c r="LT30" t="n">
        <v>3.243</v>
      </c>
      <c r="LU30" t="n">
        <v>2.74</v>
      </c>
      <c r="LV30" t="n">
        <v>1.695</v>
      </c>
      <c r="LW30" t="n">
        <v>1.703</v>
      </c>
      <c r="LX30" t="n">
        <v>1.963</v>
      </c>
      <c r="LY30" t="n">
        <v>2.827</v>
      </c>
      <c r="LZ30" t="n">
        <v>3.017</v>
      </c>
      <c r="MA30" t="n">
        <v>1.907</v>
      </c>
      <c r="MB30" t="n">
        <v>1.84</v>
      </c>
      <c r="MC30" t="n">
        <v>2.839</v>
      </c>
      <c r="MD30" t="n">
        <v>2.274</v>
      </c>
      <c r="ME30" t="n">
        <v>3.411</v>
      </c>
      <c r="MF30" t="n">
        <v>3.425</v>
      </c>
      <c r="MG30" t="n">
        <v>2.897</v>
      </c>
      <c r="MH30" t="n">
        <v>1.728</v>
      </c>
      <c r="MI30" t="n">
        <v>2.297</v>
      </c>
      <c r="MJ30" t="n">
        <v>3.312</v>
      </c>
      <c r="MK30" t="n">
        <v>2.617</v>
      </c>
      <c r="ML30" t="n">
        <v>3.487</v>
      </c>
      <c r="MM30" t="n">
        <v>2.962</v>
      </c>
      <c r="MN30" t="n">
        <v>1.687</v>
      </c>
      <c r="MO30" t="n">
        <v>1.578</v>
      </c>
      <c r="MP30" t="n">
        <v>3.313</v>
      </c>
      <c r="MQ30" t="n">
        <v>3.307</v>
      </c>
      <c r="MR30" t="n">
        <v>1.956</v>
      </c>
      <c r="MS30" t="n">
        <v>3.014</v>
      </c>
      <c r="MT30" t="n">
        <v>1.79</v>
      </c>
      <c r="MU30" t="n">
        <v>2.221</v>
      </c>
      <c r="MV30" t="n">
        <v>1.681</v>
      </c>
      <c r="MW30" t="n">
        <v>2.86</v>
      </c>
      <c r="MX30" t="n">
        <v>2.905</v>
      </c>
      <c r="MY30" t="n">
        <v>1.975</v>
      </c>
      <c r="MZ30" t="n">
        <v>1.886</v>
      </c>
      <c r="NA30" t="n">
        <v>1.68</v>
      </c>
      <c r="NB30" t="n">
        <v>1.732</v>
      </c>
      <c r="NC30" t="n">
        <v>2.026</v>
      </c>
      <c r="ND30" t="n">
        <v>2.42</v>
      </c>
      <c r="NE30" t="n">
        <v>1.954</v>
      </c>
      <c r="NF30" t="n">
        <v>2.568</v>
      </c>
      <c r="NG30" t="n">
        <v>2.485</v>
      </c>
      <c r="NH30" t="n">
        <v>3.234</v>
      </c>
      <c r="NI30" t="n">
        <v>2.467</v>
      </c>
      <c r="NJ30" t="n">
        <v>1.936</v>
      </c>
      <c r="NK30" t="n">
        <v>2.585</v>
      </c>
      <c r="NL30" t="n">
        <v>1.888</v>
      </c>
      <c r="NM30" t="n">
        <v>2.551</v>
      </c>
      <c r="NN30" t="n">
        <v>2.222</v>
      </c>
      <c r="NO30" t="n">
        <v>1.57</v>
      </c>
      <c r="NP30" t="n">
        <v>3.005</v>
      </c>
      <c r="NQ30" t="n">
        <v>2.864</v>
      </c>
      <c r="NR30" t="n">
        <v>2.901</v>
      </c>
      <c r="NS30" t="n">
        <v>3.41</v>
      </c>
      <c r="NT30" t="n">
        <v>1.968</v>
      </c>
      <c r="NU30" t="n">
        <v>2.295</v>
      </c>
      <c r="NV30" t="n">
        <v>1.622</v>
      </c>
      <c r="NW30" t="n">
        <v>1.847</v>
      </c>
      <c r="NX30" t="n">
        <v>2.445</v>
      </c>
      <c r="NY30" t="n">
        <v>1.747</v>
      </c>
      <c r="NZ30" t="n">
        <v>2.714</v>
      </c>
      <c r="OA30" t="n">
        <v>2.576</v>
      </c>
      <c r="OB30" t="n">
        <v>2.027</v>
      </c>
      <c r="OC30" t="n">
        <v>2.734</v>
      </c>
      <c r="OD30" t="n">
        <v>2.847</v>
      </c>
      <c r="OE30" t="n">
        <v>1.987</v>
      </c>
      <c r="OF30" t="n">
        <v>2.931</v>
      </c>
      <c r="OG30" t="n">
        <v>2.185</v>
      </c>
      <c r="OH30" t="n">
        <v>3.067</v>
      </c>
      <c r="OI30" t="n">
        <v>3.306</v>
      </c>
      <c r="OJ30" t="n">
        <v>1.957</v>
      </c>
      <c r="OK30" t="n">
        <v>2.341</v>
      </c>
      <c r="OL30" t="n">
        <v>2.893</v>
      </c>
      <c r="OM30" t="n">
        <v>3.347</v>
      </c>
      <c r="ON30" t="n">
        <v>2.724</v>
      </c>
      <c r="OO30" t="n">
        <v>2.268</v>
      </c>
      <c r="OP30" t="n">
        <v>2.83</v>
      </c>
      <c r="OQ30" t="n">
        <v>1.825</v>
      </c>
      <c r="OR30" t="n">
        <v>1.912</v>
      </c>
      <c r="OS30" t="n">
        <v>2.991</v>
      </c>
      <c r="OT30" t="n">
        <v>2.647</v>
      </c>
      <c r="OU30" t="n">
        <v>3.433</v>
      </c>
      <c r="OV30" t="n">
        <v>1.54</v>
      </c>
      <c r="OW30" t="n">
        <v>2.331</v>
      </c>
      <c r="OX30" t="n">
        <v>2.679</v>
      </c>
      <c r="OY30" t="n">
        <v>3.092</v>
      </c>
      <c r="OZ30" t="n">
        <v>2.264</v>
      </c>
      <c r="PA30" t="n">
        <v>1.97</v>
      </c>
      <c r="PB30" t="n">
        <v>2.498</v>
      </c>
      <c r="PC30" t="n">
        <v>2.586</v>
      </c>
      <c r="PD30" t="n">
        <v>2.836</v>
      </c>
      <c r="PE30" t="n">
        <v>2.509</v>
      </c>
      <c r="PF30" t="n">
        <v>3.092</v>
      </c>
      <c r="PG30" t="n">
        <v>3.303</v>
      </c>
      <c r="PH30" t="n">
        <v>1.718</v>
      </c>
      <c r="PI30" t="n">
        <v>2.609</v>
      </c>
      <c r="PJ30" t="n">
        <v>2.18</v>
      </c>
      <c r="PK30" t="n">
        <v>1.842</v>
      </c>
      <c r="PL30" t="n">
        <v>1.722</v>
      </c>
      <c r="PM30" t="n">
        <v>2.011</v>
      </c>
      <c r="PN30" t="n">
        <v>2.531</v>
      </c>
      <c r="PO30" t="n">
        <v>2.788</v>
      </c>
      <c r="PP30" t="n">
        <v>1.597</v>
      </c>
      <c r="PQ30" t="n">
        <v>2.579</v>
      </c>
      <c r="PR30" t="n">
        <v>2.222</v>
      </c>
      <c r="PS30" t="n">
        <v>2.485</v>
      </c>
      <c r="PT30" t="n">
        <v>3.362</v>
      </c>
      <c r="PU30" t="n">
        <v>3.219</v>
      </c>
      <c r="PV30" t="n">
        <v>3.414</v>
      </c>
      <c r="PW30" t="n">
        <v>1.794</v>
      </c>
      <c r="PX30" t="n">
        <v>2.981</v>
      </c>
      <c r="PY30" t="n">
        <v>2.891</v>
      </c>
      <c r="PZ30" t="n">
        <v>2.409</v>
      </c>
      <c r="QA30" t="n">
        <v>2.849</v>
      </c>
      <c r="QB30" t="n">
        <v>3.443</v>
      </c>
      <c r="QC30" t="n">
        <v>1.626</v>
      </c>
      <c r="QD30" t="n">
        <v>2.052</v>
      </c>
      <c r="QE30" t="n">
        <v>2.187</v>
      </c>
      <c r="QF30" t="n">
        <v>2.566</v>
      </c>
      <c r="QG30" t="n">
        <v>1.511</v>
      </c>
      <c r="QH30" t="n">
        <v>2.158</v>
      </c>
      <c r="QI30" t="n">
        <v>2.62</v>
      </c>
      <c r="QJ30" t="n">
        <v>3.095</v>
      </c>
      <c r="QK30" t="n">
        <v>3.349</v>
      </c>
      <c r="QL30" t="n">
        <v>2.854</v>
      </c>
      <c r="QM30" t="n">
        <v>2.704</v>
      </c>
      <c r="QN30" t="n">
        <v>2.793</v>
      </c>
      <c r="QO30" t="n">
        <v>1.888</v>
      </c>
      <c r="QP30" t="n">
        <v>3.211</v>
      </c>
      <c r="QQ30" t="n">
        <v>2.398</v>
      </c>
      <c r="QR30" t="n">
        <v>1.721</v>
      </c>
      <c r="QS30" t="n">
        <v>1.97</v>
      </c>
      <c r="QT30" t="n">
        <v>1.506</v>
      </c>
      <c r="QU30" t="n">
        <v>2.879</v>
      </c>
      <c r="QV30" t="n">
        <v>3.324</v>
      </c>
      <c r="QW30" t="n">
        <v>2.526</v>
      </c>
      <c r="QX30" t="n">
        <v>2.514</v>
      </c>
      <c r="QY30" t="n">
        <v>2.831</v>
      </c>
      <c r="QZ30" t="n">
        <v>3.467</v>
      </c>
      <c r="RA30" t="n">
        <v>3.278</v>
      </c>
      <c r="RB30" t="n">
        <v>2.771</v>
      </c>
      <c r="RC30" t="n">
        <v>1.714</v>
      </c>
      <c r="RD30" t="n">
        <v>2.577</v>
      </c>
      <c r="RE30" t="n">
        <v>3.118</v>
      </c>
      <c r="RF30" t="n">
        <v>3.289</v>
      </c>
      <c r="RG30" t="n">
        <v>3.313</v>
      </c>
      <c r="RH30" t="n">
        <v>3.462</v>
      </c>
      <c r="RI30" t="n">
        <v>1.543</v>
      </c>
      <c r="RJ30" t="n">
        <v>1.803</v>
      </c>
      <c r="RK30" t="n">
        <v>2.619</v>
      </c>
      <c r="RL30" t="n">
        <v>3.186</v>
      </c>
      <c r="RM30" t="n">
        <v>2.252</v>
      </c>
      <c r="RN30" t="n">
        <v>2.101</v>
      </c>
      <c r="RO30" t="n">
        <v>3.369</v>
      </c>
      <c r="RP30" t="n">
        <v>3.43</v>
      </c>
      <c r="RQ30" t="n">
        <v>2.911</v>
      </c>
      <c r="RR30" t="n">
        <v>2.77</v>
      </c>
      <c r="RS30" t="n">
        <v>3.094</v>
      </c>
      <c r="RT30" t="n">
        <v>3.408</v>
      </c>
      <c r="RU30" t="n">
        <v>1.613</v>
      </c>
      <c r="RV30" t="n">
        <v>2.797</v>
      </c>
      <c r="RW30" t="n">
        <v>1.881</v>
      </c>
      <c r="RX30" t="n">
        <v>2.668</v>
      </c>
      <c r="RY30" t="n">
        <v>1.914</v>
      </c>
      <c r="RZ30" t="n">
        <v>2.508</v>
      </c>
      <c r="SA30" t="n">
        <v>2.909</v>
      </c>
      <c r="SB30" t="n">
        <v>3.056</v>
      </c>
      <c r="SC30" t="n">
        <v>2.497</v>
      </c>
      <c r="SD30" t="n">
        <v>3.479</v>
      </c>
      <c r="SE30" t="n">
        <v>2.011</v>
      </c>
      <c r="SF30" t="n">
        <v>2.167</v>
      </c>
      <c r="SG30" t="n">
        <v>2.351</v>
      </c>
      <c r="SH30" t="n">
        <v>3.138</v>
      </c>
      <c r="SI30" t="n">
        <v>2.11</v>
      </c>
      <c r="SJ30" t="n">
        <v>2.019</v>
      </c>
      <c r="SK30" t="n">
        <v>1.804</v>
      </c>
      <c r="SL30" t="n">
        <v>2.003</v>
      </c>
      <c r="SM30" t="n">
        <v>1.643</v>
      </c>
      <c r="SN30" t="n">
        <v>2.27</v>
      </c>
      <c r="SO30" t="n">
        <v>2.315</v>
      </c>
      <c r="SP30" t="n">
        <v>2.43</v>
      </c>
      <c r="SQ30" t="n">
        <v>3.086</v>
      </c>
      <c r="SR30" t="n">
        <v>2.916</v>
      </c>
      <c r="SS30" t="n">
        <v>2.02</v>
      </c>
      <c r="ST30" t="n">
        <v>2.69</v>
      </c>
      <c r="SU30" t="n">
        <v>2.951</v>
      </c>
      <c r="SV30" t="n">
        <v>2.699</v>
      </c>
      <c r="SW30" t="n">
        <v>2.761</v>
      </c>
      <c r="SX30" t="n">
        <v>1.753</v>
      </c>
      <c r="SY30" t="n">
        <v>2.665</v>
      </c>
      <c r="SZ30" t="n">
        <v>2.448</v>
      </c>
      <c r="TA30" t="n">
        <v>1.783</v>
      </c>
      <c r="TB30" t="n">
        <v>2.244</v>
      </c>
      <c r="TC30" t="n">
        <v>3.086</v>
      </c>
      <c r="TD30" t="n">
        <v>2.397</v>
      </c>
      <c r="TE30" t="n">
        <v>2.544</v>
      </c>
      <c r="TF30" t="n">
        <v>3.045</v>
      </c>
      <c r="TG30" t="n">
        <v>3.221</v>
      </c>
      <c r="TH30" t="n">
        <v>1.661</v>
      </c>
      <c r="TI30" t="n">
        <v>2.313</v>
      </c>
      <c r="TJ30" t="n">
        <v>1.799</v>
      </c>
      <c r="TK30" t="n">
        <v>1.509</v>
      </c>
      <c r="TL30" t="n">
        <v>2.697</v>
      </c>
      <c r="TM30" t="n">
        <v>2.581</v>
      </c>
      <c r="TN30" t="n">
        <v>3.475</v>
      </c>
      <c r="TO30" t="n">
        <v>2.035</v>
      </c>
      <c r="TP30" t="n">
        <v>3.059</v>
      </c>
      <c r="TQ30" t="n">
        <v>3.464</v>
      </c>
      <c r="TR30" t="n">
        <v>3.289</v>
      </c>
      <c r="TS30" t="n">
        <v>3.186</v>
      </c>
      <c r="TT30" t="n">
        <v>2.687</v>
      </c>
      <c r="TU30" t="n">
        <v>2.65</v>
      </c>
      <c r="TV30" t="n">
        <v>2.778</v>
      </c>
      <c r="TW30" t="n">
        <v>3.143</v>
      </c>
      <c r="TX30" t="n">
        <v>2.925</v>
      </c>
      <c r="TY30" t="n">
        <v>2.856</v>
      </c>
      <c r="TZ30" t="n">
        <v>1.725</v>
      </c>
      <c r="UA30" t="n">
        <v>2.806</v>
      </c>
      <c r="UB30" t="n">
        <v>1.941</v>
      </c>
      <c r="UC30" t="n">
        <v>2.008</v>
      </c>
      <c r="UD30" t="n">
        <v>2.052</v>
      </c>
      <c r="UE30" t="n">
        <v>3.198</v>
      </c>
      <c r="UF30" t="n">
        <v>2.196</v>
      </c>
      <c r="UG30" t="n">
        <v>2.065</v>
      </c>
      <c r="UH30" t="n">
        <v>1.691</v>
      </c>
      <c r="UI30" t="n">
        <v>1.786</v>
      </c>
      <c r="UJ30" t="n">
        <v>1.943</v>
      </c>
      <c r="UK30" t="n">
        <v>1.819</v>
      </c>
      <c r="UL30" t="n">
        <v>2.69</v>
      </c>
      <c r="UM30" t="n">
        <v>2.897</v>
      </c>
      <c r="UN30" t="n">
        <v>3.366</v>
      </c>
      <c r="UO30" t="n">
        <v>2.407</v>
      </c>
      <c r="UP30" t="n">
        <v>1.678</v>
      </c>
      <c r="UQ30" t="n">
        <v>2.499</v>
      </c>
      <c r="UR30" t="n">
        <v>1.759</v>
      </c>
      <c r="US30" t="n">
        <v>3.404</v>
      </c>
      <c r="UT30" t="n">
        <v>1.813</v>
      </c>
      <c r="UU30" t="n">
        <v>2.376</v>
      </c>
      <c r="UV30" t="n">
        <v>1.531</v>
      </c>
      <c r="UW30" t="n">
        <v>1.835</v>
      </c>
      <c r="UX30" t="n">
        <v>2.873</v>
      </c>
      <c r="UY30" t="n">
        <v>3.26</v>
      </c>
      <c r="UZ30" t="n">
        <v>2.457</v>
      </c>
      <c r="VA30" t="n">
        <v>3.361</v>
      </c>
      <c r="VB30" t="n">
        <v>3.333</v>
      </c>
      <c r="VC30" t="n">
        <v>2.996</v>
      </c>
      <c r="VD30" t="n">
        <v>2.793</v>
      </c>
      <c r="VE30" t="n">
        <v>2.527</v>
      </c>
      <c r="VF30" t="n">
        <v>1.636</v>
      </c>
      <c r="VG30" t="n">
        <v>1.821</v>
      </c>
      <c r="VH30" t="n">
        <v>2.459</v>
      </c>
      <c r="VI30" t="n">
        <v>2.588</v>
      </c>
      <c r="VJ30" t="n">
        <v>3.325</v>
      </c>
      <c r="VK30" t="n">
        <v>3</v>
      </c>
      <c r="VL30" t="n">
        <v>2.782</v>
      </c>
      <c r="VM30" t="n">
        <v>2.949</v>
      </c>
      <c r="VN30" t="n">
        <v>3.261</v>
      </c>
      <c r="VO30" t="n">
        <v>1.944</v>
      </c>
      <c r="VP30" t="n">
        <v>1.539</v>
      </c>
      <c r="VQ30" t="n">
        <v>1.844</v>
      </c>
      <c r="VR30" t="n">
        <v>3.172</v>
      </c>
      <c r="VS30" t="n">
        <v>2.286</v>
      </c>
      <c r="VT30" t="n">
        <v>2.463</v>
      </c>
      <c r="VU30" t="n">
        <v>1.636</v>
      </c>
      <c r="VV30" t="n">
        <v>3.082</v>
      </c>
      <c r="VW30" t="n">
        <v>2.604</v>
      </c>
      <c r="VX30" t="n">
        <v>1.895</v>
      </c>
      <c r="VY30" t="n">
        <v>2.281</v>
      </c>
      <c r="VZ30" t="n">
        <v>3.009</v>
      </c>
      <c r="WA30" t="n">
        <v>2.612</v>
      </c>
      <c r="WB30" t="n">
        <v>2.444</v>
      </c>
      <c r="WC30" t="n">
        <v>2.455</v>
      </c>
      <c r="WD30" t="n">
        <v>1.7</v>
      </c>
      <c r="WE30" t="n">
        <v>2.489</v>
      </c>
      <c r="WF30" t="n">
        <v>2.242</v>
      </c>
      <c r="WG30" t="n">
        <v>1.573</v>
      </c>
      <c r="WH30" t="n">
        <v>2.305</v>
      </c>
      <c r="WI30" t="n">
        <v>1.576</v>
      </c>
      <c r="WJ30" t="n">
        <v>2.362</v>
      </c>
      <c r="WK30" t="n">
        <v>2.979</v>
      </c>
      <c r="WL30" t="n">
        <v>2.811</v>
      </c>
      <c r="WM30" t="n">
        <v>2.474</v>
      </c>
      <c r="WN30" t="n">
        <v>2.371</v>
      </c>
      <c r="WO30" t="n">
        <v>1.828</v>
      </c>
      <c r="WP30" t="n">
        <v>1.962</v>
      </c>
      <c r="WQ30" t="n">
        <v>2.806</v>
      </c>
      <c r="WR30" t="n">
        <v>3.491</v>
      </c>
      <c r="WS30" t="n">
        <v>3.043</v>
      </c>
      <c r="WT30" t="n">
        <v>2.905</v>
      </c>
      <c r="WU30" t="n">
        <v>2.686</v>
      </c>
      <c r="WV30" t="n">
        <v>1.866</v>
      </c>
      <c r="WW30" t="n">
        <v>2.002</v>
      </c>
      <c r="WX30" t="n">
        <v>3.372</v>
      </c>
      <c r="WY30" t="n">
        <v>2.581</v>
      </c>
      <c r="WZ30" t="n">
        <v>3.071</v>
      </c>
      <c r="XA30" t="n">
        <v>1.963</v>
      </c>
      <c r="XB30" t="n">
        <v>1.742</v>
      </c>
      <c r="XC30" t="n">
        <v>1.761</v>
      </c>
      <c r="XD30" t="n">
        <v>2.464</v>
      </c>
      <c r="XE30" t="n">
        <v>3.37</v>
      </c>
      <c r="XF30" t="n">
        <v>2.698</v>
      </c>
      <c r="XG30" t="n">
        <v>2.317</v>
      </c>
      <c r="XH30" t="n">
        <v>2.937</v>
      </c>
      <c r="XI30" t="n">
        <v>3.396</v>
      </c>
      <c r="XJ30" t="n">
        <v>1.619</v>
      </c>
      <c r="XK30" t="n">
        <v>1.892</v>
      </c>
      <c r="XL30" t="n">
        <v>3.467</v>
      </c>
      <c r="XM30" t="n">
        <v>2.106</v>
      </c>
      <c r="XN30" t="n">
        <v>2.869</v>
      </c>
      <c r="XO30" t="n">
        <v>2.768</v>
      </c>
      <c r="XP30" t="n">
        <v>3.385</v>
      </c>
      <c r="XQ30" t="n">
        <v>1.711</v>
      </c>
      <c r="XR30" t="n">
        <v>3.201</v>
      </c>
      <c r="XS30" t="n">
        <v>3.472</v>
      </c>
      <c r="XT30" t="n">
        <v>3.265</v>
      </c>
      <c r="XU30" t="n">
        <v>1.643</v>
      </c>
      <c r="XV30" t="n">
        <v>3.045</v>
      </c>
      <c r="XW30" t="n">
        <v>3.482</v>
      </c>
      <c r="XX30" t="n">
        <v>1.918</v>
      </c>
      <c r="XY30" t="n">
        <v>1.569</v>
      </c>
      <c r="XZ30" t="n">
        <v>3.354</v>
      </c>
      <c r="YA30" t="n">
        <v>1.949</v>
      </c>
      <c r="YB30" t="n">
        <v>2.251</v>
      </c>
      <c r="YC30" t="n">
        <v>1.847</v>
      </c>
      <c r="YD30" t="n">
        <v>3.352</v>
      </c>
      <c r="YE30" t="n">
        <v>2.742</v>
      </c>
      <c r="YF30" t="n">
        <v>3.116</v>
      </c>
      <c r="YG30" t="n">
        <v>2.518</v>
      </c>
      <c r="YH30" t="n">
        <v>1.922</v>
      </c>
      <c r="YI30" t="n">
        <v>2.883</v>
      </c>
      <c r="YJ30" t="n">
        <v>2.897</v>
      </c>
      <c r="YK30" t="n">
        <v>2.847</v>
      </c>
      <c r="YL30" t="n">
        <v>2.482</v>
      </c>
      <c r="YM30" t="n">
        <v>3.32</v>
      </c>
      <c r="YN30" t="n">
        <v>2.534</v>
      </c>
      <c r="YO30" t="n">
        <v>3.312</v>
      </c>
      <c r="YP30" t="n">
        <v>3.211</v>
      </c>
      <c r="YQ30" t="n">
        <v>3.225</v>
      </c>
      <c r="YR30" t="n">
        <v>2.575</v>
      </c>
      <c r="YS30" t="n">
        <v>1.73</v>
      </c>
      <c r="YT30" t="n">
        <v>3.332</v>
      </c>
      <c r="YU30" t="n">
        <v>3.379</v>
      </c>
      <c r="YV30" t="n">
        <v>3.147</v>
      </c>
      <c r="YW30" t="n">
        <v>3.261</v>
      </c>
      <c r="YX30" t="n">
        <v>2.064</v>
      </c>
      <c r="YY30" t="n">
        <v>3.25</v>
      </c>
      <c r="YZ30" t="n">
        <v>2.967</v>
      </c>
      <c r="ZA30" t="n">
        <v>2.593</v>
      </c>
      <c r="ZB30" t="n">
        <v>3.29</v>
      </c>
      <c r="ZC30" t="n">
        <v>2.221</v>
      </c>
      <c r="ZD30" t="n">
        <v>1.545</v>
      </c>
      <c r="ZE30" t="n">
        <v>2.18</v>
      </c>
      <c r="ZF30" t="n">
        <v>2.824</v>
      </c>
      <c r="ZG30" t="n">
        <v>1.572</v>
      </c>
      <c r="ZH30" t="n">
        <v>2.2</v>
      </c>
      <c r="ZI30" t="n">
        <v>2.988</v>
      </c>
      <c r="ZJ30" t="n">
        <v>2.898</v>
      </c>
      <c r="ZK30" t="n">
        <v>3.496</v>
      </c>
      <c r="ZL30" t="n">
        <v>1.683</v>
      </c>
      <c r="ZM30" t="n">
        <v>2.78</v>
      </c>
      <c r="ZN30" t="n">
        <v>2.367</v>
      </c>
      <c r="ZO30" t="n">
        <v>3.051</v>
      </c>
      <c r="ZP30" t="n">
        <v>3.266</v>
      </c>
      <c r="ZQ30" t="n">
        <v>2.092</v>
      </c>
      <c r="ZR30" t="n">
        <v>3.305</v>
      </c>
      <c r="ZS30" t="n">
        <v>2.533</v>
      </c>
      <c r="ZT30" t="n">
        <v>2.815</v>
      </c>
      <c r="ZU30" t="n">
        <v>3.491</v>
      </c>
      <c r="ZV30" t="n">
        <v>1.739</v>
      </c>
      <c r="ZW30" t="n">
        <v>2.484</v>
      </c>
      <c r="ZX30" t="n">
        <v>3.075</v>
      </c>
      <c r="ZY30" t="n">
        <v>1.636</v>
      </c>
      <c r="ZZ30" t="n">
        <v>2.497</v>
      </c>
      <c r="AAA30" t="n">
        <v>3.385</v>
      </c>
      <c r="AAB30" t="n">
        <v>2.299</v>
      </c>
      <c r="AAC30" t="n">
        <v>1.879</v>
      </c>
      <c r="AAD30" t="n">
        <v>2.352</v>
      </c>
      <c r="AAE30" t="n">
        <v>2.502</v>
      </c>
      <c r="AAF30" t="n">
        <v>3.32</v>
      </c>
      <c r="AAG30" t="n">
        <v>3.316</v>
      </c>
      <c r="AAH30" t="n">
        <v>2.819</v>
      </c>
      <c r="AAI30" t="n">
        <v>2.581</v>
      </c>
      <c r="AAJ30" t="n">
        <v>2.48</v>
      </c>
      <c r="AAK30" t="n">
        <v>3.3</v>
      </c>
      <c r="AAL30" t="n">
        <v>2.232</v>
      </c>
      <c r="AAM30" t="n">
        <v>1.574</v>
      </c>
      <c r="AAN30" t="n">
        <v>3.376</v>
      </c>
      <c r="AAO30" t="n">
        <v>2.126</v>
      </c>
      <c r="AAP30" t="n">
        <v>1.553</v>
      </c>
      <c r="AAQ30" t="n">
        <v>1.841</v>
      </c>
      <c r="AAR30" t="n">
        <v>2.478</v>
      </c>
      <c r="AAS30" t="n">
        <v>1.717</v>
      </c>
      <c r="AAT30" t="n">
        <v>1.993</v>
      </c>
      <c r="AAU30" t="n">
        <v>3.132</v>
      </c>
      <c r="AAV30" t="n">
        <v>3.395</v>
      </c>
      <c r="AAW30" t="n">
        <v>1.548</v>
      </c>
      <c r="AAX30" t="n">
        <v>3.241</v>
      </c>
      <c r="AAY30" t="n">
        <v>3.377</v>
      </c>
      <c r="AAZ30" t="n">
        <v>1.623</v>
      </c>
      <c r="ABA30" t="n">
        <v>2.987</v>
      </c>
      <c r="ABB30" t="n">
        <v>3.262</v>
      </c>
      <c r="ABC30" t="n">
        <v>1.782</v>
      </c>
      <c r="ABD30" t="n">
        <v>3.471</v>
      </c>
      <c r="ABE30" t="n">
        <v>1.729</v>
      </c>
      <c r="ABF30" t="n">
        <v>2.36</v>
      </c>
      <c r="ABG30" t="n">
        <v>2.233</v>
      </c>
      <c r="ABH30" t="n">
        <v>3.018</v>
      </c>
      <c r="ABI30" t="n">
        <v>3.477</v>
      </c>
      <c r="ABJ30" t="n">
        <v>3.217</v>
      </c>
      <c r="ABK30" t="n">
        <v>2.806</v>
      </c>
      <c r="ABL30" t="n">
        <v>2.848</v>
      </c>
      <c r="ABM30" t="n">
        <v>2.762</v>
      </c>
      <c r="ABN30" t="n">
        <v>1.652</v>
      </c>
      <c r="ABO30" t="n">
        <v>1.546</v>
      </c>
      <c r="ABP30" t="n">
        <v>3.027</v>
      </c>
      <c r="ABQ30" t="n">
        <v>2.233</v>
      </c>
      <c r="ABR30" t="n">
        <v>3.094</v>
      </c>
      <c r="ABS30" t="n">
        <v>1.913</v>
      </c>
      <c r="ABT30" t="n">
        <v>1.51</v>
      </c>
      <c r="ABU30" t="n">
        <v>2.048</v>
      </c>
      <c r="ABV30" t="n">
        <v>1.711</v>
      </c>
      <c r="ABW30" t="n">
        <v>3.242</v>
      </c>
      <c r="ABX30" t="n">
        <v>2.993</v>
      </c>
      <c r="ABY30" t="n">
        <v>1.903</v>
      </c>
      <c r="ABZ30" t="n">
        <v>2.212</v>
      </c>
      <c r="ACA30" t="n">
        <v>3.444</v>
      </c>
      <c r="ACB30" t="n">
        <v>2.705</v>
      </c>
      <c r="ACC30" t="n">
        <v>2.662</v>
      </c>
      <c r="ACD30" t="n">
        <v>3.29</v>
      </c>
      <c r="ACE30" t="n">
        <v>2.525</v>
      </c>
      <c r="ACF30" t="n">
        <v>3.265</v>
      </c>
      <c r="ACG30" t="n">
        <v>3.248</v>
      </c>
      <c r="ACH30" t="n">
        <v>2.173</v>
      </c>
      <c r="ACI30" t="n">
        <v>2.51</v>
      </c>
      <c r="ACJ30" t="n">
        <v>3.149</v>
      </c>
      <c r="ACK30" t="n">
        <v>2.061</v>
      </c>
      <c r="ACL30" t="n">
        <v>2.197</v>
      </c>
      <c r="ACM30" t="n">
        <v>2.23</v>
      </c>
      <c r="ACN30" t="n">
        <v>2.67</v>
      </c>
      <c r="ACO30" t="n">
        <v>3.16</v>
      </c>
      <c r="ACP30" t="n">
        <v>2.459</v>
      </c>
      <c r="ACQ30" t="n">
        <v>2.149</v>
      </c>
      <c r="ACR30" t="n">
        <v>3.038</v>
      </c>
      <c r="ACS30" t="n">
        <v>2.322</v>
      </c>
      <c r="ACT30" t="n">
        <v>2.894</v>
      </c>
      <c r="ACU30" t="n">
        <v>1.808</v>
      </c>
      <c r="ACV30" t="n">
        <v>1.829</v>
      </c>
      <c r="ACW30" t="n">
        <v>2.602</v>
      </c>
      <c r="ACX30" t="n">
        <v>1.755</v>
      </c>
      <c r="ACY30" t="n">
        <v>2.28</v>
      </c>
      <c r="ACZ30" t="n">
        <v>2.935</v>
      </c>
      <c r="ADA30" t="n">
        <v>2.536</v>
      </c>
      <c r="ADB30" t="n">
        <v>3.407</v>
      </c>
      <c r="ADC30" t="n">
        <v>3.475</v>
      </c>
      <c r="ADD30" t="n">
        <v>2.065</v>
      </c>
      <c r="ADE30" t="n">
        <v>2.148</v>
      </c>
      <c r="ADF30" t="n">
        <v>3.027</v>
      </c>
      <c r="ADG30" t="n">
        <v>2.762</v>
      </c>
      <c r="ADH30" t="n">
        <v>2.87</v>
      </c>
      <c r="ADI30" t="n">
        <v>3.187</v>
      </c>
      <c r="ADJ30" t="n">
        <v>1.924</v>
      </c>
      <c r="ADK30" t="n">
        <v>2.531</v>
      </c>
      <c r="ADL30" t="n">
        <v>2.803</v>
      </c>
      <c r="ADM30" t="n">
        <v>2.698</v>
      </c>
      <c r="ADN30" t="n">
        <v>2.509</v>
      </c>
      <c r="ADO30" t="n">
        <v>1.802</v>
      </c>
      <c r="ADP30" t="n">
        <v>2.963</v>
      </c>
      <c r="ADQ30" t="n">
        <v>1.639</v>
      </c>
      <c r="ADR30" t="n">
        <v>3.033</v>
      </c>
      <c r="ADS30" t="n">
        <v>3.49</v>
      </c>
      <c r="ADT30" t="n">
        <v>2.499</v>
      </c>
      <c r="ADU30" t="n">
        <v>2.188</v>
      </c>
      <c r="ADV30" t="n">
        <v>2.159</v>
      </c>
      <c r="ADW30" t="n">
        <v>1.816</v>
      </c>
      <c r="ADX30" t="n">
        <v>1.781</v>
      </c>
      <c r="ADY30" t="n">
        <v>1.85</v>
      </c>
      <c r="ADZ30" t="n">
        <v>1.825</v>
      </c>
      <c r="AEA30" t="n">
        <v>3.492</v>
      </c>
      <c r="AEB30" t="n">
        <v>2.068</v>
      </c>
      <c r="AEC30" t="n">
        <v>2.339</v>
      </c>
      <c r="AED30" t="n">
        <v>1.924</v>
      </c>
      <c r="AEE30" t="n">
        <v>2.653</v>
      </c>
      <c r="AEF30" t="n">
        <v>3.182</v>
      </c>
      <c r="AEG30" t="n">
        <v>2.708</v>
      </c>
      <c r="AEH30" t="n">
        <v>3.025</v>
      </c>
      <c r="AEI30" t="n">
        <v>1.893</v>
      </c>
      <c r="AEJ30" t="n">
        <v>2.682</v>
      </c>
      <c r="AEK30" t="n">
        <v>3.309</v>
      </c>
      <c r="AEL30" t="n">
        <v>2.805</v>
      </c>
      <c r="AEM30" t="n">
        <v>3.212</v>
      </c>
      <c r="AEN30" t="n">
        <v>3.433</v>
      </c>
      <c r="AEO30" t="n">
        <v>2.525</v>
      </c>
      <c r="AEP30" t="n">
        <v>2.297</v>
      </c>
      <c r="AEQ30" t="n">
        <v>2.837</v>
      </c>
      <c r="AER30" t="n">
        <v>2.998</v>
      </c>
      <c r="AES30" t="n">
        <v>1.671</v>
      </c>
      <c r="AET30" t="n">
        <v>3.109</v>
      </c>
      <c r="AEU30" t="n">
        <v>1.732</v>
      </c>
      <c r="AEV30" t="n">
        <v>1.737</v>
      </c>
      <c r="AEW30" t="n">
        <v>1.837</v>
      </c>
      <c r="AEX30" t="n">
        <v>3.39</v>
      </c>
      <c r="AEY30" t="n">
        <v>1.875</v>
      </c>
      <c r="AEZ30" t="n">
        <v>2.153</v>
      </c>
      <c r="AFA30" t="n">
        <v>3.068</v>
      </c>
      <c r="AFB30" t="n">
        <v>2.219</v>
      </c>
      <c r="AFC30" t="n">
        <v>2.382</v>
      </c>
      <c r="AFD30" t="n">
        <v>2.979</v>
      </c>
      <c r="AFE30" t="n">
        <v>3.081</v>
      </c>
      <c r="AFF30" t="n">
        <v>2.532</v>
      </c>
      <c r="AFG30" t="n">
        <v>3.38</v>
      </c>
      <c r="AFH30" t="n">
        <v>1.916</v>
      </c>
      <c r="AFI30" t="n">
        <v>3.186</v>
      </c>
      <c r="AFJ30" t="n">
        <v>2.879</v>
      </c>
      <c r="AFK30" t="n">
        <v>1.797</v>
      </c>
      <c r="AFL30" t="n">
        <v>2.715</v>
      </c>
      <c r="AFM30" t="n">
        <v>1.696</v>
      </c>
      <c r="AFN30" t="n">
        <v>1.96</v>
      </c>
      <c r="AFO30" t="n">
        <v>1.895</v>
      </c>
      <c r="AFP30" t="n">
        <v>1.74</v>
      </c>
      <c r="AFQ30" t="n">
        <v>3.052</v>
      </c>
      <c r="AFR30" t="n">
        <v>1.779</v>
      </c>
      <c r="AFS30" t="n">
        <v>2.071</v>
      </c>
      <c r="AFT30" t="n">
        <v>1.578</v>
      </c>
      <c r="AFU30" t="n">
        <v>3.096</v>
      </c>
      <c r="AFV30" t="n">
        <v>1.771</v>
      </c>
      <c r="AFW30" t="n">
        <v>1.705</v>
      </c>
      <c r="AFX30" t="n">
        <v>3.121</v>
      </c>
      <c r="AFY30" t="n">
        <v>2.912</v>
      </c>
      <c r="AFZ30" t="n">
        <v>2.879</v>
      </c>
      <c r="AGA30" t="n">
        <v>1.947</v>
      </c>
      <c r="AGB30" t="n">
        <v>2.878</v>
      </c>
      <c r="AGC30" t="n">
        <v>2.006</v>
      </c>
      <c r="AGD30" t="n">
        <v>1.908</v>
      </c>
      <c r="AGE30" t="n">
        <v>2.774</v>
      </c>
      <c r="AGF30" t="n">
        <v>2.246</v>
      </c>
      <c r="AGG30" t="n">
        <v>2.477</v>
      </c>
      <c r="AGH30" t="n">
        <v>1.871</v>
      </c>
      <c r="AGI30" t="n">
        <v>2.237</v>
      </c>
      <c r="AGJ30" t="n">
        <v>2.755</v>
      </c>
      <c r="AGK30" t="n">
        <v>2.473</v>
      </c>
      <c r="AGL30" t="n">
        <v>2.475</v>
      </c>
      <c r="AGM30" t="n">
        <v>3.101</v>
      </c>
      <c r="AGN30" t="n">
        <v>2.161</v>
      </c>
      <c r="AGO30" t="n">
        <v>1.543</v>
      </c>
      <c r="AGP30" t="n">
        <v>2.298</v>
      </c>
      <c r="AGQ30" t="n">
        <v>1.54</v>
      </c>
      <c r="AGR30" t="n">
        <v>2.37</v>
      </c>
      <c r="AGS30" t="n">
        <v>3.32</v>
      </c>
      <c r="AGT30" t="n">
        <v>2.627</v>
      </c>
      <c r="AGU30" t="n">
        <v>2.31</v>
      </c>
      <c r="AGV30" t="n">
        <v>2.881</v>
      </c>
      <c r="AGW30" t="n">
        <v>2.433</v>
      </c>
      <c r="AGX30" t="n">
        <v>2.949</v>
      </c>
      <c r="AGY30" t="n">
        <v>1.637</v>
      </c>
      <c r="AGZ30" t="n">
        <v>3.424</v>
      </c>
      <c r="AHA30" t="n">
        <v>2.129</v>
      </c>
      <c r="AHB30" t="n">
        <v>2.572</v>
      </c>
      <c r="AHC30" t="n">
        <v>2.661</v>
      </c>
      <c r="AHD30" t="n">
        <v>1.929</v>
      </c>
      <c r="AHE30" t="n">
        <v>3.315</v>
      </c>
      <c r="AHF30" t="n">
        <v>2.013</v>
      </c>
      <c r="AHG30" t="n">
        <v>2.393</v>
      </c>
      <c r="AHH30" t="n">
        <v>2.902</v>
      </c>
      <c r="AHI30" t="n">
        <v>3.165</v>
      </c>
      <c r="AHJ30" t="n">
        <v>2.038</v>
      </c>
      <c r="AHK30" t="n">
        <v>2.61</v>
      </c>
      <c r="AHL30" t="n">
        <v>1.953</v>
      </c>
      <c r="AHM30" t="n">
        <v>3.235</v>
      </c>
      <c r="AHN30" t="n">
        <v>2.689</v>
      </c>
      <c r="AHO30" t="n">
        <v>2.106</v>
      </c>
      <c r="AHP30" t="n">
        <v>2.648</v>
      </c>
      <c r="AHQ30" t="n">
        <v>3.104</v>
      </c>
      <c r="AHR30" t="n">
        <v>2.48</v>
      </c>
      <c r="AHS30" t="n">
        <v>2.136</v>
      </c>
      <c r="AHT30" t="n">
        <v>2.805</v>
      </c>
      <c r="AHU30" t="n">
        <v>3.415</v>
      </c>
      <c r="AHV30" t="n">
        <v>3.202</v>
      </c>
      <c r="AHW30" t="n">
        <v>2.923</v>
      </c>
      <c r="AHX30" t="n">
        <v>1.697</v>
      </c>
      <c r="AHY30" t="n">
        <v>1.784</v>
      </c>
      <c r="AHZ30" t="n">
        <v>2.248</v>
      </c>
      <c r="AIA30" t="n">
        <v>2.231</v>
      </c>
      <c r="AIB30" t="n">
        <v>3.461</v>
      </c>
      <c r="AIC30" t="n">
        <v>2.534</v>
      </c>
      <c r="AID30" t="n">
        <v>2.085</v>
      </c>
      <c r="AIE30" t="n">
        <v>1.515</v>
      </c>
      <c r="AIF30" t="n">
        <v>2.172</v>
      </c>
      <c r="AIG30" t="n">
        <v>3.243</v>
      </c>
      <c r="AIH30" t="n">
        <v>3.479</v>
      </c>
      <c r="AII30" t="n">
        <v>1.738</v>
      </c>
      <c r="AIJ30" t="n">
        <v>1.844</v>
      </c>
      <c r="AIK30" t="n">
        <v>1.97</v>
      </c>
      <c r="AIL30" t="n">
        <v>3.242</v>
      </c>
      <c r="AIM30" t="n">
        <v>2.92</v>
      </c>
      <c r="AIN30" t="n">
        <v>1.766</v>
      </c>
      <c r="AIO30" t="n">
        <v>3.403</v>
      </c>
      <c r="AIP30" t="n">
        <v>3.073</v>
      </c>
      <c r="AIQ30" t="n">
        <v>3.114</v>
      </c>
      <c r="AIR30" t="n">
        <v>2.238</v>
      </c>
      <c r="AIS30" t="n">
        <v>3.497</v>
      </c>
      <c r="AIT30" t="n">
        <v>2.723</v>
      </c>
      <c r="AIU30" t="n">
        <v>3.286</v>
      </c>
      <c r="AIV30" t="n">
        <v>1.617</v>
      </c>
      <c r="AIW30" t="n">
        <v>2.593</v>
      </c>
      <c r="AIX30" t="n">
        <v>2.572</v>
      </c>
      <c r="AIY30" t="n">
        <v>2.854</v>
      </c>
      <c r="AIZ30" t="n">
        <v>2.757</v>
      </c>
      <c r="AJA30" t="n">
        <v>3.458</v>
      </c>
      <c r="AJB30" t="n">
        <v>2.98</v>
      </c>
      <c r="AJC30" t="n">
        <v>2.644</v>
      </c>
      <c r="AJD30" t="n">
        <v>2.715</v>
      </c>
      <c r="AJE30" t="n">
        <v>2.226</v>
      </c>
      <c r="AJF30" t="n">
        <v>3.408</v>
      </c>
      <c r="AJG30" t="n">
        <v>1.823</v>
      </c>
      <c r="AJH30" t="n">
        <v>1.518</v>
      </c>
      <c r="AJI30" t="n">
        <v>1.867</v>
      </c>
      <c r="AJJ30" t="n">
        <v>1.996</v>
      </c>
      <c r="AJK30" t="n">
        <v>2.751</v>
      </c>
      <c r="AJL30" t="n">
        <v>3.163</v>
      </c>
      <c r="AJM30" t="n">
        <v>1.8</v>
      </c>
      <c r="AJN30" t="n">
        <v>1.563</v>
      </c>
      <c r="AJO30" t="n">
        <v>2.919</v>
      </c>
      <c r="AJP30" t="n">
        <v>2.194</v>
      </c>
      <c r="AJQ30" t="n">
        <v>3.189</v>
      </c>
      <c r="AJR30" t="n">
        <v>3.23</v>
      </c>
      <c r="AJS30" t="n">
        <v>3.118</v>
      </c>
      <c r="AJT30" t="n">
        <v>3.08</v>
      </c>
      <c r="AJU30" t="n">
        <v>1.54</v>
      </c>
      <c r="AJV30" t="n">
        <v>1.609</v>
      </c>
      <c r="AJW30" t="n">
        <v>1.761</v>
      </c>
      <c r="AJX30" t="n">
        <v>2.614</v>
      </c>
      <c r="AJY30" t="n">
        <v>2.329</v>
      </c>
      <c r="AJZ30" t="n">
        <v>2.124</v>
      </c>
      <c r="AKA30" t="n">
        <v>3.269</v>
      </c>
      <c r="AKB30" t="n">
        <v>1.978</v>
      </c>
      <c r="AKC30" t="n">
        <v>2.919</v>
      </c>
      <c r="AKD30" t="n">
        <v>2.151</v>
      </c>
      <c r="AKE30" t="n">
        <v>2.208</v>
      </c>
      <c r="AKF30" t="n">
        <v>2.979</v>
      </c>
      <c r="AKG30" t="n">
        <v>2.598</v>
      </c>
      <c r="AKH30" t="n">
        <v>2.14</v>
      </c>
      <c r="AKI30" t="n">
        <v>3.295</v>
      </c>
      <c r="AKJ30" t="n">
        <v>2.093</v>
      </c>
      <c r="AKK30" t="n">
        <v>1.712</v>
      </c>
      <c r="AKL30" t="n">
        <v>2.402</v>
      </c>
      <c r="AKM30" t="n">
        <v>1.865</v>
      </c>
      <c r="AKN30" t="n">
        <v>3.305</v>
      </c>
      <c r="AKO30" t="n">
        <v>2.146</v>
      </c>
      <c r="AKP30" t="n">
        <v>2.317</v>
      </c>
      <c r="AKQ30" t="n">
        <v>2.233</v>
      </c>
      <c r="AKR30" t="n">
        <v>2.564</v>
      </c>
      <c r="AKS30" t="n">
        <v>2.929</v>
      </c>
      <c r="AKT30" t="n">
        <v>1.951</v>
      </c>
      <c r="AKU30" t="n">
        <v>1.991</v>
      </c>
      <c r="AKV30" t="n">
        <v>3.072</v>
      </c>
      <c r="AKW30" t="n">
        <v>2.528</v>
      </c>
      <c r="AKX30" t="n">
        <v>2.378</v>
      </c>
      <c r="AKY30" t="n">
        <v>2.157</v>
      </c>
      <c r="AKZ30" t="n">
        <v>2.094</v>
      </c>
      <c r="ALA30" t="n">
        <v>1.897</v>
      </c>
      <c r="ALB30" t="n">
        <v>2.825</v>
      </c>
      <c r="ALC30" t="n">
        <v>2.122</v>
      </c>
      <c r="ALD30" t="n">
        <v>2.922</v>
      </c>
      <c r="ALE30" t="n">
        <v>1.722</v>
      </c>
      <c r="ALF30" t="n">
        <v>3.01</v>
      </c>
      <c r="ALG30" t="n">
        <v>1.917</v>
      </c>
      <c r="ALH30" t="n">
        <v>2.123</v>
      </c>
      <c r="ALI30" t="n">
        <v>1.535</v>
      </c>
      <c r="ALJ30" t="n">
        <v>1.651</v>
      </c>
      <c r="ALK30" t="n">
        <v>3.398</v>
      </c>
      <c r="ALL30" t="n">
        <v>3.328</v>
      </c>
      <c r="ALM30" t="n">
        <v>1.714</v>
      </c>
      <c r="ALN30" t="n">
        <v>2.666</v>
      </c>
      <c r="ALO30" t="n">
        <v>3.215</v>
      </c>
      <c r="ALP30" t="n">
        <v>1.848</v>
      </c>
      <c r="ALQ30" t="n">
        <v>2.822</v>
      </c>
      <c r="ALR30" t="n">
        <v>1.731</v>
      </c>
      <c r="ALS30" t="n">
        <v>1033</v>
      </c>
      <c r="ALT30" t="n">
        <v>903</v>
      </c>
      <c r="ALU30" t="n">
        <v>2681.1</v>
      </c>
      <c r="ALV30" t="n">
        <v>1327.2</v>
      </c>
      <c r="ALW30" t="n">
        <v>1039.3</v>
      </c>
      <c r="ALX30" t="n">
        <v>2170.3</v>
      </c>
      <c r="ALY30" t="n">
        <v>2092.1</v>
      </c>
      <c r="ALZ30" t="n">
        <v>553.9</v>
      </c>
      <c r="AMA30" t="n">
        <v>928.2</v>
      </c>
      <c r="AMB30" t="n">
        <v>2499.4</v>
      </c>
      <c r="AMC30" t="n">
        <v>1210</v>
      </c>
      <c r="AMD30" t="n">
        <v>2442.3</v>
      </c>
      <c r="AME30" t="n">
        <v>2117.2</v>
      </c>
      <c r="AMF30" t="n">
        <v>1906.9</v>
      </c>
      <c r="AMG30" t="n">
        <v>728.3</v>
      </c>
      <c r="AMH30" t="n">
        <v>1341.5</v>
      </c>
      <c r="AMI30" t="n">
        <v>1129.9</v>
      </c>
      <c r="AMJ30" t="n">
        <v>718.9</v>
      </c>
      <c r="AMK30" t="n">
        <v>2457.2</v>
      </c>
      <c r="AML30" t="n">
        <v>1187.4</v>
      </c>
      <c r="AMM30" t="n">
        <v>2475.1</v>
      </c>
      <c r="AMN30" t="n">
        <v>948.3</v>
      </c>
      <c r="AMO30" t="n">
        <v>1137.6</v>
      </c>
      <c r="AMP30" t="n">
        <v>2020.6</v>
      </c>
      <c r="AMQ30" t="n">
        <v>711.8</v>
      </c>
      <c r="AMR30" t="n">
        <v>2726.7</v>
      </c>
      <c r="AMS30" t="n">
        <v>2299.8</v>
      </c>
      <c r="AMT30" t="n">
        <v>1711.8</v>
      </c>
      <c r="AMU30" t="n">
        <v>2211.2</v>
      </c>
      <c r="AMV30" t="n">
        <v>622.1</v>
      </c>
      <c r="AMW30" t="n">
        <v>1875.8</v>
      </c>
      <c r="AMX30" t="n">
        <v>819</v>
      </c>
      <c r="AMY30" t="n">
        <v>1540.8</v>
      </c>
      <c r="AMZ30" t="n">
        <v>1642</v>
      </c>
      <c r="ANA30" t="n">
        <v>697.9</v>
      </c>
      <c r="ANB30" t="n">
        <v>532.8</v>
      </c>
      <c r="ANC30" t="n">
        <v>2622.6</v>
      </c>
      <c r="AND30" t="n">
        <v>1908.8</v>
      </c>
      <c r="ANE30" t="n">
        <v>1894.4</v>
      </c>
      <c r="ANF30" t="n">
        <v>1297.8</v>
      </c>
      <c r="ANG30" t="n">
        <v>2356.9</v>
      </c>
      <c r="ANH30" t="n">
        <v>1663.1</v>
      </c>
      <c r="ANI30" t="n">
        <v>1554.9</v>
      </c>
      <c r="ANJ30" t="n">
        <v>2193.8</v>
      </c>
      <c r="ANK30" t="n">
        <v>1082.5</v>
      </c>
      <c r="ANL30" t="n">
        <v>2922.1</v>
      </c>
      <c r="ANM30" t="n">
        <v>2972.4</v>
      </c>
      <c r="ANN30" t="n">
        <v>1284.2</v>
      </c>
      <c r="ANO30" t="n">
        <v>1377</v>
      </c>
      <c r="ANP30" t="n">
        <v>2583.3</v>
      </c>
      <c r="ANQ30" t="n">
        <v>2581.1</v>
      </c>
      <c r="ANR30" t="n">
        <v>1692.4</v>
      </c>
      <c r="ANS30" t="n">
        <v>1301.4</v>
      </c>
      <c r="ANT30" t="n">
        <v>2368.7</v>
      </c>
      <c r="ANU30" t="n">
        <v>787.1</v>
      </c>
      <c r="ANV30" t="n">
        <v>2065</v>
      </c>
      <c r="ANW30" t="n">
        <v>2101.4</v>
      </c>
      <c r="ANX30" t="n">
        <v>1948.7</v>
      </c>
      <c r="ANY30" t="n">
        <v>1112.5</v>
      </c>
      <c r="ANZ30" t="n">
        <v>2947.2</v>
      </c>
      <c r="AOA30" t="n">
        <v>1423.5</v>
      </c>
      <c r="AOB30" t="n">
        <v>1626.7</v>
      </c>
      <c r="AOC30" t="n">
        <v>1955.2</v>
      </c>
      <c r="AOD30" t="n">
        <v>1801.4</v>
      </c>
      <c r="AOE30" t="n">
        <v>878.8</v>
      </c>
      <c r="AOF30" t="n">
        <v>1818.6</v>
      </c>
      <c r="AOG30" t="n">
        <v>1747</v>
      </c>
      <c r="AOH30" t="n">
        <v>1094.4</v>
      </c>
      <c r="AOI30" t="n">
        <v>2747.4</v>
      </c>
      <c r="AOJ30" t="n">
        <v>2147.6</v>
      </c>
      <c r="AOK30" t="n">
        <v>1098.7</v>
      </c>
      <c r="AOL30" t="n">
        <v>1893.9</v>
      </c>
      <c r="AOM30" t="n">
        <v>759.9</v>
      </c>
      <c r="AON30" t="n">
        <v>2949.4</v>
      </c>
      <c r="AOO30" t="n">
        <v>1075.8</v>
      </c>
      <c r="AOP30" t="n">
        <v>1757.8</v>
      </c>
      <c r="AOQ30" t="n">
        <v>2402.9</v>
      </c>
      <c r="AOR30" t="n">
        <v>1495.5</v>
      </c>
      <c r="AOS30" t="n">
        <v>1884.5</v>
      </c>
      <c r="AOT30" t="n">
        <v>2651.5</v>
      </c>
      <c r="AOU30" t="n">
        <v>2297</v>
      </c>
      <c r="AOV30" t="n">
        <v>1912.6</v>
      </c>
      <c r="AOW30" t="n">
        <v>547</v>
      </c>
      <c r="AOX30" t="n">
        <v>2626.5</v>
      </c>
      <c r="AOY30" t="n">
        <v>2531.2</v>
      </c>
      <c r="AOZ30" t="n">
        <v>628.9</v>
      </c>
      <c r="APA30" t="n">
        <v>1520.1</v>
      </c>
      <c r="APB30" t="n">
        <v>2848.6</v>
      </c>
      <c r="APC30" t="n">
        <v>1311.5</v>
      </c>
      <c r="APD30" t="n">
        <v>1174.4</v>
      </c>
      <c r="APE30" t="n">
        <v>2277.8</v>
      </c>
      <c r="APF30" t="n">
        <v>588.8</v>
      </c>
      <c r="APG30" t="n">
        <v>1335</v>
      </c>
      <c r="APH30" t="n">
        <v>2854.6</v>
      </c>
      <c r="API30" t="n">
        <v>2293.5</v>
      </c>
      <c r="APJ30" t="n">
        <v>2734.6</v>
      </c>
      <c r="APK30" t="n">
        <v>2607.8</v>
      </c>
      <c r="APL30" t="n">
        <v>2434.3</v>
      </c>
      <c r="APM30" t="n">
        <v>530.5</v>
      </c>
      <c r="APN30" t="n">
        <v>1372.7</v>
      </c>
      <c r="APO30" t="n">
        <v>2619.4</v>
      </c>
      <c r="APP30" t="n">
        <v>2282.6</v>
      </c>
      <c r="APQ30" t="n">
        <v>2413.8</v>
      </c>
      <c r="APR30" t="n">
        <v>1494.3</v>
      </c>
      <c r="APS30" t="n">
        <v>2624.2</v>
      </c>
      <c r="APT30" t="n">
        <v>740.7</v>
      </c>
      <c r="APU30" t="n">
        <v>1227</v>
      </c>
      <c r="APV30" t="n">
        <v>545.4</v>
      </c>
      <c r="APW30" t="n">
        <v>534.3</v>
      </c>
      <c r="APX30" t="n">
        <v>2509</v>
      </c>
      <c r="APY30" t="n">
        <v>1492.3</v>
      </c>
      <c r="APZ30" t="n">
        <v>1177.5</v>
      </c>
      <c r="AQA30" t="n">
        <v>1947</v>
      </c>
      <c r="AQB30" t="n">
        <v>1369.3</v>
      </c>
      <c r="AQC30" t="n">
        <v>2384.9</v>
      </c>
      <c r="AQD30" t="n">
        <v>1644.1</v>
      </c>
      <c r="AQE30" t="n">
        <v>2744.8</v>
      </c>
      <c r="AQF30" t="n">
        <v>1501</v>
      </c>
      <c r="AQG30" t="n">
        <v>601.6</v>
      </c>
      <c r="AQH30" t="n">
        <v>509.3</v>
      </c>
      <c r="AQI30" t="n">
        <v>1948</v>
      </c>
      <c r="AQJ30" t="n">
        <v>2325.2</v>
      </c>
      <c r="AQK30" t="n">
        <v>2472.5</v>
      </c>
      <c r="AQL30" t="n">
        <v>2639.9</v>
      </c>
      <c r="AQM30" t="n">
        <v>1736.7</v>
      </c>
      <c r="AQN30" t="n">
        <v>2573.1</v>
      </c>
      <c r="AQO30" t="n">
        <v>1294.4</v>
      </c>
      <c r="AQP30" t="n">
        <v>2191.1</v>
      </c>
      <c r="AQQ30" t="n">
        <v>1784.6</v>
      </c>
      <c r="AQR30" t="n">
        <v>2414.2</v>
      </c>
      <c r="AQS30" t="n">
        <v>2306.1</v>
      </c>
      <c r="AQT30" t="n">
        <v>1953.6</v>
      </c>
      <c r="AQU30" t="n">
        <v>2341.4</v>
      </c>
      <c r="AQV30" t="n">
        <v>1058.5</v>
      </c>
      <c r="AQW30" t="n">
        <v>1925.6</v>
      </c>
      <c r="AQX30" t="n">
        <v>2411.7</v>
      </c>
      <c r="AQY30" t="n">
        <v>1685.1</v>
      </c>
      <c r="AQZ30" t="n">
        <v>2387.2</v>
      </c>
      <c r="ARA30" t="n">
        <v>1802.5</v>
      </c>
      <c r="ARB30" t="n">
        <v>1167.8</v>
      </c>
      <c r="ARC30" t="n">
        <v>803.3</v>
      </c>
      <c r="ARD30" t="n">
        <v>1681.9</v>
      </c>
      <c r="ARE30" t="n">
        <v>1518.9</v>
      </c>
      <c r="ARF30" t="n">
        <v>2755.3</v>
      </c>
      <c r="ARG30" t="n">
        <v>1033.7</v>
      </c>
      <c r="ARH30" t="n">
        <v>1977.7</v>
      </c>
      <c r="ARI30" t="n">
        <v>2449.1</v>
      </c>
      <c r="ARJ30" t="n">
        <v>2638.8</v>
      </c>
      <c r="ARK30" t="n">
        <v>1203.8</v>
      </c>
      <c r="ARL30" t="n">
        <v>2499.3</v>
      </c>
      <c r="ARM30" t="n">
        <v>891.8</v>
      </c>
      <c r="ARN30" t="n">
        <v>2463.6</v>
      </c>
      <c r="ARO30" t="n">
        <v>2778.4</v>
      </c>
      <c r="ARP30" t="n">
        <v>2209.1</v>
      </c>
      <c r="ARQ30" t="n">
        <v>868.2</v>
      </c>
      <c r="ARR30" t="n">
        <v>2889.3</v>
      </c>
      <c r="ARS30" t="n">
        <v>1231.4</v>
      </c>
      <c r="ART30" t="n">
        <v>1630.7</v>
      </c>
      <c r="ARU30" t="n">
        <v>2518.8</v>
      </c>
      <c r="ARV30" t="n">
        <v>2037.5</v>
      </c>
      <c r="ARW30" t="n">
        <v>1623.3</v>
      </c>
      <c r="ARX30" t="n">
        <v>1338.6</v>
      </c>
      <c r="ARY30" t="n">
        <v>2503.1</v>
      </c>
      <c r="ARZ30" t="n">
        <v>2412.6</v>
      </c>
      <c r="ASA30" t="n">
        <v>2236.9</v>
      </c>
      <c r="ASB30" t="n">
        <v>553.5</v>
      </c>
      <c r="ASC30" t="n">
        <v>1484.2</v>
      </c>
      <c r="ASD30" t="n">
        <v>1197.9</v>
      </c>
      <c r="ASE30" t="n">
        <v>2143.7</v>
      </c>
      <c r="ASF30" t="n">
        <v>1253.4</v>
      </c>
      <c r="ASG30" t="n">
        <v>1549.2</v>
      </c>
      <c r="ASH30" t="n">
        <v>1391.6</v>
      </c>
      <c r="ASI30" t="n">
        <v>1213.7</v>
      </c>
      <c r="ASJ30" t="n">
        <v>1263.8</v>
      </c>
      <c r="ASK30" t="n">
        <v>1540.3</v>
      </c>
      <c r="ASL30" t="n">
        <v>2441.8</v>
      </c>
      <c r="ASM30" t="n">
        <v>1586.1</v>
      </c>
      <c r="ASN30" t="n">
        <v>2443.6</v>
      </c>
      <c r="ASO30" t="n">
        <v>2121</v>
      </c>
      <c r="ASP30" t="n">
        <v>2404</v>
      </c>
      <c r="ASQ30" t="n">
        <v>1303.3</v>
      </c>
      <c r="ASR30" t="n">
        <v>2931.8</v>
      </c>
      <c r="ASS30" t="n">
        <v>1022.6</v>
      </c>
      <c r="AST30" t="n">
        <v>2304.4</v>
      </c>
      <c r="ASU30" t="n">
        <v>2465.4</v>
      </c>
      <c r="ASV30" t="n">
        <v>1238.8</v>
      </c>
      <c r="ASW30" t="n">
        <v>2223.2</v>
      </c>
      <c r="ASX30" t="n">
        <v>2045.6</v>
      </c>
      <c r="ASY30" t="n">
        <v>2268</v>
      </c>
      <c r="ASZ30" t="n">
        <v>2735.9</v>
      </c>
      <c r="ATA30" t="n">
        <v>2635.6</v>
      </c>
      <c r="ATB30" t="n">
        <v>2355.2</v>
      </c>
      <c r="ATC30" t="n">
        <v>2513.8</v>
      </c>
      <c r="ATD30" t="n">
        <v>2429.8</v>
      </c>
      <c r="ATE30" t="n">
        <v>2584.8</v>
      </c>
      <c r="ATF30" t="n">
        <v>1455.9</v>
      </c>
      <c r="ATG30" t="n">
        <v>2203</v>
      </c>
      <c r="ATH30" t="n">
        <v>1572.3</v>
      </c>
      <c r="ATI30" t="n">
        <v>544.1</v>
      </c>
      <c r="ATJ30" t="n">
        <v>1451.3</v>
      </c>
      <c r="ATK30" t="n">
        <v>1398.7</v>
      </c>
      <c r="ATL30" t="n">
        <v>1444.3</v>
      </c>
      <c r="ATM30" t="n">
        <v>1226.1</v>
      </c>
      <c r="ATN30" t="n">
        <v>2137.5</v>
      </c>
      <c r="ATO30" t="n">
        <v>1527</v>
      </c>
      <c r="ATP30" t="n">
        <v>1819.5</v>
      </c>
      <c r="ATQ30" t="n">
        <v>2572.1</v>
      </c>
      <c r="ATR30" t="n">
        <v>2532.6</v>
      </c>
      <c r="ATS30" t="n">
        <v>1247.7</v>
      </c>
      <c r="ATT30" t="n">
        <v>1366.9</v>
      </c>
      <c r="ATU30" t="n">
        <v>2969.6</v>
      </c>
      <c r="ATV30" t="n">
        <v>736.8</v>
      </c>
      <c r="ATW30" t="n">
        <v>1725.2</v>
      </c>
      <c r="ATX30" t="n">
        <v>2701.2</v>
      </c>
      <c r="ATY30" t="n">
        <v>816.6</v>
      </c>
      <c r="ATZ30" t="n">
        <v>2192.2</v>
      </c>
      <c r="AUA30" t="n">
        <v>2165.7</v>
      </c>
      <c r="AUB30" t="n">
        <v>1397.1</v>
      </c>
      <c r="AUC30" t="n">
        <v>2403.2</v>
      </c>
      <c r="AUD30" t="n">
        <v>2325.9</v>
      </c>
      <c r="AUE30" t="n">
        <v>1020.5</v>
      </c>
      <c r="AUF30" t="n">
        <v>2370.1</v>
      </c>
      <c r="AUG30" t="n">
        <v>1497.2</v>
      </c>
      <c r="AUH30" t="n">
        <v>2775.3</v>
      </c>
      <c r="AUI30" t="n">
        <v>2778.9</v>
      </c>
      <c r="AUJ30" t="n">
        <v>1417.1</v>
      </c>
      <c r="AUK30" t="n">
        <v>1466.8</v>
      </c>
      <c r="AUL30" t="n">
        <v>2782.9</v>
      </c>
      <c r="AUM30" t="n">
        <v>2954.2</v>
      </c>
      <c r="AUN30" t="n">
        <v>2786.1</v>
      </c>
      <c r="AUO30" t="n">
        <v>2460.8</v>
      </c>
      <c r="AUP30" t="n">
        <v>2777.3</v>
      </c>
      <c r="AUQ30" t="n">
        <v>734.7</v>
      </c>
      <c r="AUR30" t="n">
        <v>1692.7</v>
      </c>
      <c r="AUS30" t="n">
        <v>1562.7</v>
      </c>
      <c r="AUT30" t="n">
        <v>1954</v>
      </c>
      <c r="AUU30" t="n">
        <v>2201.6</v>
      </c>
      <c r="AUV30" t="n">
        <v>2804.2</v>
      </c>
      <c r="AUW30" t="n">
        <v>503.8</v>
      </c>
      <c r="AUX30" t="n">
        <v>620.4</v>
      </c>
      <c r="AUY30" t="n">
        <v>1627.2</v>
      </c>
      <c r="AUZ30" t="n">
        <v>2502.5</v>
      </c>
      <c r="AVA30" t="n">
        <v>509.9</v>
      </c>
      <c r="AVB30" t="n">
        <v>1973.8</v>
      </c>
      <c r="AVC30" t="n">
        <v>921.8</v>
      </c>
      <c r="AVD30" t="n">
        <v>1999</v>
      </c>
      <c r="AVE30" t="n">
        <v>1143.2</v>
      </c>
      <c r="AVF30" t="n">
        <v>789.4</v>
      </c>
      <c r="AVG30" t="n">
        <v>2934.1</v>
      </c>
      <c r="AVH30" t="n">
        <v>1250.5</v>
      </c>
      <c r="AVI30" t="n">
        <v>2163.5</v>
      </c>
      <c r="AVJ30" t="n">
        <v>1405.1</v>
      </c>
      <c r="AVK30" t="n">
        <v>1909.8</v>
      </c>
      <c r="AVL30" t="n">
        <v>1359.7</v>
      </c>
      <c r="AVM30" t="n">
        <v>938.6</v>
      </c>
      <c r="AVN30" t="n">
        <v>776.4</v>
      </c>
      <c r="AVO30" t="n">
        <v>2849.4</v>
      </c>
      <c r="AVP30" t="n">
        <v>1390.1</v>
      </c>
      <c r="AVQ30" t="n">
        <v>654.3</v>
      </c>
      <c r="AVR30" t="n">
        <v>1615.7</v>
      </c>
      <c r="AVS30" t="n">
        <v>2521.5</v>
      </c>
      <c r="AVT30" t="n">
        <v>1588.4</v>
      </c>
      <c r="AVU30" t="n">
        <v>2127.9</v>
      </c>
      <c r="AVV30" t="n">
        <v>2398.5</v>
      </c>
      <c r="AVW30" t="n">
        <v>1689.9</v>
      </c>
      <c r="AVX30" t="n">
        <v>606.2</v>
      </c>
      <c r="AVY30" t="n">
        <v>2060.3</v>
      </c>
      <c r="AVZ30" t="n">
        <v>1542.4</v>
      </c>
      <c r="AWA30" t="n">
        <v>2736.3</v>
      </c>
      <c r="AWB30" t="n">
        <v>2476.4</v>
      </c>
      <c r="AWC30" t="n">
        <v>931.9</v>
      </c>
      <c r="AWD30" t="n">
        <v>718.6</v>
      </c>
      <c r="AWE30" t="n">
        <v>2227.6</v>
      </c>
      <c r="AWF30" t="n">
        <v>1694.5</v>
      </c>
      <c r="AWG30" t="n">
        <v>2902.7</v>
      </c>
      <c r="AWH30" t="n">
        <v>2977.4</v>
      </c>
      <c r="AWI30" t="n">
        <v>527.2</v>
      </c>
      <c r="AWJ30" t="n">
        <v>2873.5</v>
      </c>
      <c r="AWK30" t="n">
        <v>1045.7</v>
      </c>
      <c r="AWL30" t="n">
        <v>585.6</v>
      </c>
      <c r="AWM30" t="n">
        <v>2608.3</v>
      </c>
      <c r="AWN30" t="n">
        <v>716.6</v>
      </c>
      <c r="AWO30" t="n">
        <v>2790.3</v>
      </c>
      <c r="AWP30" t="n">
        <v>2477.2</v>
      </c>
      <c r="AWQ30" t="n">
        <v>1423.1</v>
      </c>
      <c r="AWR30" t="n">
        <v>2810.1</v>
      </c>
      <c r="AWS30" t="n">
        <v>703.7</v>
      </c>
      <c r="AWT30" t="n">
        <v>2214.3</v>
      </c>
      <c r="AWU30" t="n">
        <v>1568.1</v>
      </c>
      <c r="AWV30" t="n">
        <v>1372.7</v>
      </c>
      <c r="AWW30" t="n">
        <v>2649.5</v>
      </c>
      <c r="AWX30" t="n">
        <v>934.6</v>
      </c>
      <c r="AWY30" t="n">
        <v>1848.6</v>
      </c>
      <c r="AWZ30" t="n">
        <v>1699.3</v>
      </c>
      <c r="AXA30" t="n">
        <v>1134.7</v>
      </c>
      <c r="AXB30" t="n">
        <v>1506.4</v>
      </c>
      <c r="AXC30" t="n">
        <v>2623</v>
      </c>
      <c r="AXD30" t="n">
        <v>2583.4</v>
      </c>
      <c r="AXE30" t="n">
        <v>977.2</v>
      </c>
      <c r="AXF30" t="n">
        <v>2021.8</v>
      </c>
      <c r="AXG30" t="n">
        <v>1507.8</v>
      </c>
      <c r="AXH30" t="n">
        <v>2973.5</v>
      </c>
      <c r="AXI30" t="n">
        <v>1887.1</v>
      </c>
      <c r="AXJ30" t="n">
        <v>2926.2</v>
      </c>
      <c r="AXK30" t="n">
        <v>2398.8</v>
      </c>
      <c r="AXL30" t="n">
        <v>1093.4</v>
      </c>
      <c r="AXM30" t="n">
        <v>2664.6</v>
      </c>
      <c r="AXN30" t="n">
        <v>1064.6</v>
      </c>
      <c r="AXO30" t="n">
        <v>1221.2</v>
      </c>
      <c r="AXP30" t="n">
        <v>868.1</v>
      </c>
      <c r="AXQ30" t="n">
        <v>1532.5</v>
      </c>
      <c r="AXR30" t="n">
        <v>503.4</v>
      </c>
      <c r="AXS30" t="n">
        <v>1729.5</v>
      </c>
      <c r="AXT30" t="n">
        <v>2615.4</v>
      </c>
      <c r="AXU30" t="n">
        <v>709.4</v>
      </c>
      <c r="AXV30" t="n">
        <v>566</v>
      </c>
      <c r="AXW30" t="n">
        <v>2889.9</v>
      </c>
      <c r="AXX30" t="n">
        <v>2768.9</v>
      </c>
      <c r="AXY30" t="n">
        <v>1976.8</v>
      </c>
      <c r="AXZ30" t="n">
        <v>1682.7</v>
      </c>
      <c r="AYA30" t="n">
        <v>1650</v>
      </c>
      <c r="AYB30" t="n">
        <v>727.1</v>
      </c>
      <c r="AYC30" t="n">
        <v>2020.4</v>
      </c>
      <c r="AYD30" t="n">
        <v>2181.8</v>
      </c>
      <c r="AYE30" t="n">
        <v>1156.8</v>
      </c>
      <c r="AYF30" t="n">
        <v>1594.5</v>
      </c>
      <c r="AYG30" t="n">
        <v>2581.3</v>
      </c>
      <c r="AYH30" t="n">
        <v>2699.4</v>
      </c>
      <c r="AYI30" t="n">
        <v>1163.4</v>
      </c>
      <c r="AYJ30" t="n">
        <v>2917.8</v>
      </c>
      <c r="AYK30" t="n">
        <v>995.8</v>
      </c>
      <c r="AYL30" t="n">
        <v>2390.6</v>
      </c>
      <c r="AYM30" t="n">
        <v>1574.9</v>
      </c>
      <c r="AYN30" t="n">
        <v>1611.5</v>
      </c>
      <c r="AYO30" t="n">
        <v>2912.8</v>
      </c>
      <c r="AYP30" t="n">
        <v>1464.2</v>
      </c>
      <c r="AYQ30" t="n">
        <v>1760.5</v>
      </c>
      <c r="AYR30" t="n">
        <v>1901.4</v>
      </c>
      <c r="AYS30" t="n">
        <v>1177.4</v>
      </c>
      <c r="AYT30" t="n">
        <v>2293.5</v>
      </c>
      <c r="AYU30" t="n">
        <v>2361.5</v>
      </c>
      <c r="AYV30" t="n">
        <v>1829.9</v>
      </c>
      <c r="AYW30" t="n">
        <v>2968.8</v>
      </c>
      <c r="AYX30" t="n">
        <v>2021.5</v>
      </c>
      <c r="AYY30" t="n">
        <v>2278.9</v>
      </c>
      <c r="AYZ30" t="n">
        <v>2766.7</v>
      </c>
      <c r="AZA30" t="n">
        <v>2509.7</v>
      </c>
      <c r="AZB30" t="n">
        <v>2108.5</v>
      </c>
      <c r="AZC30" t="n">
        <v>1060</v>
      </c>
      <c r="AZD30" t="n">
        <v>2188.6</v>
      </c>
      <c r="AZE30" t="n">
        <v>601.4</v>
      </c>
      <c r="AZF30" t="n">
        <v>1091.4</v>
      </c>
      <c r="AZG30" t="n">
        <v>2892.3</v>
      </c>
      <c r="AZH30" t="n">
        <v>2191.2</v>
      </c>
      <c r="AZI30" t="n">
        <v>2088.5</v>
      </c>
      <c r="AZJ30" t="n">
        <v>740.4</v>
      </c>
      <c r="AZK30" t="n">
        <v>507</v>
      </c>
      <c r="AZL30" t="n">
        <v>2003</v>
      </c>
      <c r="AZM30" t="n">
        <v>2470.2</v>
      </c>
      <c r="AZN30" t="n">
        <v>1366.3</v>
      </c>
      <c r="AZO30" t="n">
        <v>1001.7</v>
      </c>
      <c r="AZP30" t="n">
        <v>2613</v>
      </c>
      <c r="AZQ30" t="n">
        <v>2768.5</v>
      </c>
      <c r="AZR30" t="n">
        <v>2377.2</v>
      </c>
      <c r="AZS30" t="n">
        <v>1172.6</v>
      </c>
      <c r="AZT30" t="n">
        <v>1038.4</v>
      </c>
      <c r="AZU30" t="n">
        <v>2012</v>
      </c>
      <c r="AZV30" t="n">
        <v>1081.2</v>
      </c>
      <c r="AZW30" t="n">
        <v>2226.3</v>
      </c>
      <c r="AZX30" t="n">
        <v>907.2</v>
      </c>
      <c r="AZY30" t="n">
        <v>722.6</v>
      </c>
      <c r="AZZ30" t="n">
        <v>2908.3</v>
      </c>
      <c r="BAA30" t="n">
        <v>2179.8</v>
      </c>
      <c r="BAB30" t="n">
        <v>1123.9</v>
      </c>
      <c r="BAC30" t="n">
        <v>792.3</v>
      </c>
      <c r="BAD30" t="n">
        <v>2122.2</v>
      </c>
      <c r="BAE30" t="n">
        <v>2263.5</v>
      </c>
      <c r="BAF30" t="n">
        <v>743.6</v>
      </c>
      <c r="BAG30" t="n">
        <v>746.3</v>
      </c>
      <c r="BAH30" t="n">
        <v>2542.2</v>
      </c>
      <c r="BAI30" t="n">
        <v>1840.9</v>
      </c>
      <c r="BAJ30" t="n">
        <v>1952.6</v>
      </c>
      <c r="BAK30" t="n">
        <v>2162.6</v>
      </c>
      <c r="BAL30" t="n">
        <v>908.5</v>
      </c>
      <c r="BAM30" t="n">
        <v>1086.8</v>
      </c>
      <c r="BAN30" t="n">
        <v>651.4</v>
      </c>
      <c r="BAO30" t="n">
        <v>1255.7</v>
      </c>
      <c r="BAP30" t="n">
        <v>2594.7</v>
      </c>
      <c r="BAQ30" t="n">
        <v>1219.4</v>
      </c>
      <c r="BAR30" t="n">
        <v>2276.7</v>
      </c>
      <c r="BAS30" t="n">
        <v>1273.6</v>
      </c>
      <c r="BAT30" t="n">
        <v>882.7</v>
      </c>
      <c r="BAU30" t="n">
        <v>1845.4</v>
      </c>
      <c r="BAV30" t="n">
        <v>2467</v>
      </c>
      <c r="BAW30" t="n">
        <v>546.6</v>
      </c>
      <c r="BAX30" t="n">
        <v>2947</v>
      </c>
      <c r="BAY30" t="n">
        <v>2929.3</v>
      </c>
      <c r="BAZ30" t="n">
        <v>693.4</v>
      </c>
      <c r="BBA30" t="n">
        <v>773</v>
      </c>
      <c r="BBB30" t="n">
        <v>1037.7</v>
      </c>
      <c r="BBC30" t="n">
        <v>1677.2</v>
      </c>
      <c r="BBD30" t="n">
        <v>1490.8</v>
      </c>
      <c r="BBE30" t="n">
        <v>1743.3</v>
      </c>
      <c r="BBF30" t="n">
        <v>1942.5</v>
      </c>
      <c r="BBG30" t="n">
        <v>1861.8</v>
      </c>
      <c r="BBH30" t="n">
        <v>2353.2</v>
      </c>
      <c r="BBI30" t="n">
        <v>2815.7</v>
      </c>
      <c r="BBJ30" t="n">
        <v>2060.2</v>
      </c>
      <c r="BBK30" t="n">
        <v>598.1</v>
      </c>
      <c r="BBL30" t="n">
        <v>1087</v>
      </c>
      <c r="BBM30" t="n">
        <v>695.7</v>
      </c>
      <c r="BBN30" t="n">
        <v>1793</v>
      </c>
      <c r="BBO30" t="n">
        <v>628.7</v>
      </c>
      <c r="BBP30" t="n">
        <v>537.9</v>
      </c>
      <c r="BBQ30" t="n">
        <v>778.9</v>
      </c>
      <c r="BBR30" t="n">
        <v>1966.8</v>
      </c>
      <c r="BBS30" t="n">
        <v>1972.6</v>
      </c>
      <c r="BBT30" t="n">
        <v>2979.5</v>
      </c>
      <c r="BBU30" t="n">
        <v>717.9</v>
      </c>
      <c r="BBV30" t="n">
        <v>1883.6</v>
      </c>
      <c r="BBW30" t="n">
        <v>2168.6</v>
      </c>
      <c r="BBX30" t="n">
        <v>993.6</v>
      </c>
      <c r="BBY30" t="n">
        <v>832.3</v>
      </c>
      <c r="BBZ30" t="n">
        <v>2564.6</v>
      </c>
      <c r="BCA30" t="n">
        <v>1357.6</v>
      </c>
      <c r="BCB30" t="n">
        <v>2296.4</v>
      </c>
      <c r="BCC30" t="n">
        <v>2333.2</v>
      </c>
      <c r="BCD30" t="n">
        <v>2028.6</v>
      </c>
      <c r="BCE30" t="n">
        <v>2827.4</v>
      </c>
      <c r="BCF30" t="n">
        <v>1616</v>
      </c>
      <c r="BCG30" t="n">
        <v>965.5</v>
      </c>
      <c r="BCH30" t="n">
        <v>1413.3</v>
      </c>
      <c r="BCI30" t="n">
        <v>1522.5</v>
      </c>
      <c r="BCJ30" t="n">
        <v>2880.7</v>
      </c>
      <c r="BCK30" t="n">
        <v>2989.4</v>
      </c>
      <c r="BCL30" t="n">
        <v>1109.5</v>
      </c>
      <c r="BCM30" t="n">
        <v>911.7</v>
      </c>
      <c r="BCN30" t="n">
        <v>2020.9</v>
      </c>
      <c r="BCO30" t="n">
        <v>745.6</v>
      </c>
      <c r="BCP30" t="n">
        <v>1848.6</v>
      </c>
      <c r="BCQ30" t="n">
        <v>933.6</v>
      </c>
      <c r="BCR30" t="n">
        <v>1658.8</v>
      </c>
      <c r="BCS30" t="n">
        <v>1172</v>
      </c>
      <c r="BCT30" t="n">
        <v>798</v>
      </c>
      <c r="BCU30" t="n">
        <v>2859.8</v>
      </c>
      <c r="BCV30" t="n">
        <v>2754</v>
      </c>
      <c r="BCW30" t="n">
        <v>1024</v>
      </c>
      <c r="BCX30" t="n">
        <v>1114.5</v>
      </c>
      <c r="BCY30" t="n">
        <v>874.5</v>
      </c>
      <c r="BCZ30" t="n">
        <v>1553.3</v>
      </c>
      <c r="BDA30" t="n">
        <v>1535.6</v>
      </c>
      <c r="BDB30" t="n">
        <v>623.6</v>
      </c>
      <c r="BDC30" t="n">
        <v>1975.6</v>
      </c>
      <c r="BDD30" t="n">
        <v>2215.3</v>
      </c>
      <c r="BDE30" t="n">
        <v>994.1</v>
      </c>
      <c r="BDF30" t="n">
        <v>1868.4</v>
      </c>
      <c r="BDG30" t="n">
        <v>1390.9</v>
      </c>
      <c r="BDH30" t="n">
        <v>2310.5</v>
      </c>
      <c r="BDI30" t="n">
        <v>2405.5</v>
      </c>
      <c r="BDJ30" t="n">
        <v>2846.3</v>
      </c>
      <c r="BDK30" t="n">
        <v>534.7</v>
      </c>
      <c r="BDL30" t="n">
        <v>792.5</v>
      </c>
      <c r="BDM30" t="n">
        <v>1500.9</v>
      </c>
      <c r="BDN30" t="n">
        <v>639.4</v>
      </c>
      <c r="BDO30" t="n">
        <v>2007.2</v>
      </c>
      <c r="BDP30" t="n">
        <v>717.7</v>
      </c>
      <c r="BDQ30" t="n">
        <v>750.6</v>
      </c>
      <c r="BDR30" t="n">
        <v>2614.2</v>
      </c>
      <c r="BDS30" t="n">
        <v>2152.4</v>
      </c>
      <c r="BDT30" t="n">
        <v>1874</v>
      </c>
      <c r="BDU30" t="n">
        <v>2100.5</v>
      </c>
      <c r="BDV30" t="n">
        <v>1980.3</v>
      </c>
      <c r="BDW30" t="n">
        <v>2839.6</v>
      </c>
      <c r="BDX30" t="n">
        <v>1469.5</v>
      </c>
      <c r="BDY30" t="n">
        <v>1256.3</v>
      </c>
      <c r="BDZ30" t="n">
        <v>2908</v>
      </c>
      <c r="BEA30" t="n">
        <v>2027.2</v>
      </c>
      <c r="BEB30" t="n">
        <v>959.2</v>
      </c>
      <c r="BEC30" t="n">
        <v>1460.3</v>
      </c>
      <c r="BED30" t="n">
        <v>2075.3</v>
      </c>
      <c r="BEE30" t="n">
        <v>1606.5</v>
      </c>
      <c r="BEF30" t="n">
        <v>2691.2</v>
      </c>
      <c r="BEG30" t="n">
        <v>1853</v>
      </c>
      <c r="BEH30" t="n">
        <v>1839.7</v>
      </c>
      <c r="BEI30" t="n">
        <v>1480.6</v>
      </c>
      <c r="BEJ30" t="n">
        <v>1561.6</v>
      </c>
      <c r="BEK30" t="n">
        <v>2939.1</v>
      </c>
      <c r="BEL30" t="n">
        <v>1953.6</v>
      </c>
      <c r="BEM30" t="n">
        <v>1526.1</v>
      </c>
      <c r="BEN30" t="n">
        <v>1033.8</v>
      </c>
      <c r="BEO30" t="n">
        <v>2289.6</v>
      </c>
      <c r="BEP30" t="n">
        <v>2253.3</v>
      </c>
      <c r="BEQ30" t="n">
        <v>1320.1</v>
      </c>
      <c r="BER30" t="n">
        <v>789</v>
      </c>
      <c r="BES30" t="n">
        <v>1768.1</v>
      </c>
      <c r="BET30" t="n">
        <v>1638.9</v>
      </c>
      <c r="BEU30" t="n">
        <v>1000.3</v>
      </c>
      <c r="BEV30" t="n">
        <v>1403.9</v>
      </c>
      <c r="BEW30" t="n">
        <v>1768.3</v>
      </c>
      <c r="BEX30" t="n">
        <v>921.6</v>
      </c>
      <c r="BEY30" t="n">
        <v>1102.9</v>
      </c>
      <c r="BEZ30" t="n">
        <v>1283.5</v>
      </c>
      <c r="BFA30" t="n">
        <v>1827.8</v>
      </c>
      <c r="BFB30" t="n">
        <v>2591.7</v>
      </c>
      <c r="BFC30" t="n">
        <v>2876.7</v>
      </c>
      <c r="BFD30" t="n">
        <v>2600.7</v>
      </c>
      <c r="BFE30" t="n">
        <v>1777</v>
      </c>
      <c r="BFF30" t="n">
        <v>2336.9</v>
      </c>
      <c r="BFG30" t="n">
        <v>1738.3</v>
      </c>
      <c r="BFH30" t="n">
        <v>2159.4</v>
      </c>
      <c r="BFI30" t="n">
        <v>2675.2</v>
      </c>
      <c r="BFJ30" t="n">
        <v>2797.8</v>
      </c>
      <c r="BFK30" t="n">
        <v>2028.5</v>
      </c>
      <c r="BFL30" t="n">
        <v>676.2</v>
      </c>
      <c r="BFM30" t="n">
        <v>2933.1</v>
      </c>
      <c r="BFN30" t="n">
        <v>838.7</v>
      </c>
      <c r="BFO30" t="n">
        <v>1864.4</v>
      </c>
      <c r="BFP30" t="n">
        <v>2985.7</v>
      </c>
      <c r="BFQ30" t="n">
        <v>2001.9</v>
      </c>
      <c r="BFR30" t="n">
        <v>1454</v>
      </c>
      <c r="BFS30" t="n">
        <v>2799.6</v>
      </c>
      <c r="BFT30" t="n">
        <v>763.6</v>
      </c>
      <c r="BFU30" t="n">
        <v>1653.9</v>
      </c>
      <c r="BFV30" t="n">
        <v>1971</v>
      </c>
      <c r="BFW30" t="n">
        <v>2688.3</v>
      </c>
      <c r="BFX30" t="n">
        <v>1446.6</v>
      </c>
      <c r="BFY30" t="n">
        <v>1092</v>
      </c>
      <c r="BFZ30" t="n">
        <v>500.3</v>
      </c>
      <c r="BGA30" t="n">
        <v>2149.7</v>
      </c>
      <c r="BGB30" t="n">
        <v>2458.9</v>
      </c>
      <c r="BGC30" t="n">
        <v>2048.4</v>
      </c>
      <c r="BGD30" t="n">
        <v>2467.1</v>
      </c>
      <c r="BGE30" t="n">
        <v>1007.9</v>
      </c>
      <c r="BGF30" t="n">
        <v>2954.2</v>
      </c>
      <c r="BGG30" t="n">
        <v>1239.8</v>
      </c>
      <c r="BGH30" t="n">
        <v>2373.7</v>
      </c>
      <c r="BGI30" t="n">
        <v>2993.5</v>
      </c>
      <c r="BGJ30" t="n">
        <v>1897.1</v>
      </c>
      <c r="BGK30" t="n">
        <v>706.8</v>
      </c>
      <c r="BGL30" t="n">
        <v>1567.4</v>
      </c>
      <c r="BGM30" t="n">
        <v>2500.6</v>
      </c>
      <c r="BGN30" t="n">
        <v>1677.1</v>
      </c>
      <c r="BGO30" t="n">
        <v>2659.6</v>
      </c>
      <c r="BGP30" t="n">
        <v>1659.1</v>
      </c>
      <c r="BGQ30" t="n">
        <v>2092.3</v>
      </c>
      <c r="BGR30" t="n">
        <v>2547.2</v>
      </c>
      <c r="BGS30" t="n">
        <v>1228.2</v>
      </c>
      <c r="BGT30" t="n">
        <v>1582.5</v>
      </c>
      <c r="BGU30" t="n">
        <v>800</v>
      </c>
      <c r="BGV30" t="n">
        <v>856.3</v>
      </c>
      <c r="BGW30" t="n">
        <v>2252.3</v>
      </c>
      <c r="BGX30" t="n">
        <v>1750.1</v>
      </c>
      <c r="BGY30" t="n">
        <v>1706.9</v>
      </c>
      <c r="BGZ30" t="n">
        <v>1883.7</v>
      </c>
      <c r="BHA30" t="n">
        <v>1048.7</v>
      </c>
      <c r="BHB30" t="n">
        <v>845.5</v>
      </c>
      <c r="BHC30" t="n">
        <v>527.8</v>
      </c>
      <c r="BHD30" t="n">
        <v>1801.6</v>
      </c>
      <c r="BHE30" t="n">
        <v>2681</v>
      </c>
      <c r="BHF30" t="n">
        <v>2279.9</v>
      </c>
      <c r="BHG30" t="n">
        <v>2318.9</v>
      </c>
      <c r="BHH30" t="n">
        <v>2016</v>
      </c>
      <c r="BHI30" t="n">
        <v>1175.3</v>
      </c>
      <c r="BHJ30" t="n">
        <v>2951.9</v>
      </c>
      <c r="BHK30" t="n">
        <v>2820.3</v>
      </c>
      <c r="BHL30" t="n">
        <v>2254.1</v>
      </c>
      <c r="BHM30" t="n">
        <v>2485.7</v>
      </c>
      <c r="BHN30" t="n">
        <v>1797.6</v>
      </c>
      <c r="BHO30" t="n">
        <v>2505.1</v>
      </c>
      <c r="BHP30" t="n">
        <v>796.3</v>
      </c>
      <c r="BHQ30" t="n">
        <v>2691</v>
      </c>
      <c r="BHR30" t="n">
        <v>917.8</v>
      </c>
      <c r="BHS30" t="n">
        <v>1943</v>
      </c>
      <c r="BHT30" t="n">
        <v>2726.8</v>
      </c>
      <c r="BHU30" t="n">
        <v>2245.6</v>
      </c>
      <c r="BHV30" t="n">
        <v>1820.8</v>
      </c>
      <c r="BHW30" t="n">
        <v>703.6</v>
      </c>
      <c r="BHX30" t="n">
        <v>2418.4</v>
      </c>
      <c r="BHY30" t="n">
        <v>1628</v>
      </c>
      <c r="BHZ30" t="n">
        <v>599.7</v>
      </c>
      <c r="BIA30" t="n">
        <v>865.3</v>
      </c>
      <c r="BIB30" t="n">
        <v>1778.2</v>
      </c>
      <c r="BIC30" t="n">
        <v>2731</v>
      </c>
      <c r="BID30" t="n">
        <v>1996.5</v>
      </c>
      <c r="BIE30" t="n">
        <v>835.6</v>
      </c>
      <c r="BIF30" t="n">
        <v>508.3</v>
      </c>
      <c r="BIG30" t="n">
        <v>1366.8</v>
      </c>
      <c r="BIH30" t="n">
        <v>872.2</v>
      </c>
      <c r="BII30" t="n">
        <v>2485.1</v>
      </c>
      <c r="BIJ30" t="n">
        <v>2004.5</v>
      </c>
      <c r="BIK30" t="n">
        <v>2065.5</v>
      </c>
      <c r="BIL30" t="n">
        <v>1388.5</v>
      </c>
      <c r="BIM30" t="n">
        <v>2528</v>
      </c>
      <c r="BIN30" t="n">
        <v>679.4</v>
      </c>
      <c r="BIO30" t="n">
        <v>2367</v>
      </c>
      <c r="BIP30" t="n">
        <v>2518.6</v>
      </c>
      <c r="BIQ30" t="n">
        <v>2914.7</v>
      </c>
      <c r="BIR30" t="n">
        <v>1619.6</v>
      </c>
      <c r="BIS30" t="n">
        <v>709.5</v>
      </c>
      <c r="BIT30" t="n">
        <v>1526.7</v>
      </c>
      <c r="BIU30" t="n">
        <v>1819</v>
      </c>
      <c r="BIV30" t="n">
        <v>2845.4</v>
      </c>
      <c r="BIW30" t="n">
        <v>764.1</v>
      </c>
      <c r="BIX30" t="n">
        <v>2194</v>
      </c>
      <c r="BIY30" t="n">
        <v>1274.7</v>
      </c>
      <c r="BIZ30" t="n">
        <v>2537.8</v>
      </c>
      <c r="BJA30" t="n">
        <v>1510</v>
      </c>
      <c r="BJB30" t="n">
        <v>1102.9</v>
      </c>
      <c r="BJC30" t="n">
        <v>1726.7</v>
      </c>
      <c r="BJD30" t="n">
        <v>863.4</v>
      </c>
      <c r="BJE30" t="n">
        <v>845.2</v>
      </c>
      <c r="BJF30" t="n">
        <v>680.1</v>
      </c>
      <c r="BJG30" t="n">
        <v>2159.6</v>
      </c>
      <c r="BJH30" t="n">
        <v>2326.9</v>
      </c>
      <c r="BJI30" t="n">
        <v>2631.7</v>
      </c>
      <c r="BJJ30" t="n">
        <v>1114.1</v>
      </c>
      <c r="BJK30" t="n">
        <v>1654.8</v>
      </c>
      <c r="BJL30" t="n">
        <v>911.8</v>
      </c>
      <c r="BJM30" t="n">
        <v>923.4</v>
      </c>
      <c r="BJN30" t="n">
        <v>2329.1</v>
      </c>
      <c r="BJO30" t="n">
        <v>683.8</v>
      </c>
      <c r="BJP30" t="n">
        <v>2401.7</v>
      </c>
      <c r="BJQ30" t="n">
        <v>2923.5</v>
      </c>
      <c r="BJR30" t="n">
        <v>2307.8</v>
      </c>
      <c r="BJS30" t="n">
        <v>2373</v>
      </c>
      <c r="BJT30" t="n">
        <v>2607.4</v>
      </c>
      <c r="BJU30" t="n">
        <v>913.1</v>
      </c>
      <c r="BJV30" t="n">
        <v>1554.3</v>
      </c>
      <c r="BJW30" t="n">
        <v>2966.8</v>
      </c>
      <c r="BJX30" t="n">
        <v>1958.1</v>
      </c>
      <c r="BJY30" t="n">
        <v>990.2</v>
      </c>
      <c r="BJZ30" t="n">
        <v>1029.3</v>
      </c>
      <c r="BKA30" t="n">
        <v>2655.9</v>
      </c>
      <c r="BKB30" t="n">
        <v>1967.1</v>
      </c>
      <c r="BKC30" t="n">
        <v>2178</v>
      </c>
      <c r="BKD30" t="n">
        <v>2036.2</v>
      </c>
      <c r="BKE30" t="n">
        <v>1597.6</v>
      </c>
      <c r="BKF30" t="n">
        <v>2318.5</v>
      </c>
      <c r="BKG30" t="n">
        <v>1696.3</v>
      </c>
      <c r="BKH30" t="n">
        <v>1158.6</v>
      </c>
      <c r="BKI30" t="n">
        <v>595.9</v>
      </c>
      <c r="BKJ30" t="n">
        <v>2251.3</v>
      </c>
      <c r="BKK30" t="n">
        <v>2419.7</v>
      </c>
      <c r="BKL30" t="n">
        <v>912.2</v>
      </c>
      <c r="BKM30" t="n">
        <v>1374.7</v>
      </c>
      <c r="BKN30" t="n">
        <v>1921</v>
      </c>
      <c r="BKO30" t="n">
        <v>1296.1</v>
      </c>
      <c r="BKP30" t="n">
        <v>1373.1</v>
      </c>
      <c r="BKQ30" t="n">
        <v>2152.8</v>
      </c>
      <c r="BKR30" t="n">
        <v>2286</v>
      </c>
      <c r="BKS30" t="n">
        <v>1922.7</v>
      </c>
      <c r="BKT30" t="n">
        <v>1975.9</v>
      </c>
      <c r="BKU30" t="n">
        <v>1698.5</v>
      </c>
      <c r="BKV30" t="n">
        <v>1313.9</v>
      </c>
      <c r="BKW30" t="n">
        <v>2161.1</v>
      </c>
      <c r="BKX30" t="n">
        <v>1122.3</v>
      </c>
      <c r="BKY30" t="n">
        <v>2511.6</v>
      </c>
      <c r="BKZ30" t="n">
        <v>2442.7</v>
      </c>
      <c r="BLA30" t="n">
        <v>1705.4</v>
      </c>
      <c r="BLB30" t="n">
        <v>2173</v>
      </c>
      <c r="BLC30" t="n">
        <v>1633.4</v>
      </c>
      <c r="BLD30" t="n">
        <v>2922.2</v>
      </c>
      <c r="BLE30" t="n">
        <v>868.3</v>
      </c>
      <c r="BLF30" t="n">
        <v>2061.8</v>
      </c>
      <c r="BLG30" t="n">
        <v>2708.4</v>
      </c>
      <c r="BLH30" t="n">
        <v>1626.5</v>
      </c>
      <c r="BLI30" t="n">
        <v>530.7</v>
      </c>
      <c r="BLJ30" t="n">
        <v>1136.4</v>
      </c>
      <c r="BLK30" t="n">
        <v>1647</v>
      </c>
      <c r="BLL30" t="n">
        <v>2878.9</v>
      </c>
      <c r="BLM30" t="n">
        <v>1714.4</v>
      </c>
      <c r="BLN30" t="n">
        <v>1082.7</v>
      </c>
      <c r="BLO30" t="n">
        <v>973</v>
      </c>
      <c r="BLP30" t="n">
        <v>1723.5</v>
      </c>
      <c r="BLQ30" t="n">
        <v>1852.5</v>
      </c>
      <c r="BLR30" t="n">
        <v>1400.1</v>
      </c>
      <c r="BLS30" t="n">
        <v>900.1</v>
      </c>
      <c r="BLT30" t="n">
        <v>1887.9</v>
      </c>
      <c r="BLU30" t="n">
        <v>2202.7</v>
      </c>
      <c r="BLV30" t="n">
        <v>2654</v>
      </c>
      <c r="BLW30" t="n">
        <v>1200.6</v>
      </c>
      <c r="BLX30" t="n">
        <v>2550.4</v>
      </c>
      <c r="BLY30" t="n">
        <v>1355.1</v>
      </c>
      <c r="BLZ30" t="n">
        <v>1691</v>
      </c>
      <c r="BMA30" t="n">
        <v>1057</v>
      </c>
      <c r="BMB30" t="n">
        <v>686.4</v>
      </c>
      <c r="BMC30" t="n">
        <v>2932.4</v>
      </c>
      <c r="BMD30" t="n">
        <v>1405.1</v>
      </c>
      <c r="BME30" t="n">
        <v>1160.5</v>
      </c>
      <c r="BMF30" t="n">
        <v>763.8</v>
      </c>
      <c r="BMG30" t="n">
        <v>1017.9</v>
      </c>
      <c r="BMH30" t="n">
        <v>1656.9</v>
      </c>
      <c r="BMI30" t="n">
        <v>1305.3</v>
      </c>
      <c r="BMJ30" t="n">
        <v>1961.5</v>
      </c>
      <c r="BMK30" t="n">
        <v>2125.1</v>
      </c>
      <c r="BML30" t="n">
        <v>801.8</v>
      </c>
      <c r="BMM30" t="n">
        <v>664.5</v>
      </c>
      <c r="BMN30" t="n">
        <v>1096.5</v>
      </c>
      <c r="BMO30" t="n">
        <v>1734.4</v>
      </c>
      <c r="BMP30" t="n">
        <v>597.6</v>
      </c>
      <c r="BMQ30" t="n">
        <v>2044.4</v>
      </c>
      <c r="BMR30" t="n">
        <v>2320.2</v>
      </c>
      <c r="BMS30" t="n">
        <v>586.1</v>
      </c>
      <c r="BMT30" t="n">
        <v>678.8</v>
      </c>
      <c r="BMU30" t="n">
        <v>1678.9</v>
      </c>
      <c r="BMV30" t="n">
        <v>730</v>
      </c>
      <c r="BMW30" t="n">
        <v>2450.2</v>
      </c>
      <c r="BMX30" t="n">
        <v>1566.2</v>
      </c>
      <c r="BMY30" t="n">
        <v>1569.7</v>
      </c>
      <c r="BMZ30" t="n">
        <v>1518.3</v>
      </c>
      <c r="BNA30" t="n">
        <v>2258.9</v>
      </c>
      <c r="BNB30" t="n">
        <v>2523.6</v>
      </c>
      <c r="BNC30" t="n">
        <v>685.2</v>
      </c>
      <c r="BND30" t="n">
        <v>1928.5</v>
      </c>
      <c r="BNE30" t="n">
        <v>2034.7</v>
      </c>
      <c r="BNF30" t="n">
        <v>2902.4</v>
      </c>
      <c r="BNG30" t="n">
        <v>1534.3</v>
      </c>
      <c r="BNH30" t="n">
        <v>1413.5</v>
      </c>
      <c r="BNI30" t="n">
        <v>1159.4</v>
      </c>
      <c r="BNJ30" t="n">
        <v>2532.5</v>
      </c>
      <c r="BNK30" t="n">
        <v>1963</v>
      </c>
      <c r="BNL30" t="n">
        <v>1034.8</v>
      </c>
      <c r="BNM30" t="n">
        <v>878.8</v>
      </c>
      <c r="BNN30" t="n">
        <v>2007.5</v>
      </c>
      <c r="BNO30" t="n">
        <v>2902.9</v>
      </c>
      <c r="BNP30" t="n">
        <v>1974.4</v>
      </c>
      <c r="BNQ30" t="n">
        <v>2220.3</v>
      </c>
      <c r="BNR30" t="n">
        <v>2998.7</v>
      </c>
      <c r="BNS30" t="n">
        <v>2152.1</v>
      </c>
      <c r="BNT30" t="n">
        <v>1335.4</v>
      </c>
      <c r="BNU30" t="n">
        <v>2850.1</v>
      </c>
      <c r="BNV30" t="n">
        <v>679.5</v>
      </c>
      <c r="BNW30" t="n">
        <v>2034.9</v>
      </c>
      <c r="BNX30" t="n">
        <v>1232</v>
      </c>
      <c r="BNY30" t="n">
        <v>856</v>
      </c>
      <c r="BNZ30" t="n">
        <v>763.5</v>
      </c>
      <c r="BOA30" t="n">
        <v>2678.6</v>
      </c>
      <c r="BOB30" t="n">
        <v>889</v>
      </c>
      <c r="BOC30" t="n">
        <v>2638.7</v>
      </c>
      <c r="BOD30" t="n">
        <v>2770.1</v>
      </c>
      <c r="BOE30" t="n">
        <v>1507.6</v>
      </c>
      <c r="BOF30" t="n">
        <v>2106.9</v>
      </c>
      <c r="BOG30" t="n">
        <v>955.4</v>
      </c>
      <c r="BOH30" t="n">
        <v>1502.6</v>
      </c>
      <c r="BOI30" t="n">
        <v>2253.1</v>
      </c>
      <c r="BOJ30" t="n">
        <v>2736.9</v>
      </c>
      <c r="BOK30" t="n">
        <v>700.7</v>
      </c>
      <c r="BOL30" t="n">
        <v>874.3</v>
      </c>
      <c r="BOM30" t="n">
        <v>2176.2</v>
      </c>
      <c r="BON30" t="n">
        <v>1706</v>
      </c>
      <c r="BOO30" t="n">
        <v>2313.8</v>
      </c>
      <c r="BOP30" t="n">
        <v>1530.3</v>
      </c>
      <c r="BOQ30" t="n">
        <v>2871.7</v>
      </c>
      <c r="BOR30" t="n">
        <v>822.6</v>
      </c>
      <c r="BOS30" t="n">
        <v>1413.3</v>
      </c>
      <c r="BOT30" t="n">
        <v>1616</v>
      </c>
      <c r="BOU30" t="n">
        <v>1634.8</v>
      </c>
      <c r="BOV30" t="n">
        <v>1381.6</v>
      </c>
      <c r="BOW30" t="n">
        <v>1393.6</v>
      </c>
      <c r="BOX30" t="n">
        <v>1329.9</v>
      </c>
      <c r="BOY30" t="n">
        <v>1175.4</v>
      </c>
      <c r="BOZ30" t="n">
        <v>1612.8</v>
      </c>
      <c r="BPA30" t="n">
        <v>2247.4</v>
      </c>
      <c r="BPB30" t="n">
        <v>1362.7</v>
      </c>
      <c r="BPC30" t="n">
        <v>2544.5</v>
      </c>
      <c r="BPD30" t="n">
        <v>682.5</v>
      </c>
      <c r="BPE30" t="n">
        <v>1412.9</v>
      </c>
      <c r="BPF30" t="n">
        <v>2200.4</v>
      </c>
      <c r="BPG30" t="n">
        <v>1166.3</v>
      </c>
      <c r="BPH30" t="n">
        <v>2794.9</v>
      </c>
      <c r="BPI30" t="n">
        <v>505.4</v>
      </c>
      <c r="BPJ30" t="n">
        <v>901.6</v>
      </c>
      <c r="BPK30" t="n">
        <v>563.4</v>
      </c>
      <c r="BPL30" t="n">
        <v>1895</v>
      </c>
      <c r="BPM30" t="n">
        <v>694.5</v>
      </c>
      <c r="BPN30" t="n">
        <v>2126.7</v>
      </c>
      <c r="BPO30" t="n">
        <v>2966.1</v>
      </c>
      <c r="BPP30" t="n">
        <v>2317.8</v>
      </c>
      <c r="BPQ30" t="n">
        <v>741.1</v>
      </c>
      <c r="BPR30" t="n">
        <v>1070.5</v>
      </c>
      <c r="BPS30" t="n">
        <v>2255.2</v>
      </c>
      <c r="BPT30" t="n">
        <v>2801.5</v>
      </c>
      <c r="BPU30" t="n">
        <v>1800.7</v>
      </c>
      <c r="BPV30" t="n">
        <v>929.4</v>
      </c>
      <c r="BPW30" t="n">
        <v>2757.1</v>
      </c>
      <c r="BPX30" t="n">
        <v>1927.9</v>
      </c>
      <c r="BPY30" t="n">
        <v>1630</v>
      </c>
      <c r="BPZ30" t="n">
        <v>835.4</v>
      </c>
      <c r="BQA30" t="n">
        <v>2276.1</v>
      </c>
      <c r="BQB30" t="n">
        <v>1311.2</v>
      </c>
      <c r="BQC30" t="n">
        <v>2583</v>
      </c>
      <c r="BQD30" t="n">
        <v>849.1</v>
      </c>
      <c r="BQE30" t="n">
        <v>999.2</v>
      </c>
      <c r="BQF30" t="n">
        <v>909</v>
      </c>
      <c r="BQG30" t="n">
        <v>1565.8</v>
      </c>
      <c r="BQH30" t="n">
        <v>2348.4</v>
      </c>
      <c r="BQI30" t="n">
        <v>1067.6</v>
      </c>
      <c r="BQJ30" t="n">
        <v>1885.1</v>
      </c>
      <c r="BQK30" t="n">
        <v>988.7</v>
      </c>
      <c r="BQL30" t="n">
        <v>1993</v>
      </c>
      <c r="BQM30" t="n">
        <v>1890.3</v>
      </c>
      <c r="BQN30" t="n">
        <v>1415.5</v>
      </c>
      <c r="BQO30" t="n">
        <v>2508.6</v>
      </c>
      <c r="BQP30" t="n">
        <v>2690</v>
      </c>
      <c r="BQQ30" t="n">
        <v>2539.1</v>
      </c>
      <c r="BQR30" t="n">
        <v>2732.4</v>
      </c>
      <c r="BQS30" t="n">
        <v>2871.1</v>
      </c>
      <c r="BQT30" t="n">
        <v>658.5</v>
      </c>
      <c r="BQU30" t="n">
        <v>641.9</v>
      </c>
      <c r="BQV30" t="n">
        <v>2777.2</v>
      </c>
      <c r="BQW30" t="n">
        <v>2817.5</v>
      </c>
      <c r="BQX30" t="n">
        <v>538.3</v>
      </c>
      <c r="BQY30" t="n">
        <v>2506.5</v>
      </c>
      <c r="BQZ30" t="n">
        <v>565.2</v>
      </c>
      <c r="BRA30" t="n">
        <v>1441.6</v>
      </c>
      <c r="BRB30" t="n">
        <v>956</v>
      </c>
      <c r="BRC30" t="n">
        <v>1316.8</v>
      </c>
      <c r="BRD30" t="n">
        <v>691.5</v>
      </c>
      <c r="BRE30" t="n">
        <v>2145.2</v>
      </c>
      <c r="BRF30" t="n">
        <v>2017</v>
      </c>
      <c r="BRG30" t="n">
        <v>2433.8</v>
      </c>
      <c r="BRH30" t="n">
        <v>1312.9</v>
      </c>
      <c r="BRI30" t="n">
        <v>1007.9</v>
      </c>
      <c r="BRJ30" t="n">
        <v>899</v>
      </c>
      <c r="BRK30" t="n">
        <v>2148.9</v>
      </c>
      <c r="BRL30" t="n">
        <v>2929.1</v>
      </c>
      <c r="BRM30" t="n">
        <v>1100.9</v>
      </c>
      <c r="BRN30" t="n">
        <v>2220.5</v>
      </c>
      <c r="BRO30" t="n">
        <v>2382.3</v>
      </c>
      <c r="BRP30" t="n">
        <v>2012.8</v>
      </c>
      <c r="BRQ30" t="n">
        <v>2283.3</v>
      </c>
      <c r="BRR30" t="n">
        <v>2590</v>
      </c>
      <c r="BRS30" t="n">
        <v>1261.5</v>
      </c>
      <c r="BRT30" t="n">
        <v>2106.4</v>
      </c>
      <c r="BRU30" t="n">
        <v>573</v>
      </c>
      <c r="BRV30" t="n">
        <v>1219.5</v>
      </c>
      <c r="BRW30" t="n">
        <v>1240.8</v>
      </c>
      <c r="BRX30" t="n">
        <v>2672.4</v>
      </c>
      <c r="BRY30" t="n">
        <v>1923.4</v>
      </c>
      <c r="BRZ30" t="n">
        <v>718.9</v>
      </c>
      <c r="BSA30" t="n">
        <v>1000.9</v>
      </c>
      <c r="BSB30" t="n">
        <v>2175.6</v>
      </c>
      <c r="BSC30" t="n">
        <v>2710.6</v>
      </c>
      <c r="BSD30" t="n">
        <v>2609.7</v>
      </c>
      <c r="BSE30" t="n">
        <v>922.2</v>
      </c>
      <c r="BSF30" t="n">
        <v>785</v>
      </c>
      <c r="BSG30" t="n">
        <v>1523.7</v>
      </c>
      <c r="BSH30" t="n">
        <v>1233.8</v>
      </c>
      <c r="BSI30" t="n">
        <v>1146.6</v>
      </c>
      <c r="BSJ30" t="n">
        <v>1666.4</v>
      </c>
      <c r="BSK30" t="n">
        <v>727.6</v>
      </c>
      <c r="BSL30" t="n">
        <v>2156.1</v>
      </c>
      <c r="BSM30" t="n">
        <v>2133.5</v>
      </c>
      <c r="BSN30" t="n">
        <v>677.3</v>
      </c>
      <c r="BSO30" t="n">
        <v>2028.9</v>
      </c>
      <c r="BSP30" t="n">
        <v>1413</v>
      </c>
      <c r="BSQ30" t="n">
        <v>1541.5</v>
      </c>
      <c r="BSR30" t="n">
        <v>2077.6</v>
      </c>
      <c r="BSS30" t="n">
        <v>1155.8</v>
      </c>
      <c r="BST30" t="n">
        <v>2872.7</v>
      </c>
      <c r="BSU30" t="n">
        <v>960.6</v>
      </c>
      <c r="BSV30" t="n">
        <v>1958.4</v>
      </c>
      <c r="BSW30" t="n">
        <v>997.2</v>
      </c>
      <c r="BSX30" t="n">
        <v>673.2</v>
      </c>
      <c r="BSY30" t="n">
        <v>724.5</v>
      </c>
      <c r="BSZ30" t="n">
        <v>907.8</v>
      </c>
      <c r="BTA30" t="n">
        <v>916.8</v>
      </c>
      <c r="BTB30" t="n">
        <v>908.4</v>
      </c>
      <c r="BTC30" t="n">
        <v>975.2</v>
      </c>
      <c r="BTD30" t="n">
        <v>739.8</v>
      </c>
      <c r="BTE30" t="n">
        <v>2580</v>
      </c>
      <c r="BTF30" t="n">
        <v>1567.7</v>
      </c>
      <c r="BTG30" t="n">
        <v>2413.3</v>
      </c>
      <c r="BTH30" t="n">
        <v>2104</v>
      </c>
      <c r="BTI30" t="n">
        <v>1588.8</v>
      </c>
      <c r="BTJ30" t="n">
        <v>2287.1</v>
      </c>
      <c r="BTK30" t="n">
        <v>1492.9</v>
      </c>
      <c r="BTL30" t="n">
        <v>2657.4</v>
      </c>
      <c r="BTM30" t="n">
        <v>1813.5</v>
      </c>
      <c r="BTN30" t="n">
        <v>2099.6</v>
      </c>
      <c r="BTO30" t="n">
        <v>1556.6</v>
      </c>
      <c r="BTP30" t="n">
        <v>1894.9</v>
      </c>
      <c r="BTQ30" t="n">
        <v>1814.9</v>
      </c>
      <c r="BTR30" t="n">
        <v>1799.2</v>
      </c>
      <c r="BTS30" t="n">
        <v>654.8</v>
      </c>
      <c r="BTT30" t="n">
        <v>1637.8</v>
      </c>
      <c r="BTU30" t="n">
        <v>2597.3</v>
      </c>
      <c r="BTV30" t="n">
        <v>610</v>
      </c>
      <c r="BTW30" t="n">
        <v>1319.9</v>
      </c>
      <c r="BTX30" t="n">
        <v>2896.5</v>
      </c>
      <c r="BTY30" t="n">
        <v>1058.5</v>
      </c>
      <c r="BTZ30" t="n">
        <v>2344.1</v>
      </c>
      <c r="BUA30" t="n">
        <v>2515.5</v>
      </c>
      <c r="BUB30" t="n">
        <v>2433</v>
      </c>
      <c r="BUC30" t="n">
        <v>902.8</v>
      </c>
      <c r="BUD30" t="n">
        <v>920.8</v>
      </c>
      <c r="BUE30" t="n">
        <v>2859.1</v>
      </c>
      <c r="BUF30" t="n">
        <v>2697</v>
      </c>
      <c r="BUG30" t="n">
        <v>1454.8</v>
      </c>
      <c r="BUH30" t="n">
        <v>1709.8</v>
      </c>
      <c r="BUI30" t="n">
        <v>1079.5</v>
      </c>
      <c r="BUJ30" t="n">
        <v>2915.5</v>
      </c>
      <c r="BUK30" t="n">
        <v>714.4</v>
      </c>
      <c r="BUL30" t="n">
        <v>1036.3</v>
      </c>
      <c r="BUM30" t="n">
        <v>1491.9</v>
      </c>
      <c r="BUN30" t="n">
        <v>1401.3</v>
      </c>
      <c r="BUO30" t="n">
        <v>1387.5</v>
      </c>
      <c r="BUP30" t="n">
        <v>1361.9</v>
      </c>
      <c r="BUQ30" t="n">
        <v>1252.7</v>
      </c>
      <c r="BUR30" t="n">
        <v>2364.2</v>
      </c>
      <c r="BUS30" t="n">
        <v>2308.4</v>
      </c>
      <c r="BUT30" t="n">
        <v>2300.1</v>
      </c>
      <c r="BUU30" t="n">
        <v>2185.5</v>
      </c>
      <c r="BUV30" t="n">
        <v>2242.7</v>
      </c>
      <c r="BUW30" t="n">
        <v>675.7</v>
      </c>
      <c r="BUX30" t="n">
        <v>2083.9</v>
      </c>
      <c r="BUY30" t="n">
        <v>2410.3</v>
      </c>
      <c r="BUZ30" t="n">
        <v>1880.4</v>
      </c>
      <c r="BVA30" t="n">
        <v>1341.4</v>
      </c>
      <c r="BVB30" t="n">
        <v>2687.1</v>
      </c>
      <c r="BVC30" t="n">
        <v>2976.3</v>
      </c>
      <c r="BVD30" t="n">
        <v>1823.8</v>
      </c>
      <c r="BVE30" t="n">
        <v>1035.3</v>
      </c>
      <c r="BVF30" t="n">
        <v>851.2</v>
      </c>
      <c r="BVG30" t="n">
        <v>1627.9</v>
      </c>
      <c r="BVH30" t="n">
        <v>1474.9</v>
      </c>
      <c r="BVI30" t="n">
        <v>2177.8</v>
      </c>
      <c r="BVJ30" t="n">
        <v>2968</v>
      </c>
      <c r="BVK30" t="n">
        <v>1694.2</v>
      </c>
      <c r="BVL30" t="n">
        <v>2879</v>
      </c>
      <c r="BVM30" t="n">
        <v>1824</v>
      </c>
      <c r="BVN30" t="n">
        <v>1322.9</v>
      </c>
      <c r="BVO30" t="n">
        <v>2100.9</v>
      </c>
      <c r="BVP30" t="n">
        <v>1438.5</v>
      </c>
      <c r="BVQ30" t="n">
        <v>2629</v>
      </c>
      <c r="BVR30" t="n">
        <v>835.7</v>
      </c>
      <c r="BVS30" t="n">
        <v>1098.8</v>
      </c>
      <c r="BVT30" t="n">
        <v>1595.9</v>
      </c>
      <c r="BVU30" t="n">
        <v>1005.7</v>
      </c>
      <c r="BVV30" t="n">
        <v>675.8</v>
      </c>
      <c r="BVW30" t="n">
        <v>2540.5</v>
      </c>
      <c r="BVX30" t="n">
        <v>963.9</v>
      </c>
      <c r="BVY30" t="n">
        <v>2513.9</v>
      </c>
      <c r="BVZ30" t="n">
        <v>2146.7</v>
      </c>
      <c r="BWA30" t="n">
        <v>2816.9</v>
      </c>
      <c r="BWB30" t="n">
        <v>2872.4</v>
      </c>
      <c r="BWC30" t="n">
        <v>1438.1</v>
      </c>
      <c r="BWD30" t="n">
        <v>2954.1</v>
      </c>
      <c r="BWE30" t="n">
        <v>2309.3</v>
      </c>
      <c r="BWF30" t="n">
        <v>1490.7</v>
      </c>
      <c r="BWG30" t="n">
        <v>778.9</v>
      </c>
      <c r="BWH30" t="n">
        <v>2597.8</v>
      </c>
      <c r="BWI30" t="n">
        <v>2222</v>
      </c>
      <c r="BWJ30" t="n">
        <v>2936.9</v>
      </c>
      <c r="BWK30" t="n">
        <v>1342.1</v>
      </c>
      <c r="BWL30" t="n">
        <v>1167</v>
      </c>
      <c r="BWM30" t="n">
        <v>2690</v>
      </c>
      <c r="BWN30" t="n">
        <v>749</v>
      </c>
      <c r="BWO30" t="n">
        <v>2568.8</v>
      </c>
      <c r="BWP30" t="n">
        <v>2230.3</v>
      </c>
      <c r="BWQ30" t="n">
        <v>1181.2</v>
      </c>
      <c r="BWR30" t="n">
        <v>531.5</v>
      </c>
      <c r="BWS30" t="n">
        <v>618</v>
      </c>
      <c r="BWT30" t="n">
        <v>2133.3</v>
      </c>
      <c r="BWU30" t="n">
        <v>2954.7</v>
      </c>
      <c r="BWV30" t="n">
        <v>727.9</v>
      </c>
      <c r="BWW30" t="n">
        <v>2364.3</v>
      </c>
      <c r="BWX30" t="n">
        <v>1030.9</v>
      </c>
      <c r="BWY30" t="n">
        <v>2194.6</v>
      </c>
      <c r="BWZ30" t="n">
        <v>1189.6</v>
      </c>
      <c r="BXA30" t="n">
        <v>1311.3</v>
      </c>
      <c r="BXB30" t="n">
        <v>1228.3</v>
      </c>
      <c r="BXC30" t="n">
        <v>2614.4</v>
      </c>
      <c r="BXD30" t="n">
        <v>2258.1</v>
      </c>
      <c r="BXE30" t="n">
        <v>2726.1</v>
      </c>
      <c r="BXF30" t="n">
        <v>1403.2</v>
      </c>
      <c r="BXG30" t="n">
        <v>760</v>
      </c>
      <c r="BXH30" t="n">
        <v>1604.3</v>
      </c>
      <c r="BXI30" t="n">
        <v>2099.3</v>
      </c>
      <c r="BXJ30" t="n">
        <v>2246.5</v>
      </c>
      <c r="BXK30" t="n">
        <v>740.4</v>
      </c>
      <c r="BXL30" t="n">
        <v>1756.1</v>
      </c>
      <c r="BXM30" t="n">
        <v>543.7</v>
      </c>
      <c r="BXN30" t="n">
        <v>1126.4</v>
      </c>
      <c r="BXO30" t="n">
        <v>1032.6</v>
      </c>
      <c r="BXP30" t="n">
        <v>2453.3</v>
      </c>
      <c r="BXQ30" t="n">
        <v>1612.7</v>
      </c>
      <c r="BXR30" t="n">
        <v>1539.4</v>
      </c>
      <c r="BXS30" t="n">
        <v>1384.1</v>
      </c>
      <c r="BXT30" t="n">
        <v>1557.4</v>
      </c>
      <c r="BXU30" t="n">
        <v>2810.1</v>
      </c>
      <c r="BXV30" t="n">
        <v>1824.9</v>
      </c>
      <c r="BXW30" t="n">
        <v>1330.4</v>
      </c>
      <c r="BXX30" t="n">
        <v>2896.5</v>
      </c>
      <c r="BXY30" t="n">
        <v>621.3</v>
      </c>
      <c r="BXZ30" t="n">
        <v>2587.3</v>
      </c>
      <c r="BYA30" t="n">
        <v>1550.4</v>
      </c>
      <c r="BYB30" t="n">
        <v>2992.4</v>
      </c>
      <c r="BYC30" t="n">
        <v>1681.7</v>
      </c>
      <c r="BYD30" t="n">
        <v>1602.7</v>
      </c>
    </row>
    <row r="31">
      <c r="A31" t="inlineStr">
        <is>
          <t>Site_B</t>
        </is>
      </c>
      <c r="B31" t="inlineStr">
        <is>
          <t>subject_15</t>
        </is>
      </c>
      <c r="C31" t="n">
        <v>70.2</v>
      </c>
      <c r="D31" t="inlineStr">
        <is>
          <t>F</t>
        </is>
      </c>
      <c r="E31" t="inlineStr">
        <is>
          <t>Siemens</t>
        </is>
      </c>
      <c r="F31">
        <f>F30</f>
        <v/>
      </c>
      <c r="G31" t="n">
        <v>2.612</v>
      </c>
      <c r="H31" t="n">
        <v>2.595</v>
      </c>
      <c r="I31" t="n">
        <v>3.177</v>
      </c>
      <c r="J31" t="n">
        <v>3.099</v>
      </c>
      <c r="K31" t="n">
        <v>2.502</v>
      </c>
      <c r="L31" t="n">
        <v>3.312</v>
      </c>
      <c r="M31" t="n">
        <v>1.549</v>
      </c>
      <c r="N31" t="n">
        <v>3.47</v>
      </c>
      <c r="O31" t="n">
        <v>3.173</v>
      </c>
      <c r="P31" t="n">
        <v>2.83</v>
      </c>
      <c r="Q31" t="n">
        <v>2.551</v>
      </c>
      <c r="R31" t="n">
        <v>2.582</v>
      </c>
      <c r="S31" t="n">
        <v>2.989</v>
      </c>
      <c r="T31" t="n">
        <v>2.365</v>
      </c>
      <c r="U31" t="n">
        <v>3.173</v>
      </c>
      <c r="V31" t="n">
        <v>3.084</v>
      </c>
      <c r="W31" t="n">
        <v>3.406</v>
      </c>
      <c r="X31" t="n">
        <v>1.944</v>
      </c>
      <c r="Y31" t="n">
        <v>1.847</v>
      </c>
      <c r="Z31" t="n">
        <v>2.412</v>
      </c>
      <c r="AA31" t="n">
        <v>2.511</v>
      </c>
      <c r="AB31" t="n">
        <v>2.938</v>
      </c>
      <c r="AC31" t="n">
        <v>2.437</v>
      </c>
      <c r="AD31" t="n">
        <v>1.708</v>
      </c>
      <c r="AE31" t="n">
        <v>1.801</v>
      </c>
      <c r="AF31" t="n">
        <v>2.59</v>
      </c>
      <c r="AG31" t="n">
        <v>2.574</v>
      </c>
      <c r="AH31" t="n">
        <v>3.144</v>
      </c>
      <c r="AI31" t="n">
        <v>2.601</v>
      </c>
      <c r="AJ31" t="n">
        <v>2.227</v>
      </c>
      <c r="AK31" t="n">
        <v>1.629</v>
      </c>
      <c r="AL31" t="n">
        <v>2.581</v>
      </c>
      <c r="AM31" t="n">
        <v>3.484</v>
      </c>
      <c r="AN31" t="n">
        <v>3.131</v>
      </c>
      <c r="AO31" t="n">
        <v>2.259</v>
      </c>
      <c r="AP31" t="n">
        <v>2.766</v>
      </c>
      <c r="AQ31" t="n">
        <v>1.876</v>
      </c>
      <c r="AR31" t="n">
        <v>2.805</v>
      </c>
      <c r="AS31" t="n">
        <v>2.914</v>
      </c>
      <c r="AT31" t="n">
        <v>2.913</v>
      </c>
      <c r="AU31" t="n">
        <v>3.168</v>
      </c>
      <c r="AV31" t="n">
        <v>2.149</v>
      </c>
      <c r="AW31" t="n">
        <v>2.486</v>
      </c>
      <c r="AX31" t="n">
        <v>2.447</v>
      </c>
      <c r="AY31" t="n">
        <v>1.654</v>
      </c>
      <c r="AZ31" t="n">
        <v>2.014</v>
      </c>
      <c r="BA31" t="n">
        <v>1.999</v>
      </c>
      <c r="BB31" t="n">
        <v>1.677</v>
      </c>
      <c r="BC31" t="n">
        <v>1.87</v>
      </c>
      <c r="BD31" t="n">
        <v>3.101</v>
      </c>
      <c r="BE31" t="n">
        <v>1.877</v>
      </c>
      <c r="BF31" t="n">
        <v>2.532</v>
      </c>
      <c r="BG31" t="n">
        <v>3.302</v>
      </c>
      <c r="BH31" t="n">
        <v>2.803</v>
      </c>
      <c r="BI31" t="n">
        <v>1.793</v>
      </c>
      <c r="BJ31" t="n">
        <v>2.353</v>
      </c>
      <c r="BK31" t="n">
        <v>1.817</v>
      </c>
      <c r="BL31" t="n">
        <v>1.777</v>
      </c>
      <c r="BM31" t="n">
        <v>2.42</v>
      </c>
      <c r="BN31" t="n">
        <v>2.278</v>
      </c>
      <c r="BO31" t="n">
        <v>2.106</v>
      </c>
      <c r="BP31" t="n">
        <v>2.768</v>
      </c>
      <c r="BQ31" t="n">
        <v>2.612</v>
      </c>
      <c r="BR31" t="n">
        <v>2.382</v>
      </c>
      <c r="BS31" t="n">
        <v>1.954</v>
      </c>
      <c r="BT31" t="n">
        <v>1.977</v>
      </c>
      <c r="BU31" t="n">
        <v>1.866</v>
      </c>
      <c r="BV31" t="n">
        <v>2.971</v>
      </c>
      <c r="BW31" t="n">
        <v>3.1</v>
      </c>
      <c r="BX31" t="n">
        <v>2.784</v>
      </c>
      <c r="BY31" t="n">
        <v>3.341</v>
      </c>
      <c r="BZ31" t="n">
        <v>3.187</v>
      </c>
      <c r="CA31" t="n">
        <v>1.527</v>
      </c>
      <c r="CB31" t="n">
        <v>2.338</v>
      </c>
      <c r="CC31" t="n">
        <v>1.718</v>
      </c>
      <c r="CD31" t="n">
        <v>3.24</v>
      </c>
      <c r="CE31" t="n">
        <v>3.007</v>
      </c>
      <c r="CF31" t="n">
        <v>3.067</v>
      </c>
      <c r="CG31" t="n">
        <v>2.363</v>
      </c>
      <c r="CH31" t="n">
        <v>2.96</v>
      </c>
      <c r="CI31" t="n">
        <v>1.628</v>
      </c>
      <c r="CJ31" t="n">
        <v>1.542</v>
      </c>
      <c r="CK31" t="n">
        <v>3.326</v>
      </c>
      <c r="CL31" t="n">
        <v>2.285</v>
      </c>
      <c r="CM31" t="n">
        <v>3.444</v>
      </c>
      <c r="CN31" t="n">
        <v>3.407</v>
      </c>
      <c r="CO31" t="n">
        <v>2.063</v>
      </c>
      <c r="CP31" t="n">
        <v>2.713</v>
      </c>
      <c r="CQ31" t="n">
        <v>3.067</v>
      </c>
      <c r="CR31" t="n">
        <v>2.778</v>
      </c>
      <c r="CS31" t="n">
        <v>2.106</v>
      </c>
      <c r="CT31" t="n">
        <v>3.116</v>
      </c>
      <c r="CU31" t="n">
        <v>2.429</v>
      </c>
      <c r="CV31" t="n">
        <v>2.368</v>
      </c>
      <c r="CW31" t="n">
        <v>3.313</v>
      </c>
      <c r="CX31" t="n">
        <v>2.055</v>
      </c>
      <c r="CY31" t="n">
        <v>2.138</v>
      </c>
      <c r="CZ31" t="n">
        <v>3.441</v>
      </c>
      <c r="DA31" t="n">
        <v>3.174</v>
      </c>
      <c r="DB31" t="n">
        <v>2.313</v>
      </c>
      <c r="DC31" t="n">
        <v>3.186</v>
      </c>
      <c r="DD31" t="n">
        <v>1.754</v>
      </c>
      <c r="DE31" t="n">
        <v>2.05</v>
      </c>
      <c r="DF31" t="n">
        <v>1.902</v>
      </c>
      <c r="DG31" t="n">
        <v>2.816</v>
      </c>
      <c r="DH31" t="n">
        <v>2.671</v>
      </c>
      <c r="DI31" t="n">
        <v>3.091</v>
      </c>
      <c r="DJ31" t="n">
        <v>2.249</v>
      </c>
      <c r="DK31" t="n">
        <v>2.774</v>
      </c>
      <c r="DL31" t="n">
        <v>3.354</v>
      </c>
      <c r="DM31" t="n">
        <v>1.799</v>
      </c>
      <c r="DN31" t="n">
        <v>3.217</v>
      </c>
      <c r="DO31" t="n">
        <v>2.889</v>
      </c>
      <c r="DP31" t="n">
        <v>2.928</v>
      </c>
      <c r="DQ31" t="n">
        <v>1.971</v>
      </c>
      <c r="DR31" t="n">
        <v>3.473</v>
      </c>
      <c r="DS31" t="n">
        <v>2.819</v>
      </c>
      <c r="DT31" t="n">
        <v>3.482</v>
      </c>
      <c r="DU31" t="n">
        <v>3.414</v>
      </c>
      <c r="DV31" t="n">
        <v>2.393</v>
      </c>
      <c r="DW31" t="n">
        <v>2.936</v>
      </c>
      <c r="DX31" t="n">
        <v>2.816</v>
      </c>
      <c r="DY31" t="n">
        <v>3.084</v>
      </c>
      <c r="DZ31" t="n">
        <v>2.617</v>
      </c>
      <c r="EA31" t="n">
        <v>2.562</v>
      </c>
      <c r="EB31" t="n">
        <v>2.871</v>
      </c>
      <c r="EC31" t="n">
        <v>3.241</v>
      </c>
      <c r="ED31" t="n">
        <v>1.616</v>
      </c>
      <c r="EE31" t="n">
        <v>2.356</v>
      </c>
      <c r="EF31" t="n">
        <v>1.558</v>
      </c>
      <c r="EG31" t="n">
        <v>3.042</v>
      </c>
      <c r="EH31" t="n">
        <v>3.266</v>
      </c>
      <c r="EI31" t="n">
        <v>2.155</v>
      </c>
      <c r="EJ31" t="n">
        <v>2.396</v>
      </c>
      <c r="EK31" t="n">
        <v>1.634</v>
      </c>
      <c r="EL31" t="n">
        <v>2.095</v>
      </c>
      <c r="EM31" t="n">
        <v>3.375</v>
      </c>
      <c r="EN31" t="n">
        <v>2.689</v>
      </c>
      <c r="EO31" t="n">
        <v>2.962</v>
      </c>
      <c r="EP31" t="n">
        <v>2.162</v>
      </c>
      <c r="EQ31" t="n">
        <v>2.131</v>
      </c>
      <c r="ER31" t="n">
        <v>1.562</v>
      </c>
      <c r="ES31" t="n">
        <v>1.54</v>
      </c>
      <c r="ET31" t="n">
        <v>3.341</v>
      </c>
      <c r="EU31" t="n">
        <v>2.78</v>
      </c>
      <c r="EV31" t="n">
        <v>3.113</v>
      </c>
      <c r="EW31" t="n">
        <v>3.313</v>
      </c>
      <c r="EX31" t="n">
        <v>2.197</v>
      </c>
      <c r="EY31" t="n">
        <v>2.124</v>
      </c>
      <c r="EZ31" t="n">
        <v>2.69</v>
      </c>
      <c r="FA31" t="n">
        <v>2.605</v>
      </c>
      <c r="FB31" t="n">
        <v>1.988</v>
      </c>
      <c r="FC31" t="n">
        <v>3.154</v>
      </c>
      <c r="FD31" t="n">
        <v>1.968</v>
      </c>
      <c r="FE31" t="n">
        <v>1.951</v>
      </c>
      <c r="FF31" t="n">
        <v>3.493</v>
      </c>
      <c r="FG31" t="n">
        <v>2.77</v>
      </c>
      <c r="FH31" t="n">
        <v>2.365</v>
      </c>
      <c r="FI31" t="n">
        <v>2.112</v>
      </c>
      <c r="FJ31" t="n">
        <v>2.491</v>
      </c>
      <c r="FK31" t="n">
        <v>3.111</v>
      </c>
      <c r="FL31" t="n">
        <v>2.194</v>
      </c>
      <c r="FM31" t="n">
        <v>1.776</v>
      </c>
      <c r="FN31" t="n">
        <v>2.618</v>
      </c>
      <c r="FO31" t="n">
        <v>1.569</v>
      </c>
      <c r="FP31" t="n">
        <v>2.953</v>
      </c>
      <c r="FQ31" t="n">
        <v>2.515</v>
      </c>
      <c r="FR31" t="n">
        <v>2.201</v>
      </c>
      <c r="FS31" t="n">
        <v>2.778</v>
      </c>
      <c r="FT31" t="n">
        <v>1.742</v>
      </c>
      <c r="FU31" t="n">
        <v>2.394</v>
      </c>
      <c r="FV31" t="n">
        <v>2.003</v>
      </c>
      <c r="FW31" t="n">
        <v>3.254</v>
      </c>
      <c r="FX31" t="n">
        <v>2.541</v>
      </c>
      <c r="FY31" t="n">
        <v>2.645</v>
      </c>
      <c r="FZ31" t="n">
        <v>1.925</v>
      </c>
      <c r="GA31" t="n">
        <v>1.989</v>
      </c>
      <c r="GB31" t="n">
        <v>1.951</v>
      </c>
      <c r="GC31" t="n">
        <v>3.437</v>
      </c>
      <c r="GD31" t="n">
        <v>1.549</v>
      </c>
      <c r="GE31" t="n">
        <v>3.176</v>
      </c>
      <c r="GF31" t="n">
        <v>2.087</v>
      </c>
      <c r="GG31" t="n">
        <v>1.88</v>
      </c>
      <c r="GH31" t="n">
        <v>3.46</v>
      </c>
      <c r="GI31" t="n">
        <v>1.683</v>
      </c>
      <c r="GJ31" t="n">
        <v>2.109</v>
      </c>
      <c r="GK31" t="n">
        <v>2.64</v>
      </c>
      <c r="GL31" t="n">
        <v>1.654</v>
      </c>
      <c r="GM31" t="n">
        <v>1.784</v>
      </c>
      <c r="GN31" t="n">
        <v>2.564</v>
      </c>
      <c r="GO31" t="n">
        <v>2.945</v>
      </c>
      <c r="GP31" t="n">
        <v>3.39</v>
      </c>
      <c r="GQ31" t="n">
        <v>2.078</v>
      </c>
      <c r="GR31" t="n">
        <v>2.429</v>
      </c>
      <c r="GS31" t="n">
        <v>2.25</v>
      </c>
      <c r="GT31" t="n">
        <v>2.399</v>
      </c>
      <c r="GU31" t="n">
        <v>2.103</v>
      </c>
      <c r="GV31" t="n">
        <v>2.75</v>
      </c>
      <c r="GW31" t="n">
        <v>1.558</v>
      </c>
      <c r="GX31" t="n">
        <v>3.4</v>
      </c>
      <c r="GY31" t="n">
        <v>2.237</v>
      </c>
      <c r="GZ31" t="n">
        <v>1.879</v>
      </c>
      <c r="HA31" t="n">
        <v>2.758</v>
      </c>
      <c r="HB31" t="n">
        <v>2.719</v>
      </c>
      <c r="HC31" t="n">
        <v>1.698</v>
      </c>
      <c r="HD31" t="n">
        <v>2.176</v>
      </c>
      <c r="HE31" t="n">
        <v>2.994</v>
      </c>
      <c r="HF31" t="n">
        <v>2.809</v>
      </c>
      <c r="HG31" t="n">
        <v>2.588</v>
      </c>
      <c r="HH31" t="n">
        <v>2.999</v>
      </c>
      <c r="HI31" t="n">
        <v>2.593</v>
      </c>
      <c r="HJ31" t="n">
        <v>3.124</v>
      </c>
      <c r="HK31" t="n">
        <v>2.212</v>
      </c>
      <c r="HL31" t="n">
        <v>2.644</v>
      </c>
      <c r="HM31" t="n">
        <v>2.648</v>
      </c>
      <c r="HN31" t="n">
        <v>1.984</v>
      </c>
      <c r="HO31" t="n">
        <v>2.996</v>
      </c>
      <c r="HP31" t="n">
        <v>2.207</v>
      </c>
      <c r="HQ31" t="n">
        <v>2.066</v>
      </c>
      <c r="HR31" t="n">
        <v>2.976</v>
      </c>
      <c r="HS31" t="n">
        <v>2.548</v>
      </c>
      <c r="HT31" t="n">
        <v>2.694</v>
      </c>
      <c r="HU31" t="n">
        <v>2.283</v>
      </c>
      <c r="HV31" t="n">
        <v>1.602</v>
      </c>
      <c r="HW31" t="n">
        <v>3.361</v>
      </c>
      <c r="HX31" t="n">
        <v>3.083</v>
      </c>
      <c r="HY31" t="n">
        <v>3.286</v>
      </c>
      <c r="HZ31" t="n">
        <v>1.564</v>
      </c>
      <c r="IA31" t="n">
        <v>2.604</v>
      </c>
      <c r="IB31" t="n">
        <v>2.128</v>
      </c>
      <c r="IC31" t="n">
        <v>2.263</v>
      </c>
      <c r="ID31" t="n">
        <v>1.79</v>
      </c>
      <c r="IE31" t="n">
        <v>1.934</v>
      </c>
      <c r="IF31" t="n">
        <v>2.104</v>
      </c>
      <c r="IG31" t="n">
        <v>1.856</v>
      </c>
      <c r="IH31" t="n">
        <v>2.416</v>
      </c>
      <c r="II31" t="n">
        <v>1.563</v>
      </c>
      <c r="IJ31" t="n">
        <v>2.617</v>
      </c>
      <c r="IK31" t="n">
        <v>3.458</v>
      </c>
      <c r="IL31" t="n">
        <v>3.366</v>
      </c>
      <c r="IM31" t="n">
        <v>2.16</v>
      </c>
      <c r="IN31" t="n">
        <v>1.759</v>
      </c>
      <c r="IO31" t="n">
        <v>1.839</v>
      </c>
      <c r="IP31" t="n">
        <v>1.924</v>
      </c>
      <c r="IQ31" t="n">
        <v>1.736</v>
      </c>
      <c r="IR31" t="n">
        <v>2.191</v>
      </c>
      <c r="IS31" t="n">
        <v>3.168</v>
      </c>
      <c r="IT31" t="n">
        <v>1.956</v>
      </c>
      <c r="IU31" t="n">
        <v>1.732</v>
      </c>
      <c r="IV31" t="n">
        <v>2.306</v>
      </c>
      <c r="IW31" t="n">
        <v>1.808</v>
      </c>
      <c r="IX31" t="n">
        <v>2.053</v>
      </c>
      <c r="IY31" t="n">
        <v>2.136</v>
      </c>
      <c r="IZ31" t="n">
        <v>1.607</v>
      </c>
      <c r="JA31" t="n">
        <v>2.179</v>
      </c>
      <c r="JB31" t="n">
        <v>2.507</v>
      </c>
      <c r="JC31" t="n">
        <v>3.029</v>
      </c>
      <c r="JD31" t="n">
        <v>2.162</v>
      </c>
      <c r="JE31" t="n">
        <v>3.029</v>
      </c>
      <c r="JF31" t="n">
        <v>2.585</v>
      </c>
      <c r="JG31" t="n">
        <v>1.9</v>
      </c>
      <c r="JH31" t="n">
        <v>2.003</v>
      </c>
      <c r="JI31" t="n">
        <v>2.279</v>
      </c>
      <c r="JJ31" t="n">
        <v>2.46</v>
      </c>
      <c r="JK31" t="n">
        <v>2.446</v>
      </c>
      <c r="JL31" t="n">
        <v>3.141</v>
      </c>
      <c r="JM31" t="n">
        <v>3.013</v>
      </c>
      <c r="JN31" t="n">
        <v>2.006</v>
      </c>
      <c r="JO31" t="n">
        <v>2.978</v>
      </c>
      <c r="JP31" t="n">
        <v>3.466</v>
      </c>
      <c r="JQ31" t="n">
        <v>2.859</v>
      </c>
      <c r="JR31" t="n">
        <v>1.668</v>
      </c>
      <c r="JS31" t="n">
        <v>2.829</v>
      </c>
      <c r="JT31" t="n">
        <v>1.696</v>
      </c>
      <c r="JU31" t="n">
        <v>2.824</v>
      </c>
      <c r="JV31" t="n">
        <v>2.678</v>
      </c>
      <c r="JW31" t="n">
        <v>1.96</v>
      </c>
      <c r="JX31" t="n">
        <v>3.377</v>
      </c>
      <c r="JY31" t="n">
        <v>3.395</v>
      </c>
      <c r="JZ31" t="n">
        <v>1.862</v>
      </c>
      <c r="KA31" t="n">
        <v>2.523</v>
      </c>
      <c r="KB31" t="n">
        <v>1.766</v>
      </c>
      <c r="KC31" t="n">
        <v>2.731</v>
      </c>
      <c r="KD31" t="n">
        <v>3.448</v>
      </c>
      <c r="KE31" t="n">
        <v>2.138</v>
      </c>
      <c r="KF31" t="n">
        <v>1.852</v>
      </c>
      <c r="KG31" t="n">
        <v>3.069</v>
      </c>
      <c r="KH31" t="n">
        <v>3.1</v>
      </c>
      <c r="KI31" t="n">
        <v>1.906</v>
      </c>
      <c r="KJ31" t="n">
        <v>2.255</v>
      </c>
      <c r="KK31" t="n">
        <v>2.246</v>
      </c>
      <c r="KL31" t="n">
        <v>2.626</v>
      </c>
      <c r="KM31" t="n">
        <v>2.038</v>
      </c>
      <c r="KN31" t="n">
        <v>2.708</v>
      </c>
      <c r="KO31" t="n">
        <v>1.959</v>
      </c>
      <c r="KP31" t="n">
        <v>2.13</v>
      </c>
      <c r="KQ31" t="n">
        <v>1.644</v>
      </c>
      <c r="KR31" t="n">
        <v>1.64</v>
      </c>
      <c r="KS31" t="n">
        <v>1.747</v>
      </c>
      <c r="KT31" t="n">
        <v>1.698</v>
      </c>
      <c r="KU31" t="n">
        <v>1.938</v>
      </c>
      <c r="KV31" t="n">
        <v>1.917</v>
      </c>
      <c r="KW31" t="n">
        <v>2.164</v>
      </c>
      <c r="KX31" t="n">
        <v>2.469</v>
      </c>
      <c r="KY31" t="n">
        <v>2.872</v>
      </c>
      <c r="KZ31" t="n">
        <v>2.856</v>
      </c>
      <c r="LA31" t="n">
        <v>2.468</v>
      </c>
      <c r="LB31" t="n">
        <v>3.12</v>
      </c>
      <c r="LC31" t="n">
        <v>1.997</v>
      </c>
      <c r="LD31" t="n">
        <v>2.158</v>
      </c>
      <c r="LE31" t="n">
        <v>1.726</v>
      </c>
      <c r="LF31" t="n">
        <v>1.961</v>
      </c>
      <c r="LG31" t="n">
        <v>1.502</v>
      </c>
      <c r="LH31" t="n">
        <v>2.906</v>
      </c>
      <c r="LI31" t="n">
        <v>2.074</v>
      </c>
      <c r="LJ31" t="n">
        <v>2.805</v>
      </c>
      <c r="LK31" t="n">
        <v>2.566</v>
      </c>
      <c r="LL31" t="n">
        <v>2.78</v>
      </c>
      <c r="LM31" t="n">
        <v>3.001</v>
      </c>
      <c r="LN31" t="n">
        <v>3.31</v>
      </c>
      <c r="LO31" t="n">
        <v>3.038</v>
      </c>
      <c r="LP31" t="n">
        <v>3.164</v>
      </c>
      <c r="LQ31" t="n">
        <v>1.732</v>
      </c>
      <c r="LR31" t="n">
        <v>2.529</v>
      </c>
      <c r="LS31" t="n">
        <v>3.309</v>
      </c>
      <c r="LT31" t="n">
        <v>3.214</v>
      </c>
      <c r="LU31" t="n">
        <v>2.565</v>
      </c>
      <c r="LV31" t="n">
        <v>2.134</v>
      </c>
      <c r="LW31" t="n">
        <v>2.265</v>
      </c>
      <c r="LX31" t="n">
        <v>1.918</v>
      </c>
      <c r="LY31" t="n">
        <v>2.356</v>
      </c>
      <c r="LZ31" t="n">
        <v>3.357</v>
      </c>
      <c r="MA31" t="n">
        <v>3.305</v>
      </c>
      <c r="MB31" t="n">
        <v>3.114</v>
      </c>
      <c r="MC31" t="n">
        <v>2.37</v>
      </c>
      <c r="MD31" t="n">
        <v>2.182</v>
      </c>
      <c r="ME31" t="n">
        <v>2.009</v>
      </c>
      <c r="MF31" t="n">
        <v>3.275</v>
      </c>
      <c r="MG31" t="n">
        <v>2.318</v>
      </c>
      <c r="MH31" t="n">
        <v>3.482</v>
      </c>
      <c r="MI31" t="n">
        <v>3.284</v>
      </c>
      <c r="MJ31" t="n">
        <v>3.314</v>
      </c>
      <c r="MK31" t="n">
        <v>2.834</v>
      </c>
      <c r="ML31" t="n">
        <v>2.229</v>
      </c>
      <c r="MM31" t="n">
        <v>3.34</v>
      </c>
      <c r="MN31" t="n">
        <v>2.876</v>
      </c>
      <c r="MO31" t="n">
        <v>2.419</v>
      </c>
      <c r="MP31" t="n">
        <v>1.584</v>
      </c>
      <c r="MQ31" t="n">
        <v>2.822</v>
      </c>
      <c r="MR31" t="n">
        <v>3.078</v>
      </c>
      <c r="MS31" t="n">
        <v>3.314</v>
      </c>
      <c r="MT31" t="n">
        <v>3.025</v>
      </c>
      <c r="MU31" t="n">
        <v>1.89</v>
      </c>
      <c r="MV31" t="n">
        <v>2.858</v>
      </c>
      <c r="MW31" t="n">
        <v>2.499</v>
      </c>
      <c r="MX31" t="n">
        <v>2.52</v>
      </c>
      <c r="MY31" t="n">
        <v>2.631</v>
      </c>
      <c r="MZ31" t="n">
        <v>1.975</v>
      </c>
      <c r="NA31" t="n">
        <v>2.987</v>
      </c>
      <c r="NB31" t="n">
        <v>2.996</v>
      </c>
      <c r="NC31" t="n">
        <v>2.672</v>
      </c>
      <c r="ND31" t="n">
        <v>2.432</v>
      </c>
      <c r="NE31" t="n">
        <v>3.334</v>
      </c>
      <c r="NF31" t="n">
        <v>2.436</v>
      </c>
      <c r="NG31" t="n">
        <v>1.649</v>
      </c>
      <c r="NH31" t="n">
        <v>2.151</v>
      </c>
      <c r="NI31" t="n">
        <v>3.023</v>
      </c>
      <c r="NJ31" t="n">
        <v>3.141</v>
      </c>
      <c r="NK31" t="n">
        <v>1.569</v>
      </c>
      <c r="NL31" t="n">
        <v>2.271</v>
      </c>
      <c r="NM31" t="n">
        <v>1.911</v>
      </c>
      <c r="NN31" t="n">
        <v>3.456</v>
      </c>
      <c r="NO31" t="n">
        <v>2.878</v>
      </c>
      <c r="NP31" t="n">
        <v>2.084</v>
      </c>
      <c r="NQ31" t="n">
        <v>3.199</v>
      </c>
      <c r="NR31" t="n">
        <v>1.7</v>
      </c>
      <c r="NS31" t="n">
        <v>2.949</v>
      </c>
      <c r="NT31" t="n">
        <v>2.067</v>
      </c>
      <c r="NU31" t="n">
        <v>1.715</v>
      </c>
      <c r="NV31" t="n">
        <v>2.792</v>
      </c>
      <c r="NW31" t="n">
        <v>2.014</v>
      </c>
      <c r="NX31" t="n">
        <v>1.753</v>
      </c>
      <c r="NY31" t="n">
        <v>2.639</v>
      </c>
      <c r="NZ31" t="n">
        <v>3.36</v>
      </c>
      <c r="OA31" t="n">
        <v>2.971</v>
      </c>
      <c r="OB31" t="n">
        <v>2.243</v>
      </c>
      <c r="OC31" t="n">
        <v>2.421</v>
      </c>
      <c r="OD31" t="n">
        <v>2.575</v>
      </c>
      <c r="OE31" t="n">
        <v>3.332</v>
      </c>
      <c r="OF31" t="n">
        <v>3.344</v>
      </c>
      <c r="OG31" t="n">
        <v>2.105</v>
      </c>
      <c r="OH31" t="n">
        <v>2.263</v>
      </c>
      <c r="OI31" t="n">
        <v>3.038</v>
      </c>
      <c r="OJ31" t="n">
        <v>2.879</v>
      </c>
      <c r="OK31" t="n">
        <v>2.417</v>
      </c>
      <c r="OL31" t="n">
        <v>2.699</v>
      </c>
      <c r="OM31" t="n">
        <v>2.909</v>
      </c>
      <c r="ON31" t="n">
        <v>3.342</v>
      </c>
      <c r="OO31" t="n">
        <v>1.831</v>
      </c>
      <c r="OP31" t="n">
        <v>1.952</v>
      </c>
      <c r="OQ31" t="n">
        <v>2.259</v>
      </c>
      <c r="OR31" t="n">
        <v>3.162</v>
      </c>
      <c r="OS31" t="n">
        <v>2.047</v>
      </c>
      <c r="OT31" t="n">
        <v>3.38</v>
      </c>
      <c r="OU31" t="n">
        <v>3.444</v>
      </c>
      <c r="OV31" t="n">
        <v>3.409</v>
      </c>
      <c r="OW31" t="n">
        <v>2.413</v>
      </c>
      <c r="OX31" t="n">
        <v>3.366</v>
      </c>
      <c r="OY31" t="n">
        <v>2.628</v>
      </c>
      <c r="OZ31" t="n">
        <v>2.402</v>
      </c>
      <c r="PA31" t="n">
        <v>3.463</v>
      </c>
      <c r="PB31" t="n">
        <v>1.819</v>
      </c>
      <c r="PC31" t="n">
        <v>2.35</v>
      </c>
      <c r="PD31" t="n">
        <v>3.308</v>
      </c>
      <c r="PE31" t="n">
        <v>2.63</v>
      </c>
      <c r="PF31" t="n">
        <v>3.103</v>
      </c>
      <c r="PG31" t="n">
        <v>2.732</v>
      </c>
      <c r="PH31" t="n">
        <v>1.757</v>
      </c>
      <c r="PI31" t="n">
        <v>2.657</v>
      </c>
      <c r="PJ31" t="n">
        <v>3.488</v>
      </c>
      <c r="PK31" t="n">
        <v>1.696</v>
      </c>
      <c r="PL31" t="n">
        <v>1.813</v>
      </c>
      <c r="PM31" t="n">
        <v>3.128</v>
      </c>
      <c r="PN31" t="n">
        <v>1.536</v>
      </c>
      <c r="PO31" t="n">
        <v>2.32</v>
      </c>
      <c r="PP31" t="n">
        <v>3.088</v>
      </c>
      <c r="PQ31" t="n">
        <v>1.831</v>
      </c>
      <c r="PR31" t="n">
        <v>2.619</v>
      </c>
      <c r="PS31" t="n">
        <v>1.816</v>
      </c>
      <c r="PT31" t="n">
        <v>3.487</v>
      </c>
      <c r="PU31" t="n">
        <v>2.944</v>
      </c>
      <c r="PV31" t="n">
        <v>2.053</v>
      </c>
      <c r="PW31" t="n">
        <v>2.105</v>
      </c>
      <c r="PX31" t="n">
        <v>2.926</v>
      </c>
      <c r="PY31" t="n">
        <v>2.071</v>
      </c>
      <c r="PZ31" t="n">
        <v>2.541</v>
      </c>
      <c r="QA31" t="n">
        <v>2.066</v>
      </c>
      <c r="QB31" t="n">
        <v>1.85</v>
      </c>
      <c r="QC31" t="n">
        <v>2.884</v>
      </c>
      <c r="QD31" t="n">
        <v>2.843</v>
      </c>
      <c r="QE31" t="n">
        <v>1.651</v>
      </c>
      <c r="QF31" t="n">
        <v>1.978</v>
      </c>
      <c r="QG31" t="n">
        <v>2.644</v>
      </c>
      <c r="QH31" t="n">
        <v>2.618</v>
      </c>
      <c r="QI31" t="n">
        <v>1.88</v>
      </c>
      <c r="QJ31" t="n">
        <v>2.36</v>
      </c>
      <c r="QK31" t="n">
        <v>2.813</v>
      </c>
      <c r="QL31" t="n">
        <v>2.704</v>
      </c>
      <c r="QM31" t="n">
        <v>3.404</v>
      </c>
      <c r="QN31" t="n">
        <v>1.967</v>
      </c>
      <c r="QO31" t="n">
        <v>2.018</v>
      </c>
      <c r="QP31" t="n">
        <v>3.228</v>
      </c>
      <c r="QQ31" t="n">
        <v>2.232</v>
      </c>
      <c r="QR31" t="n">
        <v>2.763</v>
      </c>
      <c r="QS31" t="n">
        <v>1.511</v>
      </c>
      <c r="QT31" t="n">
        <v>1.705</v>
      </c>
      <c r="QU31" t="n">
        <v>2.745</v>
      </c>
      <c r="QV31" t="n">
        <v>1.886</v>
      </c>
      <c r="QW31" t="n">
        <v>3.209</v>
      </c>
      <c r="QX31" t="n">
        <v>2.631</v>
      </c>
      <c r="QY31" t="n">
        <v>1.903</v>
      </c>
      <c r="QZ31" t="n">
        <v>3.397</v>
      </c>
      <c r="RA31" t="n">
        <v>1.832</v>
      </c>
      <c r="RB31" t="n">
        <v>3.093</v>
      </c>
      <c r="RC31" t="n">
        <v>2.468</v>
      </c>
      <c r="RD31" t="n">
        <v>2.106</v>
      </c>
      <c r="RE31" t="n">
        <v>2.075</v>
      </c>
      <c r="RF31" t="n">
        <v>3.373</v>
      </c>
      <c r="RG31" t="n">
        <v>1.926</v>
      </c>
      <c r="RH31" t="n">
        <v>2.197</v>
      </c>
      <c r="RI31" t="n">
        <v>1.609</v>
      </c>
      <c r="RJ31" t="n">
        <v>1.64</v>
      </c>
      <c r="RK31" t="n">
        <v>2.08</v>
      </c>
      <c r="RL31" t="n">
        <v>1.662</v>
      </c>
      <c r="RM31" t="n">
        <v>1.827</v>
      </c>
      <c r="RN31" t="n">
        <v>2.029</v>
      </c>
      <c r="RO31" t="n">
        <v>3.25</v>
      </c>
      <c r="RP31" t="n">
        <v>2.749</v>
      </c>
      <c r="RQ31" t="n">
        <v>1.654</v>
      </c>
      <c r="RR31" t="n">
        <v>2.024</v>
      </c>
      <c r="RS31" t="n">
        <v>1.556</v>
      </c>
      <c r="RT31" t="n">
        <v>1.508</v>
      </c>
      <c r="RU31" t="n">
        <v>2.109</v>
      </c>
      <c r="RV31" t="n">
        <v>1.6</v>
      </c>
      <c r="RW31" t="n">
        <v>3.191</v>
      </c>
      <c r="RX31" t="n">
        <v>3.456</v>
      </c>
      <c r="RY31" t="n">
        <v>1.852</v>
      </c>
      <c r="RZ31" t="n">
        <v>2.333</v>
      </c>
      <c r="SA31" t="n">
        <v>2.479</v>
      </c>
      <c r="SB31" t="n">
        <v>2.341</v>
      </c>
      <c r="SC31" t="n">
        <v>1.697</v>
      </c>
      <c r="SD31" t="n">
        <v>3.343</v>
      </c>
      <c r="SE31" t="n">
        <v>2.779</v>
      </c>
      <c r="SF31" t="n">
        <v>2.025</v>
      </c>
      <c r="SG31" t="n">
        <v>2.785</v>
      </c>
      <c r="SH31" t="n">
        <v>3.224</v>
      </c>
      <c r="SI31" t="n">
        <v>2.294</v>
      </c>
      <c r="SJ31" t="n">
        <v>1.692</v>
      </c>
      <c r="SK31" t="n">
        <v>2.474</v>
      </c>
      <c r="SL31" t="n">
        <v>2.993</v>
      </c>
      <c r="SM31" t="n">
        <v>2.859</v>
      </c>
      <c r="SN31" t="n">
        <v>1.894</v>
      </c>
      <c r="SO31" t="n">
        <v>3.364</v>
      </c>
      <c r="SP31" t="n">
        <v>3.215</v>
      </c>
      <c r="SQ31" t="n">
        <v>3.217</v>
      </c>
      <c r="SR31" t="n">
        <v>2.17</v>
      </c>
      <c r="SS31" t="n">
        <v>2.796</v>
      </c>
      <c r="ST31" t="n">
        <v>1.908</v>
      </c>
      <c r="SU31" t="n">
        <v>2.126</v>
      </c>
      <c r="SV31" t="n">
        <v>3.47</v>
      </c>
      <c r="SW31" t="n">
        <v>2.291</v>
      </c>
      <c r="SX31" t="n">
        <v>2.414</v>
      </c>
      <c r="SY31" t="n">
        <v>3.417</v>
      </c>
      <c r="SZ31" t="n">
        <v>2.146</v>
      </c>
      <c r="TA31" t="n">
        <v>1.727</v>
      </c>
      <c r="TB31" t="n">
        <v>3.168</v>
      </c>
      <c r="TC31" t="n">
        <v>2.252</v>
      </c>
      <c r="TD31" t="n">
        <v>3.324</v>
      </c>
      <c r="TE31" t="n">
        <v>2.579</v>
      </c>
      <c r="TF31" t="n">
        <v>2.248</v>
      </c>
      <c r="TG31" t="n">
        <v>2.284</v>
      </c>
      <c r="TH31" t="n">
        <v>3.14</v>
      </c>
      <c r="TI31" t="n">
        <v>1.58</v>
      </c>
      <c r="TJ31" t="n">
        <v>3.144</v>
      </c>
      <c r="TK31" t="n">
        <v>2.021</v>
      </c>
      <c r="TL31" t="n">
        <v>3.004</v>
      </c>
      <c r="TM31" t="n">
        <v>1.576</v>
      </c>
      <c r="TN31" t="n">
        <v>1.863</v>
      </c>
      <c r="TO31" t="n">
        <v>2.532</v>
      </c>
      <c r="TP31" t="n">
        <v>3.199</v>
      </c>
      <c r="TQ31" t="n">
        <v>2.375</v>
      </c>
      <c r="TR31" t="n">
        <v>1.839</v>
      </c>
      <c r="TS31" t="n">
        <v>1.679</v>
      </c>
      <c r="TT31" t="n">
        <v>1.705</v>
      </c>
      <c r="TU31" t="n">
        <v>1.986</v>
      </c>
      <c r="TV31" t="n">
        <v>3.362</v>
      </c>
      <c r="TW31" t="n">
        <v>1.87</v>
      </c>
      <c r="TX31" t="n">
        <v>2.206</v>
      </c>
      <c r="TY31" t="n">
        <v>1.565</v>
      </c>
      <c r="TZ31" t="n">
        <v>1.903</v>
      </c>
      <c r="UA31" t="n">
        <v>3.149</v>
      </c>
      <c r="UB31" t="n">
        <v>3.4</v>
      </c>
      <c r="UC31" t="n">
        <v>2.255</v>
      </c>
      <c r="UD31" t="n">
        <v>3.08</v>
      </c>
      <c r="UE31" t="n">
        <v>2.975</v>
      </c>
      <c r="UF31" t="n">
        <v>2.16</v>
      </c>
      <c r="UG31" t="n">
        <v>1.863</v>
      </c>
      <c r="UH31" t="n">
        <v>2.201</v>
      </c>
      <c r="UI31" t="n">
        <v>1.902</v>
      </c>
      <c r="UJ31" t="n">
        <v>1.757</v>
      </c>
      <c r="UK31" t="n">
        <v>3.438</v>
      </c>
      <c r="UL31" t="n">
        <v>2.455</v>
      </c>
      <c r="UM31" t="n">
        <v>2.261</v>
      </c>
      <c r="UN31" t="n">
        <v>3.41</v>
      </c>
      <c r="UO31" t="n">
        <v>2.457</v>
      </c>
      <c r="UP31" t="n">
        <v>2.342</v>
      </c>
      <c r="UQ31" t="n">
        <v>2.566</v>
      </c>
      <c r="UR31" t="n">
        <v>2.428</v>
      </c>
      <c r="US31" t="n">
        <v>2.282</v>
      </c>
      <c r="UT31" t="n">
        <v>2.436</v>
      </c>
      <c r="UU31" t="n">
        <v>3.254</v>
      </c>
      <c r="UV31" t="n">
        <v>2.272</v>
      </c>
      <c r="UW31" t="n">
        <v>2.532</v>
      </c>
      <c r="UX31" t="n">
        <v>2.571</v>
      </c>
      <c r="UY31" t="n">
        <v>3.42</v>
      </c>
      <c r="UZ31" t="n">
        <v>2.656</v>
      </c>
      <c r="VA31" t="n">
        <v>2.104</v>
      </c>
      <c r="VB31" t="n">
        <v>1.639</v>
      </c>
      <c r="VC31" t="n">
        <v>1.658</v>
      </c>
      <c r="VD31" t="n">
        <v>2.599</v>
      </c>
      <c r="VE31" t="n">
        <v>2.879</v>
      </c>
      <c r="VF31" t="n">
        <v>2.828</v>
      </c>
      <c r="VG31" t="n">
        <v>1.829</v>
      </c>
      <c r="VH31" t="n">
        <v>2.675</v>
      </c>
      <c r="VI31" t="n">
        <v>2.322</v>
      </c>
      <c r="VJ31" t="n">
        <v>1.728</v>
      </c>
      <c r="VK31" t="n">
        <v>2.424</v>
      </c>
      <c r="VL31" t="n">
        <v>3.318</v>
      </c>
      <c r="VM31" t="n">
        <v>2.406</v>
      </c>
      <c r="VN31" t="n">
        <v>1.853</v>
      </c>
      <c r="VO31" t="n">
        <v>1.574</v>
      </c>
      <c r="VP31" t="n">
        <v>3.273</v>
      </c>
      <c r="VQ31" t="n">
        <v>1.542</v>
      </c>
      <c r="VR31" t="n">
        <v>1.712</v>
      </c>
      <c r="VS31" t="n">
        <v>2.449</v>
      </c>
      <c r="VT31" t="n">
        <v>1.999</v>
      </c>
      <c r="VU31" t="n">
        <v>1.761</v>
      </c>
      <c r="VV31" t="n">
        <v>3.01</v>
      </c>
      <c r="VW31" t="n">
        <v>2.305</v>
      </c>
      <c r="VX31" t="n">
        <v>2.861</v>
      </c>
      <c r="VY31" t="n">
        <v>2.182</v>
      </c>
      <c r="VZ31" t="n">
        <v>2.28</v>
      </c>
      <c r="WA31" t="n">
        <v>3.212</v>
      </c>
      <c r="WB31" t="n">
        <v>2.025</v>
      </c>
      <c r="WC31" t="n">
        <v>3.205</v>
      </c>
      <c r="WD31" t="n">
        <v>1.697</v>
      </c>
      <c r="WE31" t="n">
        <v>2.313</v>
      </c>
      <c r="WF31" t="n">
        <v>2.264</v>
      </c>
      <c r="WG31" t="n">
        <v>2.7</v>
      </c>
      <c r="WH31" t="n">
        <v>2.11</v>
      </c>
      <c r="WI31" t="n">
        <v>1.616</v>
      </c>
      <c r="WJ31" t="n">
        <v>2.112</v>
      </c>
      <c r="WK31" t="n">
        <v>2.137</v>
      </c>
      <c r="WL31" t="n">
        <v>2.491</v>
      </c>
      <c r="WM31" t="n">
        <v>2.379</v>
      </c>
      <c r="WN31" t="n">
        <v>3.364</v>
      </c>
      <c r="WO31" t="n">
        <v>2.789</v>
      </c>
      <c r="WP31" t="n">
        <v>2.3</v>
      </c>
      <c r="WQ31" t="n">
        <v>2.526</v>
      </c>
      <c r="WR31" t="n">
        <v>3.111</v>
      </c>
      <c r="WS31" t="n">
        <v>2.17</v>
      </c>
      <c r="WT31" t="n">
        <v>3.153</v>
      </c>
      <c r="WU31" t="n">
        <v>2.673</v>
      </c>
      <c r="WV31" t="n">
        <v>2.244</v>
      </c>
      <c r="WW31" t="n">
        <v>1.955</v>
      </c>
      <c r="WX31" t="n">
        <v>2.824</v>
      </c>
      <c r="WY31" t="n">
        <v>1.914</v>
      </c>
      <c r="WZ31" t="n">
        <v>2.109</v>
      </c>
      <c r="XA31" t="n">
        <v>2.116</v>
      </c>
      <c r="XB31" t="n">
        <v>3.451</v>
      </c>
      <c r="XC31" t="n">
        <v>1.596</v>
      </c>
      <c r="XD31" t="n">
        <v>3.468</v>
      </c>
      <c r="XE31" t="n">
        <v>1.784</v>
      </c>
      <c r="XF31" t="n">
        <v>2.872</v>
      </c>
      <c r="XG31" t="n">
        <v>1.971</v>
      </c>
      <c r="XH31" t="n">
        <v>1.73</v>
      </c>
      <c r="XI31" t="n">
        <v>3.472</v>
      </c>
      <c r="XJ31" t="n">
        <v>2.404</v>
      </c>
      <c r="XK31" t="n">
        <v>3.494</v>
      </c>
      <c r="XL31" t="n">
        <v>1.629</v>
      </c>
      <c r="XM31" t="n">
        <v>2.45</v>
      </c>
      <c r="XN31" t="n">
        <v>3.238</v>
      </c>
      <c r="XO31" t="n">
        <v>3.218</v>
      </c>
      <c r="XP31" t="n">
        <v>2.244</v>
      </c>
      <c r="XQ31" t="n">
        <v>3.019</v>
      </c>
      <c r="XR31" t="n">
        <v>1.661</v>
      </c>
      <c r="XS31" t="n">
        <v>1.609</v>
      </c>
      <c r="XT31" t="n">
        <v>2.366</v>
      </c>
      <c r="XU31" t="n">
        <v>2.607</v>
      </c>
      <c r="XV31" t="n">
        <v>3.299</v>
      </c>
      <c r="XW31" t="n">
        <v>3.072</v>
      </c>
      <c r="XX31" t="n">
        <v>2.173</v>
      </c>
      <c r="XY31" t="n">
        <v>2.233</v>
      </c>
      <c r="XZ31" t="n">
        <v>1.789</v>
      </c>
      <c r="YA31" t="n">
        <v>1.727</v>
      </c>
      <c r="YB31" t="n">
        <v>3.113</v>
      </c>
      <c r="YC31" t="n">
        <v>2.697</v>
      </c>
      <c r="YD31" t="n">
        <v>3.028</v>
      </c>
      <c r="YE31" t="n">
        <v>3.135</v>
      </c>
      <c r="YF31" t="n">
        <v>1.946</v>
      </c>
      <c r="YG31" t="n">
        <v>1.613</v>
      </c>
      <c r="YH31" t="n">
        <v>2.739</v>
      </c>
      <c r="YI31" t="n">
        <v>2.455</v>
      </c>
      <c r="YJ31" t="n">
        <v>3.351</v>
      </c>
      <c r="YK31" t="n">
        <v>3.16</v>
      </c>
      <c r="YL31" t="n">
        <v>2.023</v>
      </c>
      <c r="YM31" t="n">
        <v>3.105</v>
      </c>
      <c r="YN31" t="n">
        <v>3.343</v>
      </c>
      <c r="YO31" t="n">
        <v>2.447</v>
      </c>
      <c r="YP31" t="n">
        <v>2.531</v>
      </c>
      <c r="YQ31" t="n">
        <v>1.552</v>
      </c>
      <c r="YR31" t="n">
        <v>2.182</v>
      </c>
      <c r="YS31" t="n">
        <v>1.531</v>
      </c>
      <c r="YT31" t="n">
        <v>2.905</v>
      </c>
      <c r="YU31" t="n">
        <v>2.574</v>
      </c>
      <c r="YV31" t="n">
        <v>2.005</v>
      </c>
      <c r="YW31" t="n">
        <v>1.97</v>
      </c>
      <c r="YX31" t="n">
        <v>2.349</v>
      </c>
      <c r="YY31" t="n">
        <v>1.878</v>
      </c>
      <c r="YZ31" t="n">
        <v>3.252</v>
      </c>
      <c r="ZA31" t="n">
        <v>1.873</v>
      </c>
      <c r="ZB31" t="n">
        <v>3.163</v>
      </c>
      <c r="ZC31" t="n">
        <v>3.275</v>
      </c>
      <c r="ZD31" t="n">
        <v>1.738</v>
      </c>
      <c r="ZE31" t="n">
        <v>3.07</v>
      </c>
      <c r="ZF31" t="n">
        <v>3.386</v>
      </c>
      <c r="ZG31" t="n">
        <v>2.87</v>
      </c>
      <c r="ZH31" t="n">
        <v>1.955</v>
      </c>
      <c r="ZI31" t="n">
        <v>2.707</v>
      </c>
      <c r="ZJ31" t="n">
        <v>1.901</v>
      </c>
      <c r="ZK31" t="n">
        <v>3.33</v>
      </c>
      <c r="ZL31" t="n">
        <v>3.204</v>
      </c>
      <c r="ZM31" t="n">
        <v>3.475</v>
      </c>
      <c r="ZN31" t="n">
        <v>1.863</v>
      </c>
      <c r="ZO31" t="n">
        <v>2.615</v>
      </c>
      <c r="ZP31" t="n">
        <v>3.341</v>
      </c>
      <c r="ZQ31" t="n">
        <v>3.458</v>
      </c>
      <c r="ZR31" t="n">
        <v>2.394</v>
      </c>
      <c r="ZS31" t="n">
        <v>1.844</v>
      </c>
      <c r="ZT31" t="n">
        <v>3.185</v>
      </c>
      <c r="ZU31" t="n">
        <v>2.715</v>
      </c>
      <c r="ZV31" t="n">
        <v>2.308</v>
      </c>
      <c r="ZW31" t="n">
        <v>2.368</v>
      </c>
      <c r="ZX31" t="n">
        <v>1.614</v>
      </c>
      <c r="ZY31" t="n">
        <v>2.226</v>
      </c>
      <c r="ZZ31" t="n">
        <v>2.879</v>
      </c>
      <c r="AAA31" t="n">
        <v>2.003</v>
      </c>
      <c r="AAB31" t="n">
        <v>2.569</v>
      </c>
      <c r="AAC31" t="n">
        <v>1.554</v>
      </c>
      <c r="AAD31" t="n">
        <v>2.975</v>
      </c>
      <c r="AAE31" t="n">
        <v>1.738</v>
      </c>
      <c r="AAF31" t="n">
        <v>2.273</v>
      </c>
      <c r="AAG31" t="n">
        <v>2.35</v>
      </c>
      <c r="AAH31" t="n">
        <v>1.62</v>
      </c>
      <c r="AAI31" t="n">
        <v>3.116</v>
      </c>
      <c r="AAJ31" t="n">
        <v>1.765</v>
      </c>
      <c r="AAK31" t="n">
        <v>2.21</v>
      </c>
      <c r="AAL31" t="n">
        <v>3.169</v>
      </c>
      <c r="AAM31" t="n">
        <v>3.318</v>
      </c>
      <c r="AAN31" t="n">
        <v>2.498</v>
      </c>
      <c r="AAO31" t="n">
        <v>1.97</v>
      </c>
      <c r="AAP31" t="n">
        <v>2.551</v>
      </c>
      <c r="AAQ31" t="n">
        <v>3.299</v>
      </c>
      <c r="AAR31" t="n">
        <v>2.318</v>
      </c>
      <c r="AAS31" t="n">
        <v>1.554</v>
      </c>
      <c r="AAT31" t="n">
        <v>2.652</v>
      </c>
      <c r="AAU31" t="n">
        <v>2.656</v>
      </c>
      <c r="AAV31" t="n">
        <v>2.009</v>
      </c>
      <c r="AAW31" t="n">
        <v>1.835</v>
      </c>
      <c r="AAX31" t="n">
        <v>2.346</v>
      </c>
      <c r="AAY31" t="n">
        <v>2.153</v>
      </c>
      <c r="AAZ31" t="n">
        <v>1.781</v>
      </c>
      <c r="ABA31" t="n">
        <v>3.128</v>
      </c>
      <c r="ABB31" t="n">
        <v>1.991</v>
      </c>
      <c r="ABC31" t="n">
        <v>1.981</v>
      </c>
      <c r="ABD31" t="n">
        <v>1.563</v>
      </c>
      <c r="ABE31" t="n">
        <v>2.761</v>
      </c>
      <c r="ABF31" t="n">
        <v>3.132</v>
      </c>
      <c r="ABG31" t="n">
        <v>2.112</v>
      </c>
      <c r="ABH31" t="n">
        <v>1.53</v>
      </c>
      <c r="ABI31" t="n">
        <v>2.684</v>
      </c>
      <c r="ABJ31" t="n">
        <v>2.74</v>
      </c>
      <c r="ABK31" t="n">
        <v>2.236</v>
      </c>
      <c r="ABL31" t="n">
        <v>2.851</v>
      </c>
      <c r="ABM31" t="n">
        <v>1.952</v>
      </c>
      <c r="ABN31" t="n">
        <v>2.862</v>
      </c>
      <c r="ABO31" t="n">
        <v>2.861</v>
      </c>
      <c r="ABP31" t="n">
        <v>1.958</v>
      </c>
      <c r="ABQ31" t="n">
        <v>3.25</v>
      </c>
      <c r="ABR31" t="n">
        <v>2.55</v>
      </c>
      <c r="ABS31" t="n">
        <v>2.394</v>
      </c>
      <c r="ABT31" t="n">
        <v>3.047</v>
      </c>
      <c r="ABU31" t="n">
        <v>1.819</v>
      </c>
      <c r="ABV31" t="n">
        <v>3.468</v>
      </c>
      <c r="ABW31" t="n">
        <v>2.073</v>
      </c>
      <c r="ABX31" t="n">
        <v>3.182</v>
      </c>
      <c r="ABY31" t="n">
        <v>2.803</v>
      </c>
      <c r="ABZ31" t="n">
        <v>1.805</v>
      </c>
      <c r="ACA31" t="n">
        <v>3.29</v>
      </c>
      <c r="ACB31" t="n">
        <v>2.547</v>
      </c>
      <c r="ACC31" t="n">
        <v>2.177</v>
      </c>
      <c r="ACD31" t="n">
        <v>2.243</v>
      </c>
      <c r="ACE31" t="n">
        <v>3.381</v>
      </c>
      <c r="ACF31" t="n">
        <v>3.231</v>
      </c>
      <c r="ACG31" t="n">
        <v>1.944</v>
      </c>
      <c r="ACH31" t="n">
        <v>2.062</v>
      </c>
      <c r="ACI31" t="n">
        <v>2.232</v>
      </c>
      <c r="ACJ31" t="n">
        <v>1.601</v>
      </c>
      <c r="ACK31" t="n">
        <v>2.563</v>
      </c>
      <c r="ACL31" t="n">
        <v>1.734</v>
      </c>
      <c r="ACM31" t="n">
        <v>2.202</v>
      </c>
      <c r="ACN31" t="n">
        <v>1.918</v>
      </c>
      <c r="ACO31" t="n">
        <v>2.734</v>
      </c>
      <c r="ACP31" t="n">
        <v>2.794</v>
      </c>
      <c r="ACQ31" t="n">
        <v>2.794</v>
      </c>
      <c r="ACR31" t="n">
        <v>2.071</v>
      </c>
      <c r="ACS31" t="n">
        <v>2.268</v>
      </c>
      <c r="ACT31" t="n">
        <v>1.828</v>
      </c>
      <c r="ACU31" t="n">
        <v>2.429</v>
      </c>
      <c r="ACV31" t="n">
        <v>3.186</v>
      </c>
      <c r="ACW31" t="n">
        <v>1.82</v>
      </c>
      <c r="ACX31" t="n">
        <v>1.859</v>
      </c>
      <c r="ACY31" t="n">
        <v>3.268</v>
      </c>
      <c r="ACZ31" t="n">
        <v>1.887</v>
      </c>
      <c r="ADA31" t="n">
        <v>1.553</v>
      </c>
      <c r="ADB31" t="n">
        <v>3.176</v>
      </c>
      <c r="ADC31" t="n">
        <v>3.066</v>
      </c>
      <c r="ADD31" t="n">
        <v>2.614</v>
      </c>
      <c r="ADE31" t="n">
        <v>2.924</v>
      </c>
      <c r="ADF31" t="n">
        <v>2.558</v>
      </c>
      <c r="ADG31" t="n">
        <v>2.848</v>
      </c>
      <c r="ADH31" t="n">
        <v>2.953</v>
      </c>
      <c r="ADI31" t="n">
        <v>3.177</v>
      </c>
      <c r="ADJ31" t="n">
        <v>2.254</v>
      </c>
      <c r="ADK31" t="n">
        <v>2.765</v>
      </c>
      <c r="ADL31" t="n">
        <v>2.399</v>
      </c>
      <c r="ADM31" t="n">
        <v>1.7</v>
      </c>
      <c r="ADN31" t="n">
        <v>2.858</v>
      </c>
      <c r="ADO31" t="n">
        <v>2.249</v>
      </c>
      <c r="ADP31" t="n">
        <v>2.45</v>
      </c>
      <c r="ADQ31" t="n">
        <v>2.412</v>
      </c>
      <c r="ADR31" t="n">
        <v>2.134</v>
      </c>
      <c r="ADS31" t="n">
        <v>2.721</v>
      </c>
      <c r="ADT31" t="n">
        <v>3.159</v>
      </c>
      <c r="ADU31" t="n">
        <v>1.698</v>
      </c>
      <c r="ADV31" t="n">
        <v>2.639</v>
      </c>
      <c r="ADW31" t="n">
        <v>2.638</v>
      </c>
      <c r="ADX31" t="n">
        <v>2.124</v>
      </c>
      <c r="ADY31" t="n">
        <v>1.627</v>
      </c>
      <c r="ADZ31" t="n">
        <v>3.223</v>
      </c>
      <c r="AEA31" t="n">
        <v>3.386</v>
      </c>
      <c r="AEB31" t="n">
        <v>3.225</v>
      </c>
      <c r="AEC31" t="n">
        <v>2.218</v>
      </c>
      <c r="AED31" t="n">
        <v>2.825</v>
      </c>
      <c r="AEE31" t="n">
        <v>2.853</v>
      </c>
      <c r="AEF31" t="n">
        <v>2.599</v>
      </c>
      <c r="AEG31" t="n">
        <v>3.173</v>
      </c>
      <c r="AEH31" t="n">
        <v>1.519</v>
      </c>
      <c r="AEI31" t="n">
        <v>2.467</v>
      </c>
      <c r="AEJ31" t="n">
        <v>1.924</v>
      </c>
      <c r="AEK31" t="n">
        <v>2.512</v>
      </c>
      <c r="AEL31" t="n">
        <v>3.19</v>
      </c>
      <c r="AEM31" t="n">
        <v>2.827</v>
      </c>
      <c r="AEN31" t="n">
        <v>3.381</v>
      </c>
      <c r="AEO31" t="n">
        <v>2.66</v>
      </c>
      <c r="AEP31" t="n">
        <v>2.193</v>
      </c>
      <c r="AEQ31" t="n">
        <v>1.663</v>
      </c>
      <c r="AER31" t="n">
        <v>3.064</v>
      </c>
      <c r="AES31" t="n">
        <v>1.986</v>
      </c>
      <c r="AET31" t="n">
        <v>2.905</v>
      </c>
      <c r="AEU31" t="n">
        <v>1.932</v>
      </c>
      <c r="AEV31" t="n">
        <v>3.266</v>
      </c>
      <c r="AEW31" t="n">
        <v>2.187</v>
      </c>
      <c r="AEX31" t="n">
        <v>2.333</v>
      </c>
      <c r="AEY31" t="n">
        <v>1.702</v>
      </c>
      <c r="AEZ31" t="n">
        <v>3.093</v>
      </c>
      <c r="AFA31" t="n">
        <v>3.074</v>
      </c>
      <c r="AFB31" t="n">
        <v>1.819</v>
      </c>
      <c r="AFC31" t="n">
        <v>2.047</v>
      </c>
      <c r="AFD31" t="n">
        <v>3.004</v>
      </c>
      <c r="AFE31" t="n">
        <v>3.046</v>
      </c>
      <c r="AFF31" t="n">
        <v>2.387</v>
      </c>
      <c r="AFG31" t="n">
        <v>2.189</v>
      </c>
      <c r="AFH31" t="n">
        <v>2.713</v>
      </c>
      <c r="AFI31" t="n">
        <v>1.842</v>
      </c>
      <c r="AFJ31" t="n">
        <v>2.419</v>
      </c>
      <c r="AFK31" t="n">
        <v>1.639</v>
      </c>
      <c r="AFL31" t="n">
        <v>2.991</v>
      </c>
      <c r="AFM31" t="n">
        <v>2.79</v>
      </c>
      <c r="AFN31" t="n">
        <v>2.277</v>
      </c>
      <c r="AFO31" t="n">
        <v>3.266</v>
      </c>
      <c r="AFP31" t="n">
        <v>1.655</v>
      </c>
      <c r="AFQ31" t="n">
        <v>3.332</v>
      </c>
      <c r="AFR31" t="n">
        <v>2.672</v>
      </c>
      <c r="AFS31" t="n">
        <v>2.359</v>
      </c>
      <c r="AFT31" t="n">
        <v>3.49</v>
      </c>
      <c r="AFU31" t="n">
        <v>1.502</v>
      </c>
      <c r="AFV31" t="n">
        <v>3.354</v>
      </c>
      <c r="AFW31" t="n">
        <v>1.694</v>
      </c>
      <c r="AFX31" t="n">
        <v>1.87</v>
      </c>
      <c r="AFY31" t="n">
        <v>2.36</v>
      </c>
      <c r="AFZ31" t="n">
        <v>1.729</v>
      </c>
      <c r="AGA31" t="n">
        <v>3.382</v>
      </c>
      <c r="AGB31" t="n">
        <v>1.554</v>
      </c>
      <c r="AGC31" t="n">
        <v>3.39</v>
      </c>
      <c r="AGD31" t="n">
        <v>3.222</v>
      </c>
      <c r="AGE31" t="n">
        <v>3.31</v>
      </c>
      <c r="AGF31" t="n">
        <v>2.451</v>
      </c>
      <c r="AGG31" t="n">
        <v>1.738</v>
      </c>
      <c r="AGH31" t="n">
        <v>2.913</v>
      </c>
      <c r="AGI31" t="n">
        <v>3.454</v>
      </c>
      <c r="AGJ31" t="n">
        <v>2.532</v>
      </c>
      <c r="AGK31" t="n">
        <v>2.658</v>
      </c>
      <c r="AGL31" t="n">
        <v>1.617</v>
      </c>
      <c r="AGM31" t="n">
        <v>2.565</v>
      </c>
      <c r="AGN31" t="n">
        <v>2.69</v>
      </c>
      <c r="AGO31" t="n">
        <v>1.735</v>
      </c>
      <c r="AGP31" t="n">
        <v>1.688</v>
      </c>
      <c r="AGQ31" t="n">
        <v>3.346</v>
      </c>
      <c r="AGR31" t="n">
        <v>3.15</v>
      </c>
      <c r="AGS31" t="n">
        <v>2.415</v>
      </c>
      <c r="AGT31" t="n">
        <v>1.82</v>
      </c>
      <c r="AGU31" t="n">
        <v>2.144</v>
      </c>
      <c r="AGV31" t="n">
        <v>3.129</v>
      </c>
      <c r="AGW31" t="n">
        <v>3.301</v>
      </c>
      <c r="AGX31" t="n">
        <v>1.665</v>
      </c>
      <c r="AGY31" t="n">
        <v>1.777</v>
      </c>
      <c r="AGZ31" t="n">
        <v>3.429</v>
      </c>
      <c r="AHA31" t="n">
        <v>2.933</v>
      </c>
      <c r="AHB31" t="n">
        <v>2.426</v>
      </c>
      <c r="AHC31" t="n">
        <v>2.899</v>
      </c>
      <c r="AHD31" t="n">
        <v>2.317</v>
      </c>
      <c r="AHE31" t="n">
        <v>1.699</v>
      </c>
      <c r="AHF31" t="n">
        <v>1.983</v>
      </c>
      <c r="AHG31" t="n">
        <v>1.844</v>
      </c>
      <c r="AHH31" t="n">
        <v>2.363</v>
      </c>
      <c r="AHI31" t="n">
        <v>1.87</v>
      </c>
      <c r="AHJ31" t="n">
        <v>2.846</v>
      </c>
      <c r="AHK31" t="n">
        <v>2.924</v>
      </c>
      <c r="AHL31" t="n">
        <v>2.318</v>
      </c>
      <c r="AHM31" t="n">
        <v>1.73</v>
      </c>
      <c r="AHN31" t="n">
        <v>3.125</v>
      </c>
      <c r="AHO31" t="n">
        <v>3.373</v>
      </c>
      <c r="AHP31" t="n">
        <v>1.644</v>
      </c>
      <c r="AHQ31" t="n">
        <v>2.225</v>
      </c>
      <c r="AHR31" t="n">
        <v>3.274</v>
      </c>
      <c r="AHS31" t="n">
        <v>2.474</v>
      </c>
      <c r="AHT31" t="n">
        <v>3.064</v>
      </c>
      <c r="AHU31" t="n">
        <v>3.017</v>
      </c>
      <c r="AHV31" t="n">
        <v>2.379</v>
      </c>
      <c r="AHW31" t="n">
        <v>2.377</v>
      </c>
      <c r="AHX31" t="n">
        <v>1.503</v>
      </c>
      <c r="AHY31" t="n">
        <v>2.095</v>
      </c>
      <c r="AHZ31" t="n">
        <v>1.683</v>
      </c>
      <c r="AIA31" t="n">
        <v>2.787</v>
      </c>
      <c r="AIB31" t="n">
        <v>2.061</v>
      </c>
      <c r="AIC31" t="n">
        <v>2.337</v>
      </c>
      <c r="AID31" t="n">
        <v>1.75</v>
      </c>
      <c r="AIE31" t="n">
        <v>3.158</v>
      </c>
      <c r="AIF31" t="n">
        <v>3.274</v>
      </c>
      <c r="AIG31" t="n">
        <v>3.305</v>
      </c>
      <c r="AIH31" t="n">
        <v>1.571</v>
      </c>
      <c r="AII31" t="n">
        <v>2.015</v>
      </c>
      <c r="AIJ31" t="n">
        <v>3.188</v>
      </c>
      <c r="AIK31" t="n">
        <v>3.273</v>
      </c>
      <c r="AIL31" t="n">
        <v>1.739</v>
      </c>
      <c r="AIM31" t="n">
        <v>2.038</v>
      </c>
      <c r="AIN31" t="n">
        <v>3.033</v>
      </c>
      <c r="AIO31" t="n">
        <v>2.399</v>
      </c>
      <c r="AIP31" t="n">
        <v>3.192</v>
      </c>
      <c r="AIQ31" t="n">
        <v>2.916</v>
      </c>
      <c r="AIR31" t="n">
        <v>2.963</v>
      </c>
      <c r="AIS31" t="n">
        <v>2.006</v>
      </c>
      <c r="AIT31" t="n">
        <v>2.465</v>
      </c>
      <c r="AIU31" t="n">
        <v>3.246</v>
      </c>
      <c r="AIV31" t="n">
        <v>2.24</v>
      </c>
      <c r="AIW31" t="n">
        <v>2.421</v>
      </c>
      <c r="AIX31" t="n">
        <v>1.889</v>
      </c>
      <c r="AIY31" t="n">
        <v>1.615</v>
      </c>
      <c r="AIZ31" t="n">
        <v>3.333</v>
      </c>
      <c r="AJA31" t="n">
        <v>2.574</v>
      </c>
      <c r="AJB31" t="n">
        <v>3.475</v>
      </c>
      <c r="AJC31" t="n">
        <v>2.972</v>
      </c>
      <c r="AJD31" t="n">
        <v>2.04</v>
      </c>
      <c r="AJE31" t="n">
        <v>2.551</v>
      </c>
      <c r="AJF31" t="n">
        <v>3.013</v>
      </c>
      <c r="AJG31" t="n">
        <v>2.234</v>
      </c>
      <c r="AJH31" t="n">
        <v>2.551</v>
      </c>
      <c r="AJI31" t="n">
        <v>1.891</v>
      </c>
      <c r="AJJ31" t="n">
        <v>2.334</v>
      </c>
      <c r="AJK31" t="n">
        <v>2.327</v>
      </c>
      <c r="AJL31" t="n">
        <v>2.583</v>
      </c>
      <c r="AJM31" t="n">
        <v>1.541</v>
      </c>
      <c r="AJN31" t="n">
        <v>2.668</v>
      </c>
      <c r="AJO31" t="n">
        <v>2.357</v>
      </c>
      <c r="AJP31" t="n">
        <v>2.429</v>
      </c>
      <c r="AJQ31" t="n">
        <v>2.078</v>
      </c>
      <c r="AJR31" t="n">
        <v>1.605</v>
      </c>
      <c r="AJS31" t="n">
        <v>2.282</v>
      </c>
      <c r="AJT31" t="n">
        <v>2.885</v>
      </c>
      <c r="AJU31" t="n">
        <v>2.094</v>
      </c>
      <c r="AJV31" t="n">
        <v>2.344</v>
      </c>
      <c r="AJW31" t="n">
        <v>3.423</v>
      </c>
      <c r="AJX31" t="n">
        <v>2.226</v>
      </c>
      <c r="AJY31" t="n">
        <v>3.434</v>
      </c>
      <c r="AJZ31" t="n">
        <v>3.135</v>
      </c>
      <c r="AKA31" t="n">
        <v>2.851</v>
      </c>
      <c r="AKB31" t="n">
        <v>1.779</v>
      </c>
      <c r="AKC31" t="n">
        <v>2.055</v>
      </c>
      <c r="AKD31" t="n">
        <v>2.234</v>
      </c>
      <c r="AKE31" t="n">
        <v>3.403</v>
      </c>
      <c r="AKF31" t="n">
        <v>3.131</v>
      </c>
      <c r="AKG31" t="n">
        <v>3.5</v>
      </c>
      <c r="AKH31" t="n">
        <v>2.977</v>
      </c>
      <c r="AKI31" t="n">
        <v>1.661</v>
      </c>
      <c r="AKJ31" t="n">
        <v>2.694</v>
      </c>
      <c r="AKK31" t="n">
        <v>2.689</v>
      </c>
      <c r="AKL31" t="n">
        <v>2.531</v>
      </c>
      <c r="AKM31" t="n">
        <v>3.177</v>
      </c>
      <c r="AKN31" t="n">
        <v>3.433</v>
      </c>
      <c r="AKO31" t="n">
        <v>2.952</v>
      </c>
      <c r="AKP31" t="n">
        <v>3.457</v>
      </c>
      <c r="AKQ31" t="n">
        <v>2.574</v>
      </c>
      <c r="AKR31" t="n">
        <v>2.319</v>
      </c>
      <c r="AKS31" t="n">
        <v>1.612</v>
      </c>
      <c r="AKT31" t="n">
        <v>1.713</v>
      </c>
      <c r="AKU31" t="n">
        <v>3.127</v>
      </c>
      <c r="AKV31" t="n">
        <v>1.688</v>
      </c>
      <c r="AKW31" t="n">
        <v>2.008</v>
      </c>
      <c r="AKX31" t="n">
        <v>1.666</v>
      </c>
      <c r="AKY31" t="n">
        <v>2.379</v>
      </c>
      <c r="AKZ31" t="n">
        <v>1.875</v>
      </c>
      <c r="ALA31" t="n">
        <v>3.383</v>
      </c>
      <c r="ALB31" t="n">
        <v>3.414</v>
      </c>
      <c r="ALC31" t="n">
        <v>3.158</v>
      </c>
      <c r="ALD31" t="n">
        <v>2.192</v>
      </c>
      <c r="ALE31" t="n">
        <v>1.562</v>
      </c>
      <c r="ALF31" t="n">
        <v>2.95</v>
      </c>
      <c r="ALG31" t="n">
        <v>3.389</v>
      </c>
      <c r="ALH31" t="n">
        <v>1.647</v>
      </c>
      <c r="ALI31" t="n">
        <v>2.502</v>
      </c>
      <c r="ALJ31" t="n">
        <v>3.456</v>
      </c>
      <c r="ALK31" t="n">
        <v>2.722</v>
      </c>
      <c r="ALL31" t="n">
        <v>3.277</v>
      </c>
      <c r="ALM31" t="n">
        <v>2.127</v>
      </c>
      <c r="ALN31" t="n">
        <v>2.177</v>
      </c>
      <c r="ALO31" t="n">
        <v>2.171</v>
      </c>
      <c r="ALP31" t="n">
        <v>2.228</v>
      </c>
      <c r="ALQ31" t="n">
        <v>1.715</v>
      </c>
      <c r="ALR31" t="n">
        <v>2.942</v>
      </c>
      <c r="ALS31" t="n">
        <v>2109.4</v>
      </c>
      <c r="ALT31" t="n">
        <v>2458.1</v>
      </c>
      <c r="ALU31" t="n">
        <v>2160.7</v>
      </c>
      <c r="ALV31" t="n">
        <v>1637.7</v>
      </c>
      <c r="ALW31" t="n">
        <v>1880.6</v>
      </c>
      <c r="ALX31" t="n">
        <v>1384.7</v>
      </c>
      <c r="ALY31" t="n">
        <v>1791.7</v>
      </c>
      <c r="ALZ31" t="n">
        <v>2410</v>
      </c>
      <c r="AMA31" t="n">
        <v>1741</v>
      </c>
      <c r="AMB31" t="n">
        <v>1531.5</v>
      </c>
      <c r="AMC31" t="n">
        <v>1349.3</v>
      </c>
      <c r="AMD31" t="n">
        <v>1629.2</v>
      </c>
      <c r="AME31" t="n">
        <v>2318.1</v>
      </c>
      <c r="AMF31" t="n">
        <v>2876.6</v>
      </c>
      <c r="AMG31" t="n">
        <v>2026.6</v>
      </c>
      <c r="AMH31" t="n">
        <v>939.1</v>
      </c>
      <c r="AMI31" t="n">
        <v>1415.7</v>
      </c>
      <c r="AMJ31" t="n">
        <v>1916.4</v>
      </c>
      <c r="AMK31" t="n">
        <v>574.9</v>
      </c>
      <c r="AML31" t="n">
        <v>2121.7</v>
      </c>
      <c r="AMM31" t="n">
        <v>2102</v>
      </c>
      <c r="AMN31" t="n">
        <v>1227.9</v>
      </c>
      <c r="AMO31" t="n">
        <v>833</v>
      </c>
      <c r="AMP31" t="n">
        <v>2877.5</v>
      </c>
      <c r="AMQ31" t="n">
        <v>2424.1</v>
      </c>
      <c r="AMR31" t="n">
        <v>1864.2</v>
      </c>
      <c r="AMS31" t="n">
        <v>743.2</v>
      </c>
      <c r="AMT31" t="n">
        <v>2341.1</v>
      </c>
      <c r="AMU31" t="n">
        <v>1115.6</v>
      </c>
      <c r="AMV31" t="n">
        <v>2467.2</v>
      </c>
      <c r="AMW31" t="n">
        <v>2440</v>
      </c>
      <c r="AMX31" t="n">
        <v>1307.6</v>
      </c>
      <c r="AMY31" t="n">
        <v>1387.6</v>
      </c>
      <c r="AMZ31" t="n">
        <v>1206.8</v>
      </c>
      <c r="ANA31" t="n">
        <v>1352.1</v>
      </c>
      <c r="ANB31" t="n">
        <v>2988.1</v>
      </c>
      <c r="ANC31" t="n">
        <v>1236.2</v>
      </c>
      <c r="AND31" t="n">
        <v>580.7</v>
      </c>
      <c r="ANE31" t="n">
        <v>1987</v>
      </c>
      <c r="ANF31" t="n">
        <v>2940.6</v>
      </c>
      <c r="ANG31" t="n">
        <v>2373.4</v>
      </c>
      <c r="ANH31" t="n">
        <v>1336.3</v>
      </c>
      <c r="ANI31" t="n">
        <v>640.6</v>
      </c>
      <c r="ANJ31" t="n">
        <v>1780.5</v>
      </c>
      <c r="ANK31" t="n">
        <v>2589.2</v>
      </c>
      <c r="ANL31" t="n">
        <v>1173.7</v>
      </c>
      <c r="ANM31" t="n">
        <v>2031.5</v>
      </c>
      <c r="ANN31" t="n">
        <v>2060.1</v>
      </c>
      <c r="ANO31" t="n">
        <v>2271.6</v>
      </c>
      <c r="ANP31" t="n">
        <v>2553.5</v>
      </c>
      <c r="ANQ31" t="n">
        <v>711.7</v>
      </c>
      <c r="ANR31" t="n">
        <v>2566.4</v>
      </c>
      <c r="ANS31" t="n">
        <v>1787</v>
      </c>
      <c r="ANT31" t="n">
        <v>2185.7</v>
      </c>
      <c r="ANU31" t="n">
        <v>2129.3</v>
      </c>
      <c r="ANV31" t="n">
        <v>2550</v>
      </c>
      <c r="ANW31" t="n">
        <v>714</v>
      </c>
      <c r="ANX31" t="n">
        <v>2164.6</v>
      </c>
      <c r="ANY31" t="n">
        <v>2349.2</v>
      </c>
      <c r="ANZ31" t="n">
        <v>2719.5</v>
      </c>
      <c r="AOA31" t="n">
        <v>1068</v>
      </c>
      <c r="AOB31" t="n">
        <v>660</v>
      </c>
      <c r="AOC31" t="n">
        <v>888.5</v>
      </c>
      <c r="AOD31" t="n">
        <v>1554.7</v>
      </c>
      <c r="AOE31" t="n">
        <v>2485.9</v>
      </c>
      <c r="AOF31" t="n">
        <v>1059.2</v>
      </c>
      <c r="AOG31" t="n">
        <v>1440.5</v>
      </c>
      <c r="AOH31" t="n">
        <v>1722.7</v>
      </c>
      <c r="AOI31" t="n">
        <v>2329.4</v>
      </c>
      <c r="AOJ31" t="n">
        <v>2467.7</v>
      </c>
      <c r="AOK31" t="n">
        <v>1450.5</v>
      </c>
      <c r="AOL31" t="n">
        <v>1760.5</v>
      </c>
      <c r="AOM31" t="n">
        <v>1589.8</v>
      </c>
      <c r="AON31" t="n">
        <v>1452.7</v>
      </c>
      <c r="AOO31" t="n">
        <v>2224.5</v>
      </c>
      <c r="AOP31" t="n">
        <v>2327.2</v>
      </c>
      <c r="AOQ31" t="n">
        <v>2304</v>
      </c>
      <c r="AOR31" t="n">
        <v>1097.8</v>
      </c>
      <c r="AOS31" t="n">
        <v>1228.2</v>
      </c>
      <c r="AOT31" t="n">
        <v>1076.1</v>
      </c>
      <c r="AOU31" t="n">
        <v>1557.1</v>
      </c>
      <c r="AOV31" t="n">
        <v>2707.8</v>
      </c>
      <c r="AOW31" t="n">
        <v>1185.4</v>
      </c>
      <c r="AOX31" t="n">
        <v>2178.2</v>
      </c>
      <c r="AOY31" t="n">
        <v>1664</v>
      </c>
      <c r="AOZ31" t="n">
        <v>771.5</v>
      </c>
      <c r="APA31" t="n">
        <v>1321.5</v>
      </c>
      <c r="APB31" t="n">
        <v>1090.4</v>
      </c>
      <c r="APC31" t="n">
        <v>887.2</v>
      </c>
      <c r="APD31" t="n">
        <v>2747.3</v>
      </c>
      <c r="APE31" t="n">
        <v>700.1</v>
      </c>
      <c r="APF31" t="n">
        <v>2134.7</v>
      </c>
      <c r="APG31" t="n">
        <v>2464.3</v>
      </c>
      <c r="APH31" t="n">
        <v>2316.5</v>
      </c>
      <c r="API31" t="n">
        <v>2604.7</v>
      </c>
      <c r="APJ31" t="n">
        <v>1886.9</v>
      </c>
      <c r="APK31" t="n">
        <v>1495.5</v>
      </c>
      <c r="APL31" t="n">
        <v>2399.3</v>
      </c>
      <c r="APM31" t="n">
        <v>1784.5</v>
      </c>
      <c r="APN31" t="n">
        <v>673.4</v>
      </c>
      <c r="APO31" t="n">
        <v>1676.5</v>
      </c>
      <c r="APP31" t="n">
        <v>2354.3</v>
      </c>
      <c r="APQ31" t="n">
        <v>2929.1</v>
      </c>
      <c r="APR31" t="n">
        <v>1256</v>
      </c>
      <c r="APS31" t="n">
        <v>642.1</v>
      </c>
      <c r="APT31" t="n">
        <v>1168</v>
      </c>
      <c r="APU31" t="n">
        <v>2502.5</v>
      </c>
      <c r="APV31" t="n">
        <v>1631.3</v>
      </c>
      <c r="APW31" t="n">
        <v>1272.5</v>
      </c>
      <c r="APX31" t="n">
        <v>2920</v>
      </c>
      <c r="APY31" t="n">
        <v>1049.6</v>
      </c>
      <c r="APZ31" t="n">
        <v>1562.5</v>
      </c>
      <c r="AQA31" t="n">
        <v>1299.4</v>
      </c>
      <c r="AQB31" t="n">
        <v>579.7</v>
      </c>
      <c r="AQC31" t="n">
        <v>638.4</v>
      </c>
      <c r="AQD31" t="n">
        <v>1786.3</v>
      </c>
      <c r="AQE31" t="n">
        <v>1287.7</v>
      </c>
      <c r="AQF31" t="n">
        <v>2860.3</v>
      </c>
      <c r="AQG31" t="n">
        <v>2846.8</v>
      </c>
      <c r="AQH31" t="n">
        <v>700.9</v>
      </c>
      <c r="AQI31" t="n">
        <v>2164.1</v>
      </c>
      <c r="AQJ31" t="n">
        <v>713.2</v>
      </c>
      <c r="AQK31" t="n">
        <v>2539.6</v>
      </c>
      <c r="AQL31" t="n">
        <v>1488.7</v>
      </c>
      <c r="AQM31" t="n">
        <v>1722.4</v>
      </c>
      <c r="AQN31" t="n">
        <v>1496.8</v>
      </c>
      <c r="AQO31" t="n">
        <v>2645.3</v>
      </c>
      <c r="AQP31" t="n">
        <v>2231.9</v>
      </c>
      <c r="AQQ31" t="n">
        <v>2925.1</v>
      </c>
      <c r="AQR31" t="n">
        <v>2011.6</v>
      </c>
      <c r="AQS31" t="n">
        <v>1476.9</v>
      </c>
      <c r="AQT31" t="n">
        <v>2969.6</v>
      </c>
      <c r="AQU31" t="n">
        <v>2013.8</v>
      </c>
      <c r="AQV31" t="n">
        <v>1658.4</v>
      </c>
      <c r="AQW31" t="n">
        <v>2110.5</v>
      </c>
      <c r="AQX31" t="n">
        <v>719.3</v>
      </c>
      <c r="AQY31" t="n">
        <v>1191.2</v>
      </c>
      <c r="AQZ31" t="n">
        <v>651.5</v>
      </c>
      <c r="ARA31" t="n">
        <v>2865.9</v>
      </c>
      <c r="ARB31" t="n">
        <v>1428.8</v>
      </c>
      <c r="ARC31" t="n">
        <v>2995.9</v>
      </c>
      <c r="ARD31" t="n">
        <v>1963.5</v>
      </c>
      <c r="ARE31" t="n">
        <v>811.4</v>
      </c>
      <c r="ARF31" t="n">
        <v>556</v>
      </c>
      <c r="ARG31" t="n">
        <v>757.7</v>
      </c>
      <c r="ARH31" t="n">
        <v>758.8</v>
      </c>
      <c r="ARI31" t="n">
        <v>1852.9</v>
      </c>
      <c r="ARJ31" t="n">
        <v>1292.5</v>
      </c>
      <c r="ARK31" t="n">
        <v>1855.4</v>
      </c>
      <c r="ARL31" t="n">
        <v>2953.4</v>
      </c>
      <c r="ARM31" t="n">
        <v>2749.2</v>
      </c>
      <c r="ARN31" t="n">
        <v>744.2</v>
      </c>
      <c r="ARO31" t="n">
        <v>1998</v>
      </c>
      <c r="ARP31" t="n">
        <v>1457.9</v>
      </c>
      <c r="ARQ31" t="n">
        <v>2848.3</v>
      </c>
      <c r="ARR31" t="n">
        <v>1470.1</v>
      </c>
      <c r="ARS31" t="n">
        <v>1892.1</v>
      </c>
      <c r="ART31" t="n">
        <v>971.5</v>
      </c>
      <c r="ARU31" t="n">
        <v>1533.5</v>
      </c>
      <c r="ARV31" t="n">
        <v>1788.3</v>
      </c>
      <c r="ARW31" t="n">
        <v>2447.4</v>
      </c>
      <c r="ARX31" t="n">
        <v>2796.9</v>
      </c>
      <c r="ARY31" t="n">
        <v>2894.7</v>
      </c>
      <c r="ARZ31" t="n">
        <v>1997.1</v>
      </c>
      <c r="ASA31" t="n">
        <v>2433.7</v>
      </c>
      <c r="ASB31" t="n">
        <v>1458.9</v>
      </c>
      <c r="ASC31" t="n">
        <v>743.1</v>
      </c>
      <c r="ASD31" t="n">
        <v>2496.3</v>
      </c>
      <c r="ASE31" t="n">
        <v>2273.9</v>
      </c>
      <c r="ASF31" t="n">
        <v>1424</v>
      </c>
      <c r="ASG31" t="n">
        <v>2667.2</v>
      </c>
      <c r="ASH31" t="n">
        <v>1772.5</v>
      </c>
      <c r="ASI31" t="n">
        <v>2685.1</v>
      </c>
      <c r="ASJ31" t="n">
        <v>2396.3</v>
      </c>
      <c r="ASK31" t="n">
        <v>1036.4</v>
      </c>
      <c r="ASL31" t="n">
        <v>858.2</v>
      </c>
      <c r="ASM31" t="n">
        <v>2755.3</v>
      </c>
      <c r="ASN31" t="n">
        <v>1397.5</v>
      </c>
      <c r="ASO31" t="n">
        <v>2560.3</v>
      </c>
      <c r="ASP31" t="n">
        <v>2275.9</v>
      </c>
      <c r="ASQ31" t="n">
        <v>1202.2</v>
      </c>
      <c r="ASR31" t="n">
        <v>2604.3</v>
      </c>
      <c r="ASS31" t="n">
        <v>2010.6</v>
      </c>
      <c r="AST31" t="n">
        <v>1529.8</v>
      </c>
      <c r="ASU31" t="n">
        <v>1855.9</v>
      </c>
      <c r="ASV31" t="n">
        <v>2965.5</v>
      </c>
      <c r="ASW31" t="n">
        <v>1976.6</v>
      </c>
      <c r="ASX31" t="n">
        <v>1721.9</v>
      </c>
      <c r="ASY31" t="n">
        <v>1802.4</v>
      </c>
      <c r="ASZ31" t="n">
        <v>2891.6</v>
      </c>
      <c r="ATA31" t="n">
        <v>914.8</v>
      </c>
      <c r="ATB31" t="n">
        <v>2725</v>
      </c>
      <c r="ATC31" t="n">
        <v>2704.9</v>
      </c>
      <c r="ATD31" t="n">
        <v>2196.7</v>
      </c>
      <c r="ATE31" t="n">
        <v>1522.9</v>
      </c>
      <c r="ATF31" t="n">
        <v>2089.2</v>
      </c>
      <c r="ATG31" t="n">
        <v>1874.2</v>
      </c>
      <c r="ATH31" t="n">
        <v>2904.5</v>
      </c>
      <c r="ATI31" t="n">
        <v>2203.2</v>
      </c>
      <c r="ATJ31" t="n">
        <v>2731</v>
      </c>
      <c r="ATK31" t="n">
        <v>2275.2</v>
      </c>
      <c r="ATL31" t="n">
        <v>2438.1</v>
      </c>
      <c r="ATM31" t="n">
        <v>1490.4</v>
      </c>
      <c r="ATN31" t="n">
        <v>2199.6</v>
      </c>
      <c r="ATO31" t="n">
        <v>1208.9</v>
      </c>
      <c r="ATP31" t="n">
        <v>1931</v>
      </c>
      <c r="ATQ31" t="n">
        <v>2586.5</v>
      </c>
      <c r="ATR31" t="n">
        <v>2961.7</v>
      </c>
      <c r="ATS31" t="n">
        <v>1586</v>
      </c>
      <c r="ATT31" t="n">
        <v>572.5</v>
      </c>
      <c r="ATU31" t="n">
        <v>1356.5</v>
      </c>
      <c r="ATV31" t="n">
        <v>604.8</v>
      </c>
      <c r="ATW31" t="n">
        <v>2363.4</v>
      </c>
      <c r="ATX31" t="n">
        <v>1602.6</v>
      </c>
      <c r="ATY31" t="n">
        <v>2539.6</v>
      </c>
      <c r="ATZ31" t="n">
        <v>901.3</v>
      </c>
      <c r="AUA31" t="n">
        <v>880.8</v>
      </c>
      <c r="AUB31" t="n">
        <v>2466.6</v>
      </c>
      <c r="AUC31" t="n">
        <v>550</v>
      </c>
      <c r="AUD31" t="n">
        <v>2642.8</v>
      </c>
      <c r="AUE31" t="n">
        <v>2076.7</v>
      </c>
      <c r="AUF31" t="n">
        <v>1341.8</v>
      </c>
      <c r="AUG31" t="n">
        <v>894.8</v>
      </c>
      <c r="AUH31" t="n">
        <v>1504.1</v>
      </c>
      <c r="AUI31" t="n">
        <v>733.9</v>
      </c>
      <c r="AUJ31" t="n">
        <v>1502.6</v>
      </c>
      <c r="AUK31" t="n">
        <v>2409.1</v>
      </c>
      <c r="AUL31" t="n">
        <v>1793</v>
      </c>
      <c r="AUM31" t="n">
        <v>706</v>
      </c>
      <c r="AUN31" t="n">
        <v>1038.7</v>
      </c>
      <c r="AUO31" t="n">
        <v>1251</v>
      </c>
      <c r="AUP31" t="n">
        <v>2899.8</v>
      </c>
      <c r="AUQ31" t="n">
        <v>2187.7</v>
      </c>
      <c r="AUR31" t="n">
        <v>1418.1</v>
      </c>
      <c r="AUS31" t="n">
        <v>2966.7</v>
      </c>
      <c r="AUT31" t="n">
        <v>1636.6</v>
      </c>
      <c r="AUU31" t="n">
        <v>584</v>
      </c>
      <c r="AUV31" t="n">
        <v>676.4</v>
      </c>
      <c r="AUW31" t="n">
        <v>908.1</v>
      </c>
      <c r="AUX31" t="n">
        <v>595</v>
      </c>
      <c r="AUY31" t="n">
        <v>2842.4</v>
      </c>
      <c r="AUZ31" t="n">
        <v>1580.7</v>
      </c>
      <c r="AVA31" t="n">
        <v>865.9</v>
      </c>
      <c r="AVB31" t="n">
        <v>1220.5</v>
      </c>
      <c r="AVC31" t="n">
        <v>2146.3</v>
      </c>
      <c r="AVD31" t="n">
        <v>1168.6</v>
      </c>
      <c r="AVE31" t="n">
        <v>1510.8</v>
      </c>
      <c r="AVF31" t="n">
        <v>557.3</v>
      </c>
      <c r="AVG31" t="n">
        <v>630.5</v>
      </c>
      <c r="AVH31" t="n">
        <v>1307</v>
      </c>
      <c r="AVI31" t="n">
        <v>2712.1</v>
      </c>
      <c r="AVJ31" t="n">
        <v>620.5</v>
      </c>
      <c r="AVK31" t="n">
        <v>2426.4</v>
      </c>
      <c r="AVL31" t="n">
        <v>2449.2</v>
      </c>
      <c r="AVM31" t="n">
        <v>1149.1</v>
      </c>
      <c r="AVN31" t="n">
        <v>2547.9</v>
      </c>
      <c r="AVO31" t="n">
        <v>559</v>
      </c>
      <c r="AVP31" t="n">
        <v>2624</v>
      </c>
      <c r="AVQ31" t="n">
        <v>1471.9</v>
      </c>
      <c r="AVR31" t="n">
        <v>2616</v>
      </c>
      <c r="AVS31" t="n">
        <v>682.5</v>
      </c>
      <c r="AVT31" t="n">
        <v>2335.4</v>
      </c>
      <c r="AVU31" t="n">
        <v>2826.2</v>
      </c>
      <c r="AVV31" t="n">
        <v>2232.1</v>
      </c>
      <c r="AVW31" t="n">
        <v>2040.6</v>
      </c>
      <c r="AVX31" t="n">
        <v>2686</v>
      </c>
      <c r="AVY31" t="n">
        <v>1247.7</v>
      </c>
      <c r="AVZ31" t="n">
        <v>1606.4</v>
      </c>
      <c r="AWA31" t="n">
        <v>1413.1</v>
      </c>
      <c r="AWB31" t="n">
        <v>2241</v>
      </c>
      <c r="AWC31" t="n">
        <v>2380.4</v>
      </c>
      <c r="AWD31" t="n">
        <v>577.6</v>
      </c>
      <c r="AWE31" t="n">
        <v>1208.5</v>
      </c>
      <c r="AWF31" t="n">
        <v>2932</v>
      </c>
      <c r="AWG31" t="n">
        <v>1139.1</v>
      </c>
      <c r="AWH31" t="n">
        <v>2965.3</v>
      </c>
      <c r="AWI31" t="n">
        <v>2648</v>
      </c>
      <c r="AWJ31" t="n">
        <v>2440.7</v>
      </c>
      <c r="AWK31" t="n">
        <v>1142.9</v>
      </c>
      <c r="AWL31" t="n">
        <v>1978.6</v>
      </c>
      <c r="AWM31" t="n">
        <v>2949.7</v>
      </c>
      <c r="AWN31" t="n">
        <v>1032.8</v>
      </c>
      <c r="AWO31" t="n">
        <v>2668.4</v>
      </c>
      <c r="AWP31" t="n">
        <v>2746.9</v>
      </c>
      <c r="AWQ31" t="n">
        <v>1919.7</v>
      </c>
      <c r="AWR31" t="n">
        <v>2743</v>
      </c>
      <c r="AWS31" t="n">
        <v>2956.4</v>
      </c>
      <c r="AWT31" t="n">
        <v>1023.9</v>
      </c>
      <c r="AWU31" t="n">
        <v>971</v>
      </c>
      <c r="AWV31" t="n">
        <v>1186.5</v>
      </c>
      <c r="AWW31" t="n">
        <v>2453.3</v>
      </c>
      <c r="AWX31" t="n">
        <v>2274.7</v>
      </c>
      <c r="AWY31" t="n">
        <v>2796.6</v>
      </c>
      <c r="AWZ31" t="n">
        <v>1562.1</v>
      </c>
      <c r="AXA31" t="n">
        <v>650.8</v>
      </c>
      <c r="AXB31" t="n">
        <v>2062.7</v>
      </c>
      <c r="AXC31" t="n">
        <v>1399.9</v>
      </c>
      <c r="AXD31" t="n">
        <v>2332.7</v>
      </c>
      <c r="AXE31" t="n">
        <v>922.3</v>
      </c>
      <c r="AXF31" t="n">
        <v>1827.9</v>
      </c>
      <c r="AXG31" t="n">
        <v>2044.1</v>
      </c>
      <c r="AXH31" t="n">
        <v>2851.1</v>
      </c>
      <c r="AXI31" t="n">
        <v>2480.5</v>
      </c>
      <c r="AXJ31" t="n">
        <v>2128.8</v>
      </c>
      <c r="AXK31" t="n">
        <v>2717.5</v>
      </c>
      <c r="AXL31" t="n">
        <v>530.4</v>
      </c>
      <c r="AXM31" t="n">
        <v>1184.4</v>
      </c>
      <c r="AXN31" t="n">
        <v>1393.6</v>
      </c>
      <c r="AXO31" t="n">
        <v>1784.9</v>
      </c>
      <c r="AXP31" t="n">
        <v>2309</v>
      </c>
      <c r="AXQ31" t="n">
        <v>2744.5</v>
      </c>
      <c r="AXR31" t="n">
        <v>2344.4</v>
      </c>
      <c r="AXS31" t="n">
        <v>2865</v>
      </c>
      <c r="AXT31" t="n">
        <v>540.5</v>
      </c>
      <c r="AXU31" t="n">
        <v>2654</v>
      </c>
      <c r="AXV31" t="n">
        <v>693.7</v>
      </c>
      <c r="AXW31" t="n">
        <v>1827.6</v>
      </c>
      <c r="AXX31" t="n">
        <v>1242.2</v>
      </c>
      <c r="AXY31" t="n">
        <v>880.2</v>
      </c>
      <c r="AXZ31" t="n">
        <v>2368</v>
      </c>
      <c r="AYA31" t="n">
        <v>1974.2</v>
      </c>
      <c r="AYB31" t="n">
        <v>2306.1</v>
      </c>
      <c r="AYC31" t="n">
        <v>2597.6</v>
      </c>
      <c r="AYD31" t="n">
        <v>2008.8</v>
      </c>
      <c r="AYE31" t="n">
        <v>901.1</v>
      </c>
      <c r="AYF31" t="n">
        <v>2164</v>
      </c>
      <c r="AYG31" t="n">
        <v>1457.6</v>
      </c>
      <c r="AYH31" t="n">
        <v>1096.6</v>
      </c>
      <c r="AYI31" t="n">
        <v>2740.8</v>
      </c>
      <c r="AYJ31" t="n">
        <v>1088.4</v>
      </c>
      <c r="AYK31" t="n">
        <v>2320</v>
      </c>
      <c r="AYL31" t="n">
        <v>622.1</v>
      </c>
      <c r="AYM31" t="n">
        <v>699.3</v>
      </c>
      <c r="AYN31" t="n">
        <v>2373.3</v>
      </c>
      <c r="AYO31" t="n">
        <v>1904.8</v>
      </c>
      <c r="AYP31" t="n">
        <v>1540.8</v>
      </c>
      <c r="AYQ31" t="n">
        <v>2859.4</v>
      </c>
      <c r="AYR31" t="n">
        <v>1556.5</v>
      </c>
      <c r="AYS31" t="n">
        <v>1627.7</v>
      </c>
      <c r="AYT31" t="n">
        <v>1751.4</v>
      </c>
      <c r="AYU31" t="n">
        <v>2098.9</v>
      </c>
      <c r="AYV31" t="n">
        <v>1977.9</v>
      </c>
      <c r="AYW31" t="n">
        <v>2161.7</v>
      </c>
      <c r="AYX31" t="n">
        <v>2841.5</v>
      </c>
      <c r="AYY31" t="n">
        <v>2383.7</v>
      </c>
      <c r="AYZ31" t="n">
        <v>1145</v>
      </c>
      <c r="AZA31" t="n">
        <v>2128.1</v>
      </c>
      <c r="AZB31" t="n">
        <v>2616</v>
      </c>
      <c r="AZC31" t="n">
        <v>2574</v>
      </c>
      <c r="AZD31" t="n">
        <v>1233</v>
      </c>
      <c r="AZE31" t="n">
        <v>1495.2</v>
      </c>
      <c r="AZF31" t="n">
        <v>2996.9</v>
      </c>
      <c r="AZG31" t="n">
        <v>1614.5</v>
      </c>
      <c r="AZH31" t="n">
        <v>2113.1</v>
      </c>
      <c r="AZI31" t="n">
        <v>1573.5</v>
      </c>
      <c r="AZJ31" t="n">
        <v>2792.9</v>
      </c>
      <c r="AZK31" t="n">
        <v>599.8</v>
      </c>
      <c r="AZL31" t="n">
        <v>1275.9</v>
      </c>
      <c r="AZM31" t="n">
        <v>1596.6</v>
      </c>
      <c r="AZN31" t="n">
        <v>2294.5</v>
      </c>
      <c r="AZO31" t="n">
        <v>2313.6</v>
      </c>
      <c r="AZP31" t="n">
        <v>1025.1</v>
      </c>
      <c r="AZQ31" t="n">
        <v>1914.3</v>
      </c>
      <c r="AZR31" t="n">
        <v>767.6</v>
      </c>
      <c r="AZS31" t="n">
        <v>999.4</v>
      </c>
      <c r="AZT31" t="n">
        <v>1617.6</v>
      </c>
      <c r="AZU31" t="n">
        <v>2723.9</v>
      </c>
      <c r="AZV31" t="n">
        <v>859.6</v>
      </c>
      <c r="AZW31" t="n">
        <v>1915.6</v>
      </c>
      <c r="AZX31" t="n">
        <v>1320.8</v>
      </c>
      <c r="AZY31" t="n">
        <v>1321.1</v>
      </c>
      <c r="AZZ31" t="n">
        <v>995</v>
      </c>
      <c r="BAA31" t="n">
        <v>1900.1</v>
      </c>
      <c r="BAB31" t="n">
        <v>1764</v>
      </c>
      <c r="BAC31" t="n">
        <v>2709.8</v>
      </c>
      <c r="BAD31" t="n">
        <v>1618.5</v>
      </c>
      <c r="BAE31" t="n">
        <v>1142.4</v>
      </c>
      <c r="BAF31" t="n">
        <v>2104.8</v>
      </c>
      <c r="BAG31" t="n">
        <v>1337.4</v>
      </c>
      <c r="BAH31" t="n">
        <v>1639.9</v>
      </c>
      <c r="BAI31" t="n">
        <v>1198.9</v>
      </c>
      <c r="BAJ31" t="n">
        <v>2922.1</v>
      </c>
      <c r="BAK31" t="n">
        <v>1390.7</v>
      </c>
      <c r="BAL31" t="n">
        <v>2390</v>
      </c>
      <c r="BAM31" t="n">
        <v>2584.3</v>
      </c>
      <c r="BAN31" t="n">
        <v>1056</v>
      </c>
      <c r="BAO31" t="n">
        <v>558.1</v>
      </c>
      <c r="BAP31" t="n">
        <v>2701.7</v>
      </c>
      <c r="BAQ31" t="n">
        <v>2110.7</v>
      </c>
      <c r="BAR31" t="n">
        <v>2501.1</v>
      </c>
      <c r="BAS31" t="n">
        <v>1325.8</v>
      </c>
      <c r="BAT31" t="n">
        <v>1556.2</v>
      </c>
      <c r="BAU31" t="n">
        <v>2370.8</v>
      </c>
      <c r="BAV31" t="n">
        <v>816.4</v>
      </c>
      <c r="BAW31" t="n">
        <v>2747.7</v>
      </c>
      <c r="BAX31" t="n">
        <v>1738.9</v>
      </c>
      <c r="BAY31" t="n">
        <v>610.4</v>
      </c>
      <c r="BAZ31" t="n">
        <v>761.5</v>
      </c>
      <c r="BBA31" t="n">
        <v>977.3</v>
      </c>
      <c r="BBB31" t="n">
        <v>1346.2</v>
      </c>
      <c r="BBC31" t="n">
        <v>777.5</v>
      </c>
      <c r="BBD31" t="n">
        <v>2361.3</v>
      </c>
      <c r="BBE31" t="n">
        <v>981.3</v>
      </c>
      <c r="BBF31" t="n">
        <v>1354.6</v>
      </c>
      <c r="BBG31" t="n">
        <v>2727.1</v>
      </c>
      <c r="BBH31" t="n">
        <v>901.3</v>
      </c>
      <c r="BBI31" t="n">
        <v>569.1</v>
      </c>
      <c r="BBJ31" t="n">
        <v>1461.5</v>
      </c>
      <c r="BBK31" t="n">
        <v>1121.7</v>
      </c>
      <c r="BBL31" t="n">
        <v>2989</v>
      </c>
      <c r="BBM31" t="n">
        <v>2522.4</v>
      </c>
      <c r="BBN31" t="n">
        <v>1065.1</v>
      </c>
      <c r="BBO31" t="n">
        <v>901.8</v>
      </c>
      <c r="BBP31" t="n">
        <v>2756.4</v>
      </c>
      <c r="BBQ31" t="n">
        <v>1024.6</v>
      </c>
      <c r="BBR31" t="n">
        <v>1599.6</v>
      </c>
      <c r="BBS31" t="n">
        <v>677.9</v>
      </c>
      <c r="BBT31" t="n">
        <v>2516.7</v>
      </c>
      <c r="BBU31" t="n">
        <v>1504.9</v>
      </c>
      <c r="BBV31" t="n">
        <v>1617.7</v>
      </c>
      <c r="BBW31" t="n">
        <v>1918.6</v>
      </c>
      <c r="BBX31" t="n">
        <v>2796.2</v>
      </c>
      <c r="BBY31" t="n">
        <v>609.5</v>
      </c>
      <c r="BBZ31" t="n">
        <v>2911.5</v>
      </c>
      <c r="BCA31" t="n">
        <v>2451.5</v>
      </c>
      <c r="BCB31" t="n">
        <v>1433</v>
      </c>
      <c r="BCC31" t="n">
        <v>797.4</v>
      </c>
      <c r="BCD31" t="n">
        <v>1673.5</v>
      </c>
      <c r="BCE31" t="n">
        <v>1852.3</v>
      </c>
      <c r="BCF31" t="n">
        <v>623.7</v>
      </c>
      <c r="BCG31" t="n">
        <v>1502.5</v>
      </c>
      <c r="BCH31" t="n">
        <v>2199.1</v>
      </c>
      <c r="BCI31" t="n">
        <v>1170.5</v>
      </c>
      <c r="BCJ31" t="n">
        <v>1231.1</v>
      </c>
      <c r="BCK31" t="n">
        <v>1686</v>
      </c>
      <c r="BCL31" t="n">
        <v>1911.4</v>
      </c>
      <c r="BCM31" t="n">
        <v>783.9</v>
      </c>
      <c r="BCN31" t="n">
        <v>2710.4</v>
      </c>
      <c r="BCO31" t="n">
        <v>1923.5</v>
      </c>
      <c r="BCP31" t="n">
        <v>1392.5</v>
      </c>
      <c r="BCQ31" t="n">
        <v>1638.4</v>
      </c>
      <c r="BCR31" t="n">
        <v>1611.6</v>
      </c>
      <c r="BCS31" t="n">
        <v>2517.4</v>
      </c>
      <c r="BCT31" t="n">
        <v>1620.2</v>
      </c>
      <c r="BCU31" t="n">
        <v>2122.7</v>
      </c>
      <c r="BCV31" t="n">
        <v>1534.7</v>
      </c>
      <c r="BCW31" t="n">
        <v>2510.8</v>
      </c>
      <c r="BCX31" t="n">
        <v>964.2</v>
      </c>
      <c r="BCY31" t="n">
        <v>864.4</v>
      </c>
      <c r="BCZ31" t="n">
        <v>888.1</v>
      </c>
      <c r="BDA31" t="n">
        <v>1404.5</v>
      </c>
      <c r="BDB31" t="n">
        <v>756.7</v>
      </c>
      <c r="BDC31" t="n">
        <v>2232.2</v>
      </c>
      <c r="BDD31" t="n">
        <v>1810</v>
      </c>
      <c r="BDE31" t="n">
        <v>1468.8</v>
      </c>
      <c r="BDF31" t="n">
        <v>843.4</v>
      </c>
      <c r="BDG31" t="n">
        <v>2092.2</v>
      </c>
      <c r="BDH31" t="n">
        <v>2863</v>
      </c>
      <c r="BDI31" t="n">
        <v>2396.2</v>
      </c>
      <c r="BDJ31" t="n">
        <v>881.6</v>
      </c>
      <c r="BDK31" t="n">
        <v>956.6</v>
      </c>
      <c r="BDL31" t="n">
        <v>1868.3</v>
      </c>
      <c r="BDM31" t="n">
        <v>2391.6</v>
      </c>
      <c r="BDN31" t="n">
        <v>612.7</v>
      </c>
      <c r="BDO31" t="n">
        <v>1948.8</v>
      </c>
      <c r="BDP31" t="n">
        <v>2984</v>
      </c>
      <c r="BDQ31" t="n">
        <v>545.9</v>
      </c>
      <c r="BDR31" t="n">
        <v>542.5</v>
      </c>
      <c r="BDS31" t="n">
        <v>2788.8</v>
      </c>
      <c r="BDT31" t="n">
        <v>1851.5</v>
      </c>
      <c r="BDU31" t="n">
        <v>1338.2</v>
      </c>
      <c r="BDV31" t="n">
        <v>2778.1</v>
      </c>
      <c r="BDW31" t="n">
        <v>836.2</v>
      </c>
      <c r="BDX31" t="n">
        <v>2893</v>
      </c>
      <c r="BDY31" t="n">
        <v>1255.6</v>
      </c>
      <c r="BDZ31" t="n">
        <v>505.6</v>
      </c>
      <c r="BEA31" t="n">
        <v>2613.3</v>
      </c>
      <c r="BEB31" t="n">
        <v>1993.5</v>
      </c>
      <c r="BEC31" t="n">
        <v>1006.8</v>
      </c>
      <c r="BED31" t="n">
        <v>613.9</v>
      </c>
      <c r="BEE31" t="n">
        <v>1777.2</v>
      </c>
      <c r="BEF31" t="n">
        <v>2901.4</v>
      </c>
      <c r="BEG31" t="n">
        <v>1002.2</v>
      </c>
      <c r="BEH31" t="n">
        <v>2044.3</v>
      </c>
      <c r="BEI31" t="n">
        <v>1197.6</v>
      </c>
      <c r="BEJ31" t="n">
        <v>1809.7</v>
      </c>
      <c r="BEK31" t="n">
        <v>693.4</v>
      </c>
      <c r="BEL31" t="n">
        <v>821</v>
      </c>
      <c r="BEM31" t="n">
        <v>1872.9</v>
      </c>
      <c r="BEN31" t="n">
        <v>2725.9</v>
      </c>
      <c r="BEO31" t="n">
        <v>1818.2</v>
      </c>
      <c r="BEP31" t="n">
        <v>2005</v>
      </c>
      <c r="BEQ31" t="n">
        <v>2776</v>
      </c>
      <c r="BER31" t="n">
        <v>1760.4</v>
      </c>
      <c r="BES31" t="n">
        <v>2628.4</v>
      </c>
      <c r="BET31" t="n">
        <v>1640.3</v>
      </c>
      <c r="BEU31" t="n">
        <v>1835</v>
      </c>
      <c r="BEV31" t="n">
        <v>1754.7</v>
      </c>
      <c r="BEW31" t="n">
        <v>1298.3</v>
      </c>
      <c r="BEX31" t="n">
        <v>2617.4</v>
      </c>
      <c r="BEY31" t="n">
        <v>2652</v>
      </c>
      <c r="BEZ31" t="n">
        <v>2780.8</v>
      </c>
      <c r="BFA31" t="n">
        <v>2248.8</v>
      </c>
      <c r="BFB31" t="n">
        <v>987.8</v>
      </c>
      <c r="BFC31" t="n">
        <v>1107.6</v>
      </c>
      <c r="BFD31" t="n">
        <v>901.2</v>
      </c>
      <c r="BFE31" t="n">
        <v>2668.8</v>
      </c>
      <c r="BFF31" t="n">
        <v>2596.4</v>
      </c>
      <c r="BFG31" t="n">
        <v>1184</v>
      </c>
      <c r="BFH31" t="n">
        <v>2582.1</v>
      </c>
      <c r="BFI31" t="n">
        <v>1692.2</v>
      </c>
      <c r="BFJ31" t="n">
        <v>2652.4</v>
      </c>
      <c r="BFK31" t="n">
        <v>1854.7</v>
      </c>
      <c r="BFL31" t="n">
        <v>1496.7</v>
      </c>
      <c r="BFM31" t="n">
        <v>1143.4</v>
      </c>
      <c r="BFN31" t="n">
        <v>991.1</v>
      </c>
      <c r="BFO31" t="n">
        <v>1272.1</v>
      </c>
      <c r="BFP31" t="n">
        <v>717.7</v>
      </c>
      <c r="BFQ31" t="n">
        <v>1303.2</v>
      </c>
      <c r="BFR31" t="n">
        <v>1774.7</v>
      </c>
      <c r="BFS31" t="n">
        <v>2016.1</v>
      </c>
      <c r="BFT31" t="n">
        <v>1856</v>
      </c>
      <c r="BFU31" t="n">
        <v>761.1</v>
      </c>
      <c r="BFV31" t="n">
        <v>773.8</v>
      </c>
      <c r="BFW31" t="n">
        <v>2439.6</v>
      </c>
      <c r="BFX31" t="n">
        <v>2166.7</v>
      </c>
      <c r="BFY31" t="n">
        <v>530.4</v>
      </c>
      <c r="BFZ31" t="n">
        <v>2149.8</v>
      </c>
      <c r="BGA31" t="n">
        <v>2995.2</v>
      </c>
      <c r="BGB31" t="n">
        <v>549.2</v>
      </c>
      <c r="BGC31" t="n">
        <v>1806.9</v>
      </c>
      <c r="BGD31" t="n">
        <v>2394.8</v>
      </c>
      <c r="BGE31" t="n">
        <v>1160.7</v>
      </c>
      <c r="BGF31" t="n">
        <v>2290.4</v>
      </c>
      <c r="BGG31" t="n">
        <v>1739.5</v>
      </c>
      <c r="BGH31" t="n">
        <v>1921.1</v>
      </c>
      <c r="BGI31" t="n">
        <v>2036.6</v>
      </c>
      <c r="BGJ31" t="n">
        <v>1839.4</v>
      </c>
      <c r="BGK31" t="n">
        <v>586.2</v>
      </c>
      <c r="BGL31" t="n">
        <v>1596.9</v>
      </c>
      <c r="BGM31" t="n">
        <v>1360.6</v>
      </c>
      <c r="BGN31" t="n">
        <v>1508</v>
      </c>
      <c r="BGO31" t="n">
        <v>1875.4</v>
      </c>
      <c r="BGP31" t="n">
        <v>2213.7</v>
      </c>
      <c r="BGQ31" t="n">
        <v>566.3</v>
      </c>
      <c r="BGR31" t="n">
        <v>2669.1</v>
      </c>
      <c r="BGS31" t="n">
        <v>924.4</v>
      </c>
      <c r="BGT31" t="n">
        <v>2492.4</v>
      </c>
      <c r="BGU31" t="n">
        <v>999.4</v>
      </c>
      <c r="BGV31" t="n">
        <v>2668.9</v>
      </c>
      <c r="BGW31" t="n">
        <v>2057.2</v>
      </c>
      <c r="BGX31" t="n">
        <v>2036.3</v>
      </c>
      <c r="BGY31" t="n">
        <v>2871.8</v>
      </c>
      <c r="BGZ31" t="n">
        <v>2504.9</v>
      </c>
      <c r="BHA31" t="n">
        <v>1108.5</v>
      </c>
      <c r="BHB31" t="n">
        <v>2124.8</v>
      </c>
      <c r="BHC31" t="n">
        <v>1263.6</v>
      </c>
      <c r="BHD31" t="n">
        <v>618.1</v>
      </c>
      <c r="BHE31" t="n">
        <v>903.3</v>
      </c>
      <c r="BHF31" t="n">
        <v>706.2</v>
      </c>
      <c r="BHG31" t="n">
        <v>1356.7</v>
      </c>
      <c r="BHH31" t="n">
        <v>1017.1</v>
      </c>
      <c r="BHI31" t="n">
        <v>1637.9</v>
      </c>
      <c r="BHJ31" t="n">
        <v>885.8</v>
      </c>
      <c r="BHK31" t="n">
        <v>2161.6</v>
      </c>
      <c r="BHL31" t="n">
        <v>1996.2</v>
      </c>
      <c r="BHM31" t="n">
        <v>552.4</v>
      </c>
      <c r="BHN31" t="n">
        <v>594.3</v>
      </c>
      <c r="BHO31" t="n">
        <v>2019.6</v>
      </c>
      <c r="BHP31" t="n">
        <v>1152.8</v>
      </c>
      <c r="BHQ31" t="n">
        <v>981.1</v>
      </c>
      <c r="BHR31" t="n">
        <v>2684</v>
      </c>
      <c r="BHS31" t="n">
        <v>630.9</v>
      </c>
      <c r="BHT31" t="n">
        <v>2180.3</v>
      </c>
      <c r="BHU31" t="n">
        <v>2690.7</v>
      </c>
      <c r="BHV31" t="n">
        <v>1895.7</v>
      </c>
      <c r="BHW31" t="n">
        <v>2578.6</v>
      </c>
      <c r="BHX31" t="n">
        <v>533.2</v>
      </c>
      <c r="BHY31" t="n">
        <v>515.6</v>
      </c>
      <c r="BHZ31" t="n">
        <v>605.7</v>
      </c>
      <c r="BIA31" t="n">
        <v>2255.8</v>
      </c>
      <c r="BIB31" t="n">
        <v>2411.8</v>
      </c>
      <c r="BIC31" t="n">
        <v>1022.8</v>
      </c>
      <c r="BID31" t="n">
        <v>918.2</v>
      </c>
      <c r="BIE31" t="n">
        <v>1203.9</v>
      </c>
      <c r="BIF31" t="n">
        <v>1347.8</v>
      </c>
      <c r="BIG31" t="n">
        <v>2928.4</v>
      </c>
      <c r="BIH31" t="n">
        <v>615.3</v>
      </c>
      <c r="BII31" t="n">
        <v>997.9</v>
      </c>
      <c r="BIJ31" t="n">
        <v>960.2</v>
      </c>
      <c r="BIK31" t="n">
        <v>2772.3</v>
      </c>
      <c r="BIL31" t="n">
        <v>1863.3</v>
      </c>
      <c r="BIM31" t="n">
        <v>2471.1</v>
      </c>
      <c r="BIN31" t="n">
        <v>1565.6</v>
      </c>
      <c r="BIO31" t="n">
        <v>1908.9</v>
      </c>
      <c r="BIP31" t="n">
        <v>696.2</v>
      </c>
      <c r="BIQ31" t="n">
        <v>2409</v>
      </c>
      <c r="BIR31" t="n">
        <v>1928.8</v>
      </c>
      <c r="BIS31" t="n">
        <v>739</v>
      </c>
      <c r="BIT31" t="n">
        <v>2286</v>
      </c>
      <c r="BIU31" t="n">
        <v>2369.5</v>
      </c>
      <c r="BIV31" t="n">
        <v>709.5</v>
      </c>
      <c r="BIW31" t="n">
        <v>2874.7</v>
      </c>
      <c r="BIX31" t="n">
        <v>2811.9</v>
      </c>
      <c r="BIY31" t="n">
        <v>2347.1</v>
      </c>
      <c r="BIZ31" t="n">
        <v>1841.5</v>
      </c>
      <c r="BJA31" t="n">
        <v>1726</v>
      </c>
      <c r="BJB31" t="n">
        <v>2382.7</v>
      </c>
      <c r="BJC31" t="n">
        <v>1775.6</v>
      </c>
      <c r="BJD31" t="n">
        <v>1008.3</v>
      </c>
      <c r="BJE31" t="n">
        <v>1570.2</v>
      </c>
      <c r="BJF31" t="n">
        <v>1734.8</v>
      </c>
      <c r="BJG31" t="n">
        <v>1485.5</v>
      </c>
      <c r="BJH31" t="n">
        <v>662.7</v>
      </c>
      <c r="BJI31" t="n">
        <v>2511.4</v>
      </c>
      <c r="BJJ31" t="n">
        <v>2695.6</v>
      </c>
      <c r="BJK31" t="n">
        <v>2924.1</v>
      </c>
      <c r="BJL31" t="n">
        <v>1293.1</v>
      </c>
      <c r="BJM31" t="n">
        <v>2001.8</v>
      </c>
      <c r="BJN31" t="n">
        <v>1684.7</v>
      </c>
      <c r="BJO31" t="n">
        <v>1950.5</v>
      </c>
      <c r="BJP31" t="n">
        <v>576.8</v>
      </c>
      <c r="BJQ31" t="n">
        <v>1554</v>
      </c>
      <c r="BJR31" t="n">
        <v>1051.9</v>
      </c>
      <c r="BJS31" t="n">
        <v>1257.9</v>
      </c>
      <c r="BJT31" t="n">
        <v>2160.1</v>
      </c>
      <c r="BJU31" t="n">
        <v>2153.5</v>
      </c>
      <c r="BJV31" t="n">
        <v>2287.3</v>
      </c>
      <c r="BJW31" t="n">
        <v>2262.5</v>
      </c>
      <c r="BJX31" t="n">
        <v>1093.7</v>
      </c>
      <c r="BJY31" t="n">
        <v>1488.4</v>
      </c>
      <c r="BJZ31" t="n">
        <v>2176.3</v>
      </c>
      <c r="BKA31" t="n">
        <v>1568.3</v>
      </c>
      <c r="BKB31" t="n">
        <v>2428</v>
      </c>
      <c r="BKC31" t="n">
        <v>2922</v>
      </c>
      <c r="BKD31" t="n">
        <v>2827.4</v>
      </c>
      <c r="BKE31" t="n">
        <v>2443.6</v>
      </c>
      <c r="BKF31" t="n">
        <v>1774.1</v>
      </c>
      <c r="BKG31" t="n">
        <v>614.3</v>
      </c>
      <c r="BKH31" t="n">
        <v>706.6</v>
      </c>
      <c r="BKI31" t="n">
        <v>2691.8</v>
      </c>
      <c r="BKJ31" t="n">
        <v>2302.9</v>
      </c>
      <c r="BKK31" t="n">
        <v>1516.2</v>
      </c>
      <c r="BKL31" t="n">
        <v>713.4</v>
      </c>
      <c r="BKM31" t="n">
        <v>2499.4</v>
      </c>
      <c r="BKN31" t="n">
        <v>2811.7</v>
      </c>
      <c r="BKO31" t="n">
        <v>598.2</v>
      </c>
      <c r="BKP31" t="n">
        <v>943</v>
      </c>
      <c r="BKQ31" t="n">
        <v>2197.9</v>
      </c>
      <c r="BKR31" t="n">
        <v>2752.1</v>
      </c>
      <c r="BKS31" t="n">
        <v>2383.2</v>
      </c>
      <c r="BKT31" t="n">
        <v>776.3</v>
      </c>
      <c r="BKU31" t="n">
        <v>1037.3</v>
      </c>
      <c r="BKV31" t="n">
        <v>2971.1</v>
      </c>
      <c r="BKW31" t="n">
        <v>1995.9</v>
      </c>
      <c r="BKX31" t="n">
        <v>1576.7</v>
      </c>
      <c r="BKY31" t="n">
        <v>2596.2</v>
      </c>
      <c r="BKZ31" t="n">
        <v>2772.9</v>
      </c>
      <c r="BLA31" t="n">
        <v>2757.6</v>
      </c>
      <c r="BLB31" t="n">
        <v>2534.5</v>
      </c>
      <c r="BLC31" t="n">
        <v>2794.8</v>
      </c>
      <c r="BLD31" t="n">
        <v>2679</v>
      </c>
      <c r="BLE31" t="n">
        <v>2833.7</v>
      </c>
      <c r="BLF31" t="n">
        <v>797.2</v>
      </c>
      <c r="BLG31" t="n">
        <v>2978.3</v>
      </c>
      <c r="BLH31" t="n">
        <v>2823.5</v>
      </c>
      <c r="BLI31" t="n">
        <v>2772.3</v>
      </c>
      <c r="BLJ31" t="n">
        <v>543.7</v>
      </c>
      <c r="BLK31" t="n">
        <v>2765.2</v>
      </c>
      <c r="BLL31" t="n">
        <v>1004.9</v>
      </c>
      <c r="BLM31" t="n">
        <v>2172.4</v>
      </c>
      <c r="BLN31" t="n">
        <v>1683.8</v>
      </c>
      <c r="BLO31" t="n">
        <v>1281</v>
      </c>
      <c r="BLP31" t="n">
        <v>1828.8</v>
      </c>
      <c r="BLQ31" t="n">
        <v>2966.8</v>
      </c>
      <c r="BLR31" t="n">
        <v>882.5</v>
      </c>
      <c r="BLS31" t="n">
        <v>2320.3</v>
      </c>
      <c r="BLT31" t="n">
        <v>2885.1</v>
      </c>
      <c r="BLU31" t="n">
        <v>2870.4</v>
      </c>
      <c r="BLV31" t="n">
        <v>695.5</v>
      </c>
      <c r="BLW31" t="n">
        <v>935.7</v>
      </c>
      <c r="BLX31" t="n">
        <v>669</v>
      </c>
      <c r="BLY31" t="n">
        <v>2280.1</v>
      </c>
      <c r="BLZ31" t="n">
        <v>994.9</v>
      </c>
      <c r="BMA31" t="n">
        <v>1832.1</v>
      </c>
      <c r="BMB31" t="n">
        <v>1719.7</v>
      </c>
      <c r="BMC31" t="n">
        <v>1864.8</v>
      </c>
      <c r="BMD31" t="n">
        <v>1553.4</v>
      </c>
      <c r="BME31" t="n">
        <v>692.3</v>
      </c>
      <c r="BMF31" t="n">
        <v>1397.2</v>
      </c>
      <c r="BMG31" t="n">
        <v>2052.8</v>
      </c>
      <c r="BMH31" t="n">
        <v>1133.5</v>
      </c>
      <c r="BMI31" t="n">
        <v>2916.8</v>
      </c>
      <c r="BMJ31" t="n">
        <v>1450</v>
      </c>
      <c r="BMK31" t="n">
        <v>2058</v>
      </c>
      <c r="BML31" t="n">
        <v>2941.2</v>
      </c>
      <c r="BMM31" t="n">
        <v>1118.5</v>
      </c>
      <c r="BMN31" t="n">
        <v>2594.2</v>
      </c>
      <c r="BMO31" t="n">
        <v>1697.9</v>
      </c>
      <c r="BMP31" t="n">
        <v>1528.7</v>
      </c>
      <c r="BMQ31" t="n">
        <v>1567.5</v>
      </c>
      <c r="BMR31" t="n">
        <v>1319.8</v>
      </c>
      <c r="BMS31" t="n">
        <v>1785.5</v>
      </c>
      <c r="BMT31" t="n">
        <v>2725.9</v>
      </c>
      <c r="BMU31" t="n">
        <v>658.2</v>
      </c>
      <c r="BMV31" t="n">
        <v>1022.6</v>
      </c>
      <c r="BMW31" t="n">
        <v>1664.6</v>
      </c>
      <c r="BMX31" t="n">
        <v>922.9</v>
      </c>
      <c r="BMY31" t="n">
        <v>531.8</v>
      </c>
      <c r="BMZ31" t="n">
        <v>2530.4</v>
      </c>
      <c r="BNA31" t="n">
        <v>1120.1</v>
      </c>
      <c r="BNB31" t="n">
        <v>2859.1</v>
      </c>
      <c r="BNC31" t="n">
        <v>1653</v>
      </c>
      <c r="BND31" t="n">
        <v>879.3</v>
      </c>
      <c r="BNE31" t="n">
        <v>1037.8</v>
      </c>
      <c r="BNF31" t="n">
        <v>573.6</v>
      </c>
      <c r="BNG31" t="n">
        <v>1912.1</v>
      </c>
      <c r="BNH31" t="n">
        <v>1318.7</v>
      </c>
      <c r="BNI31" t="n">
        <v>1620.5</v>
      </c>
      <c r="BNJ31" t="n">
        <v>2776.3</v>
      </c>
      <c r="BNK31" t="n">
        <v>701.1</v>
      </c>
      <c r="BNL31" t="n">
        <v>2435.8</v>
      </c>
      <c r="BNM31" t="n">
        <v>2494.3</v>
      </c>
      <c r="BNN31" t="n">
        <v>2369.5</v>
      </c>
      <c r="BNO31" t="n">
        <v>2301.6</v>
      </c>
      <c r="BNP31" t="n">
        <v>500.5</v>
      </c>
      <c r="BNQ31" t="n">
        <v>1400.9</v>
      </c>
      <c r="BNR31" t="n">
        <v>1769.9</v>
      </c>
      <c r="BNS31" t="n">
        <v>1804.1</v>
      </c>
      <c r="BNT31" t="n">
        <v>1547.1</v>
      </c>
      <c r="BNU31" t="n">
        <v>2980.7</v>
      </c>
      <c r="BNV31" t="n">
        <v>1382.4</v>
      </c>
      <c r="BNW31" t="n">
        <v>1515.6</v>
      </c>
      <c r="BNX31" t="n">
        <v>682.7</v>
      </c>
      <c r="BNY31" t="n">
        <v>1211</v>
      </c>
      <c r="BNZ31" t="n">
        <v>2193.7</v>
      </c>
      <c r="BOA31" t="n">
        <v>2339.8</v>
      </c>
      <c r="BOB31" t="n">
        <v>2649.9</v>
      </c>
      <c r="BOC31" t="n">
        <v>541.1</v>
      </c>
      <c r="BOD31" t="n">
        <v>1626.1</v>
      </c>
      <c r="BOE31" t="n">
        <v>2724.7</v>
      </c>
      <c r="BOF31" t="n">
        <v>665.6</v>
      </c>
      <c r="BOG31" t="n">
        <v>965.1</v>
      </c>
      <c r="BOH31" t="n">
        <v>1409.1</v>
      </c>
      <c r="BOI31" t="n">
        <v>1837.7</v>
      </c>
      <c r="BOJ31" t="n">
        <v>2713.2</v>
      </c>
      <c r="BOK31" t="n">
        <v>2589.8</v>
      </c>
      <c r="BOL31" t="n">
        <v>2380</v>
      </c>
      <c r="BOM31" t="n">
        <v>1373.6</v>
      </c>
      <c r="BON31" t="n">
        <v>1680.8</v>
      </c>
      <c r="BOO31" t="n">
        <v>1679.8</v>
      </c>
      <c r="BOP31" t="n">
        <v>1262.4</v>
      </c>
      <c r="BOQ31" t="n">
        <v>2397.4</v>
      </c>
      <c r="BOR31" t="n">
        <v>2416</v>
      </c>
      <c r="BOS31" t="n">
        <v>1119.3</v>
      </c>
      <c r="BOT31" t="n">
        <v>2376.6</v>
      </c>
      <c r="BOU31" t="n">
        <v>2675.7</v>
      </c>
      <c r="BOV31" t="n">
        <v>2057.9</v>
      </c>
      <c r="BOW31" t="n">
        <v>713.4</v>
      </c>
      <c r="BOX31" t="n">
        <v>2686.1</v>
      </c>
      <c r="BOY31" t="n">
        <v>2969.8</v>
      </c>
      <c r="BOZ31" t="n">
        <v>1193.5</v>
      </c>
      <c r="BPA31" t="n">
        <v>1449.9</v>
      </c>
      <c r="BPB31" t="n">
        <v>2666.5</v>
      </c>
      <c r="BPC31" t="n">
        <v>676.5</v>
      </c>
      <c r="BPD31" t="n">
        <v>1232.8</v>
      </c>
      <c r="BPE31" t="n">
        <v>1245.2</v>
      </c>
      <c r="BPF31" t="n">
        <v>2801.3</v>
      </c>
      <c r="BPG31" t="n">
        <v>2038.8</v>
      </c>
      <c r="BPH31" t="n">
        <v>797.5</v>
      </c>
      <c r="BPI31" t="n">
        <v>824.1</v>
      </c>
      <c r="BPJ31" t="n">
        <v>1049.6</v>
      </c>
      <c r="BPK31" t="n">
        <v>1966.9</v>
      </c>
      <c r="BPL31" t="n">
        <v>2556.5</v>
      </c>
      <c r="BPM31" t="n">
        <v>2566.9</v>
      </c>
      <c r="BPN31" t="n">
        <v>864.7</v>
      </c>
      <c r="BPO31" t="n">
        <v>1138.7</v>
      </c>
      <c r="BPP31" t="n">
        <v>1965.3</v>
      </c>
      <c r="BPQ31" t="n">
        <v>2488.1</v>
      </c>
      <c r="BPR31" t="n">
        <v>1004.5</v>
      </c>
      <c r="BPS31" t="n">
        <v>1296.1</v>
      </c>
      <c r="BPT31" t="n">
        <v>2650</v>
      </c>
      <c r="BPU31" t="n">
        <v>1658</v>
      </c>
      <c r="BPV31" t="n">
        <v>2976.6</v>
      </c>
      <c r="BPW31" t="n">
        <v>1317.5</v>
      </c>
      <c r="BPX31" t="n">
        <v>2526.9</v>
      </c>
      <c r="BPY31" t="n">
        <v>2388.4</v>
      </c>
      <c r="BPZ31" t="n">
        <v>2514.7</v>
      </c>
      <c r="BQA31" t="n">
        <v>1773.9</v>
      </c>
      <c r="BQB31" t="n">
        <v>1359.8</v>
      </c>
      <c r="BQC31" t="n">
        <v>546.2</v>
      </c>
      <c r="BQD31" t="n">
        <v>715.4</v>
      </c>
      <c r="BQE31" t="n">
        <v>861.7</v>
      </c>
      <c r="BQF31" t="n">
        <v>2206.9</v>
      </c>
      <c r="BQG31" t="n">
        <v>706.4</v>
      </c>
      <c r="BQH31" t="n">
        <v>1800.5</v>
      </c>
      <c r="BQI31" t="n">
        <v>2644.1</v>
      </c>
      <c r="BQJ31" t="n">
        <v>985.2</v>
      </c>
      <c r="BQK31" t="n">
        <v>1438.6</v>
      </c>
      <c r="BQL31" t="n">
        <v>1631.3</v>
      </c>
      <c r="BQM31" t="n">
        <v>1285.3</v>
      </c>
      <c r="BQN31" t="n">
        <v>1592</v>
      </c>
      <c r="BQO31" t="n">
        <v>1950.4</v>
      </c>
      <c r="BQP31" t="n">
        <v>1560.3</v>
      </c>
      <c r="BQQ31" t="n">
        <v>1356.3</v>
      </c>
      <c r="BQR31" t="n">
        <v>1893.8</v>
      </c>
      <c r="BQS31" t="n">
        <v>1068.8</v>
      </c>
      <c r="BQT31" t="n">
        <v>1730.4</v>
      </c>
      <c r="BQU31" t="n">
        <v>2469</v>
      </c>
      <c r="BQV31" t="n">
        <v>2324.5</v>
      </c>
      <c r="BQW31" t="n">
        <v>2203.7</v>
      </c>
      <c r="BQX31" t="n">
        <v>865.6</v>
      </c>
      <c r="BQY31" t="n">
        <v>732.4</v>
      </c>
      <c r="BQZ31" t="n">
        <v>1864.2</v>
      </c>
      <c r="BRA31" t="n">
        <v>2197.3</v>
      </c>
      <c r="BRB31" t="n">
        <v>2199.9</v>
      </c>
      <c r="BRC31" t="n">
        <v>1873.8</v>
      </c>
      <c r="BRD31" t="n">
        <v>2013.9</v>
      </c>
      <c r="BRE31" t="n">
        <v>2829.3</v>
      </c>
      <c r="BRF31" t="n">
        <v>2885.8</v>
      </c>
      <c r="BRG31" t="n">
        <v>2109.5</v>
      </c>
      <c r="BRH31" t="n">
        <v>910.3</v>
      </c>
      <c r="BRI31" t="n">
        <v>2818.6</v>
      </c>
      <c r="BRJ31" t="n">
        <v>709.9</v>
      </c>
      <c r="BRK31" t="n">
        <v>2027.1</v>
      </c>
      <c r="BRL31" t="n">
        <v>1693.8</v>
      </c>
      <c r="BRM31" t="n">
        <v>996.2</v>
      </c>
      <c r="BRN31" t="n">
        <v>2339.9</v>
      </c>
      <c r="BRO31" t="n">
        <v>1776.9</v>
      </c>
      <c r="BRP31" t="n">
        <v>1157.8</v>
      </c>
      <c r="BRQ31" t="n">
        <v>587.8</v>
      </c>
      <c r="BRR31" t="n">
        <v>710.4</v>
      </c>
      <c r="BRS31" t="n">
        <v>650.9</v>
      </c>
      <c r="BRT31" t="n">
        <v>1608.7</v>
      </c>
      <c r="BRU31" t="n">
        <v>2932.2</v>
      </c>
      <c r="BRV31" t="n">
        <v>2030.9</v>
      </c>
      <c r="BRW31" t="n">
        <v>2629.9</v>
      </c>
      <c r="BRX31" t="n">
        <v>1577.6</v>
      </c>
      <c r="BRY31" t="n">
        <v>931.8</v>
      </c>
      <c r="BRZ31" t="n">
        <v>629.4</v>
      </c>
      <c r="BSA31" t="n">
        <v>1286.5</v>
      </c>
      <c r="BSB31" t="n">
        <v>760.7</v>
      </c>
      <c r="BSC31" t="n">
        <v>2861</v>
      </c>
      <c r="BSD31" t="n">
        <v>1668.4</v>
      </c>
      <c r="BSE31" t="n">
        <v>2672.4</v>
      </c>
      <c r="BSF31" t="n">
        <v>2850.8</v>
      </c>
      <c r="BSG31" t="n">
        <v>1029.1</v>
      </c>
      <c r="BSH31" t="n">
        <v>1651.6</v>
      </c>
      <c r="BSI31" t="n">
        <v>1878.4</v>
      </c>
      <c r="BSJ31" t="n">
        <v>2942.8</v>
      </c>
      <c r="BSK31" t="n">
        <v>1968.8</v>
      </c>
      <c r="BSL31" t="n">
        <v>1968.5</v>
      </c>
      <c r="BSM31" t="n">
        <v>2493</v>
      </c>
      <c r="BSN31" t="n">
        <v>2390.1</v>
      </c>
      <c r="BSO31" t="n">
        <v>1841.1</v>
      </c>
      <c r="BSP31" t="n">
        <v>1550.5</v>
      </c>
      <c r="BSQ31" t="n">
        <v>2444.9</v>
      </c>
      <c r="BSR31" t="n">
        <v>2722.3</v>
      </c>
      <c r="BSS31" t="n">
        <v>2146.7</v>
      </c>
      <c r="BST31" t="n">
        <v>1025.1</v>
      </c>
      <c r="BSU31" t="n">
        <v>2800.2</v>
      </c>
      <c r="BSV31" t="n">
        <v>2100.9</v>
      </c>
      <c r="BSW31" t="n">
        <v>1751.5</v>
      </c>
      <c r="BSX31" t="n">
        <v>1028.1</v>
      </c>
      <c r="BSY31" t="n">
        <v>1469.3</v>
      </c>
      <c r="BSZ31" t="n">
        <v>1501.2</v>
      </c>
      <c r="BTA31" t="n">
        <v>1100.6</v>
      </c>
      <c r="BTB31" t="n">
        <v>2216.1</v>
      </c>
      <c r="BTC31" t="n">
        <v>2860.6</v>
      </c>
      <c r="BTD31" t="n">
        <v>1375</v>
      </c>
      <c r="BTE31" t="n">
        <v>2983.3</v>
      </c>
      <c r="BTF31" t="n">
        <v>852.3</v>
      </c>
      <c r="BTG31" t="n">
        <v>1760.4</v>
      </c>
      <c r="BTH31" t="n">
        <v>769.8</v>
      </c>
      <c r="BTI31" t="n">
        <v>2741.6</v>
      </c>
      <c r="BTJ31" t="n">
        <v>1185.4</v>
      </c>
      <c r="BTK31" t="n">
        <v>1023.8</v>
      </c>
      <c r="BTL31" t="n">
        <v>1992.1</v>
      </c>
      <c r="BTM31" t="n">
        <v>1859.4</v>
      </c>
      <c r="BTN31" t="n">
        <v>1730.5</v>
      </c>
      <c r="BTO31" t="n">
        <v>1707.9</v>
      </c>
      <c r="BTP31" t="n">
        <v>2056.4</v>
      </c>
      <c r="BTQ31" t="n">
        <v>1160.2</v>
      </c>
      <c r="BTR31" t="n">
        <v>1391.9</v>
      </c>
      <c r="BTS31" t="n">
        <v>1551</v>
      </c>
      <c r="BTT31" t="n">
        <v>1842.2</v>
      </c>
      <c r="BTU31" t="n">
        <v>1320.3</v>
      </c>
      <c r="BTV31" t="n">
        <v>1690.3</v>
      </c>
      <c r="BTW31" t="n">
        <v>966.8</v>
      </c>
      <c r="BTX31" t="n">
        <v>2838</v>
      </c>
      <c r="BTY31" t="n">
        <v>590.7</v>
      </c>
      <c r="BTZ31" t="n">
        <v>2268.5</v>
      </c>
      <c r="BUA31" t="n">
        <v>2614.6</v>
      </c>
      <c r="BUB31" t="n">
        <v>1111.8</v>
      </c>
      <c r="BUC31" t="n">
        <v>2856.6</v>
      </c>
      <c r="BUD31" t="n">
        <v>2270.8</v>
      </c>
      <c r="BUE31" t="n">
        <v>1233.3</v>
      </c>
      <c r="BUF31" t="n">
        <v>2797.9</v>
      </c>
      <c r="BUG31" t="n">
        <v>2666</v>
      </c>
      <c r="BUH31" t="n">
        <v>595.5</v>
      </c>
      <c r="BUI31" t="n">
        <v>1479.4</v>
      </c>
      <c r="BUJ31" t="n">
        <v>2971.1</v>
      </c>
      <c r="BUK31" t="n">
        <v>2744.9</v>
      </c>
      <c r="BUL31" t="n">
        <v>972</v>
      </c>
      <c r="BUM31" t="n">
        <v>2272</v>
      </c>
      <c r="BUN31" t="n">
        <v>2186.9</v>
      </c>
      <c r="BUO31" t="n">
        <v>2283.7</v>
      </c>
      <c r="BUP31" t="n">
        <v>1141.1</v>
      </c>
      <c r="BUQ31" t="n">
        <v>966.6</v>
      </c>
      <c r="BUR31" t="n">
        <v>1318.2</v>
      </c>
      <c r="BUS31" t="n">
        <v>1687.3</v>
      </c>
      <c r="BUT31" t="n">
        <v>2029.4</v>
      </c>
      <c r="BUU31" t="n">
        <v>1923.9</v>
      </c>
      <c r="BUV31" t="n">
        <v>579.8</v>
      </c>
      <c r="BUW31" t="n">
        <v>1097.6</v>
      </c>
      <c r="BUX31" t="n">
        <v>2806.7</v>
      </c>
      <c r="BUY31" t="n">
        <v>1687.2</v>
      </c>
      <c r="BUZ31" t="n">
        <v>2278.1</v>
      </c>
      <c r="BVA31" t="n">
        <v>741.1</v>
      </c>
      <c r="BVB31" t="n">
        <v>2410.3</v>
      </c>
      <c r="BVC31" t="n">
        <v>2596</v>
      </c>
      <c r="BVD31" t="n">
        <v>2360.3</v>
      </c>
      <c r="BVE31" t="n">
        <v>2587.3</v>
      </c>
      <c r="BVF31" t="n">
        <v>2901.9</v>
      </c>
      <c r="BVG31" t="n">
        <v>1170.4</v>
      </c>
      <c r="BVH31" t="n">
        <v>1482.3</v>
      </c>
      <c r="BVI31" t="n">
        <v>1256.9</v>
      </c>
      <c r="BVJ31" t="n">
        <v>2327.6</v>
      </c>
      <c r="BVK31" t="n">
        <v>526</v>
      </c>
      <c r="BVL31" t="n">
        <v>1201.7</v>
      </c>
      <c r="BVM31" t="n">
        <v>1323</v>
      </c>
      <c r="BVN31" t="n">
        <v>750.4</v>
      </c>
      <c r="BVO31" t="n">
        <v>1492.8</v>
      </c>
      <c r="BVP31" t="n">
        <v>2701.3</v>
      </c>
      <c r="BVQ31" t="n">
        <v>2148.4</v>
      </c>
      <c r="BVR31" t="n">
        <v>2741.8</v>
      </c>
      <c r="BVS31" t="n">
        <v>1178.5</v>
      </c>
      <c r="BVT31" t="n">
        <v>1040.7</v>
      </c>
      <c r="BVU31" t="n">
        <v>907.8</v>
      </c>
      <c r="BVV31" t="n">
        <v>2881.5</v>
      </c>
      <c r="BVW31" t="n">
        <v>649.7</v>
      </c>
      <c r="BVX31" t="n">
        <v>1775.8</v>
      </c>
      <c r="BVY31" t="n">
        <v>2744.2</v>
      </c>
      <c r="BVZ31" t="n">
        <v>2433.5</v>
      </c>
      <c r="BWA31" t="n">
        <v>761.6</v>
      </c>
      <c r="BWB31" t="n">
        <v>1415.7</v>
      </c>
      <c r="BWC31" t="n">
        <v>1617</v>
      </c>
      <c r="BWD31" t="n">
        <v>2717.6</v>
      </c>
      <c r="BWE31" t="n">
        <v>596.5</v>
      </c>
      <c r="BWF31" t="n">
        <v>888.7</v>
      </c>
      <c r="BWG31" t="n">
        <v>801</v>
      </c>
      <c r="BWH31" t="n">
        <v>715.2</v>
      </c>
      <c r="BWI31" t="n">
        <v>1765.5</v>
      </c>
      <c r="BWJ31" t="n">
        <v>2438.3</v>
      </c>
      <c r="BWK31" t="n">
        <v>784.3</v>
      </c>
      <c r="BWL31" t="n">
        <v>1174</v>
      </c>
      <c r="BWM31" t="n">
        <v>2304.1</v>
      </c>
      <c r="BWN31" t="n">
        <v>834.1</v>
      </c>
      <c r="BWO31" t="n">
        <v>1626.9</v>
      </c>
      <c r="BWP31" t="n">
        <v>2082.9</v>
      </c>
      <c r="BWQ31" t="n">
        <v>2198.7</v>
      </c>
      <c r="BWR31" t="n">
        <v>2334.1</v>
      </c>
      <c r="BWS31" t="n">
        <v>2738.1</v>
      </c>
      <c r="BWT31" t="n">
        <v>1057.2</v>
      </c>
      <c r="BWU31" t="n">
        <v>2449.3</v>
      </c>
      <c r="BWV31" t="n">
        <v>2518.2</v>
      </c>
      <c r="BWW31" t="n">
        <v>760</v>
      </c>
      <c r="BWX31" t="n">
        <v>1152.7</v>
      </c>
      <c r="BWY31" t="n">
        <v>1902.3</v>
      </c>
      <c r="BWZ31" t="n">
        <v>2227.6</v>
      </c>
      <c r="BXA31" t="n">
        <v>1748</v>
      </c>
      <c r="BXB31" t="n">
        <v>1401.9</v>
      </c>
      <c r="BXC31" t="n">
        <v>1273</v>
      </c>
      <c r="BXD31" t="n">
        <v>1384.6</v>
      </c>
      <c r="BXE31" t="n">
        <v>2800.7</v>
      </c>
      <c r="BXF31" t="n">
        <v>1456.6</v>
      </c>
      <c r="BXG31" t="n">
        <v>1910.7</v>
      </c>
      <c r="BXH31" t="n">
        <v>2446.6</v>
      </c>
      <c r="BXI31" t="n">
        <v>2570.2</v>
      </c>
      <c r="BXJ31" t="n">
        <v>2173.2</v>
      </c>
      <c r="BXK31" t="n">
        <v>1474.5</v>
      </c>
      <c r="BXL31" t="n">
        <v>2368.7</v>
      </c>
      <c r="BXM31" t="n">
        <v>1709.8</v>
      </c>
      <c r="BXN31" t="n">
        <v>2227.2</v>
      </c>
      <c r="BXO31" t="n">
        <v>2587</v>
      </c>
      <c r="BXP31" t="n">
        <v>1784.2</v>
      </c>
      <c r="BXQ31" t="n">
        <v>2414.4</v>
      </c>
      <c r="BXR31" t="n">
        <v>1673.1</v>
      </c>
      <c r="BXS31" t="n">
        <v>2768.4</v>
      </c>
      <c r="BXT31" t="n">
        <v>809.4</v>
      </c>
      <c r="BXU31" t="n">
        <v>1433</v>
      </c>
      <c r="BXV31" t="n">
        <v>1951.4</v>
      </c>
      <c r="BXW31" t="n">
        <v>2343.4</v>
      </c>
      <c r="BXX31" t="n">
        <v>2898.2</v>
      </c>
      <c r="BXY31" t="n">
        <v>2045</v>
      </c>
      <c r="BXZ31" t="n">
        <v>2521.7</v>
      </c>
      <c r="BYA31" t="n">
        <v>1567</v>
      </c>
      <c r="BYB31" t="n">
        <v>1904.9</v>
      </c>
      <c r="BYC31" t="n">
        <v>1661.5</v>
      </c>
      <c r="BYD31" t="n">
        <v>1454.6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2026-03-17T05:05:19Z</dcterms:created>
  <dcterms:modified xsi:type="dcterms:W3CDTF">2026-04-29T03:27:28Z</dcterms:modified>
  <cp:lastModifiedBy>yuetong yu</cp:lastModifiedBy>
</cp:coreProperties>
</file>