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B42318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" min="1" max="1"/>
    <col width="14" customWidth="1" style="1" min="2" max="2"/>
    <col width="14" customWidth="1" style="1" min="3" max="3"/>
    <col width="18" customWidth="1" style="1" min="4" max="4"/>
    <col width="14" customWidth="1" style="1" min="5" max="5"/>
    <col width="14" customWidth="1" style="1" min="6" max="6"/>
    <col width="16" customWidth="1" style="1" min="7" max="7"/>
    <col width="21" customWidth="1" style="1" min="8" max="8"/>
    <col width="20" customWidth="1" style="1" min="9" max="9"/>
    <col width="14" customWidth="1" style="1" min="10" max="10"/>
    <col width="17" customWidth="1" style="1" min="11" max="11"/>
    <col width="18" customWidth="1" style="1" min="12" max="12"/>
    <col width="14" customWidth="1" style="1" min="13" max="13"/>
    <col width="17" customWidth="1" style="1" min="14" max="14"/>
    <col width="16" customWidth="1" style="1" min="15" max="15"/>
    <col width="14" customWidth="1" style="1" min="16" max="16"/>
    <col width="14" customWidth="1" style="1" min="17" max="17"/>
    <col width="14" customWidth="1" style="1" min="18" max="18"/>
    <col width="14" customWidth="1" style="1" min="19" max="19"/>
    <col width="14" customWidth="1" style="1" min="20" max="20"/>
    <col width="14" customWidth="1" style="1" min="21" max="21"/>
  </cols>
  <sheetData>
    <row r="1">
      <c r="A1" s="2" t="inlineStr">
        <is>
          <t>Salutation</t>
        </is>
      </c>
      <c r="B1" s="3" t="inlineStr">
        <is>
          <t>Name</t>
        </is>
      </c>
      <c r="C1" s="3" t="inlineStr">
        <is>
          <t>Father Name</t>
        </is>
      </c>
      <c r="D1" s="2" t="inlineStr">
        <is>
          <t>Grandfather Name</t>
        </is>
      </c>
      <c r="E1" s="3" t="inlineStr">
        <is>
          <t>Fayda ID</t>
        </is>
      </c>
      <c r="F1" s="2" t="inlineStr">
        <is>
          <t>Gender</t>
        </is>
      </c>
      <c r="G1" s="2" t="inlineStr">
        <is>
          <t>Marital Status</t>
        </is>
      </c>
      <c r="H1" s="2" t="inlineStr">
        <is>
          <t>Month of Birth (EC)</t>
        </is>
      </c>
      <c r="I1" s="2" t="inlineStr">
        <is>
          <t>Year of Birth (EC)</t>
        </is>
      </c>
      <c r="J1" s="2" t="inlineStr">
        <is>
          <t>Phone Number</t>
        </is>
      </c>
      <c r="K1" s="2" t="inlineStr">
        <is>
          <t>Telegram Number</t>
        </is>
      </c>
      <c r="L1" s="2" t="inlineStr">
        <is>
          <t>Alternate Number</t>
        </is>
      </c>
      <c r="M1" s="2" t="inlineStr">
        <is>
          <t>Email</t>
        </is>
      </c>
      <c r="N1" s="2" t="inlineStr">
        <is>
          <t>Education Level</t>
        </is>
      </c>
      <c r="O1" s="2" t="inlineStr">
        <is>
          <t>Specialisation</t>
        </is>
      </c>
      <c r="P1" s="2" t="inlineStr">
        <is>
          <t>Position</t>
        </is>
      </c>
      <c r="Q1" s="2" t="inlineStr">
        <is>
          <t>Joining Date</t>
        </is>
      </c>
      <c r="R1" s="3" t="inlineStr">
        <is>
          <t>Region</t>
        </is>
      </c>
      <c r="S1" s="3" t="inlineStr">
        <is>
          <t>Zone</t>
        </is>
      </c>
      <c r="T1" s="3" t="inlineStr">
        <is>
          <t>Woreda</t>
        </is>
      </c>
      <c r="U1" s="3" t="inlineStr">
        <is>
          <t>Kebele</t>
        </is>
      </c>
    </row>
    <row r="2">
      <c r="A2" t="inlineStr">
        <is>
          <t>Mr</t>
        </is>
      </c>
      <c r="B2" t="inlineStr">
        <is>
          <t>Abebe</t>
        </is>
      </c>
      <c r="C2" t="inlineStr">
        <is>
          <t>Kebede</t>
        </is>
      </c>
      <c r="D2" t="inlineStr">
        <is>
          <t>Alemu</t>
        </is>
      </c>
      <c r="E2" s="1" t="inlineStr">
        <is>
          <t>412345678901</t>
        </is>
      </c>
      <c r="F2" t="inlineStr">
        <is>
          <t>Male</t>
        </is>
      </c>
      <c r="G2" t="inlineStr">
        <is>
          <t>Married</t>
        </is>
      </c>
      <c r="H2" t="inlineStr">
        <is>
          <t>4</t>
        </is>
      </c>
      <c r="I2" t="inlineStr">
        <is>
          <t>1985</t>
        </is>
      </c>
      <c r="J2" s="1" t="inlineStr">
        <is>
          <t>0911234567</t>
        </is>
      </c>
      <c r="K2" s="1" t="inlineStr">
        <is>
          <t>0911234567</t>
        </is>
      </c>
      <c r="L2" s="1" t="inlineStr"/>
      <c r="M2" t="inlineStr">
        <is>
          <t>abebe.kebede@example.org</t>
        </is>
      </c>
      <c r="N2" t="inlineStr">
        <is>
          <t>Diploma</t>
        </is>
      </c>
      <c r="O2" t="inlineStr">
        <is>
          <t>Livestock</t>
        </is>
      </c>
      <c r="P2" t="inlineStr">
        <is>
          <t>Development Agent</t>
        </is>
      </c>
      <c r="Q2" s="1" t="inlineStr">
        <is>
          <t>2015-09-11</t>
        </is>
      </c>
      <c r="R2" t="inlineStr">
        <is>
          <t>Amhara</t>
        </is>
      </c>
      <c r="S2" t="inlineStr">
        <is>
          <t>Awi</t>
        </is>
      </c>
      <c r="T2" t="inlineStr">
        <is>
          <t>Banja</t>
        </is>
      </c>
      <c r="U2" t="inlineStr">
        <is>
          <t>Barie</t>
        </is>
      </c>
    </row>
    <row r="3">
      <c r="E3" s="1" t="n"/>
      <c r="J3" s="1" t="n"/>
      <c r="K3" s="1" t="n"/>
      <c r="L3" s="1" t="n"/>
      <c r="Q3" s="1" t="n"/>
    </row>
    <row r="4">
      <c r="E4" s="1" t="n"/>
      <c r="J4" s="1" t="n"/>
      <c r="K4" s="1" t="n"/>
      <c r="L4" s="1" t="n"/>
      <c r="Q4" s="1" t="n"/>
    </row>
    <row r="5">
      <c r="E5" s="1" t="n"/>
      <c r="J5" s="1" t="n"/>
      <c r="K5" s="1" t="n"/>
      <c r="L5" s="1" t="n"/>
      <c r="Q5" s="1" t="n"/>
    </row>
    <row r="6">
      <c r="E6" s="1" t="n"/>
      <c r="J6" s="1" t="n"/>
      <c r="K6" s="1" t="n"/>
      <c r="L6" s="1" t="n"/>
      <c r="Q6" s="1" t="n"/>
    </row>
    <row r="7">
      <c r="E7" s="1" t="n"/>
      <c r="J7" s="1" t="n"/>
      <c r="K7" s="1" t="n"/>
      <c r="L7" s="1" t="n"/>
      <c r="Q7" s="1" t="n"/>
    </row>
    <row r="8">
      <c r="E8" s="1" t="n"/>
      <c r="J8" s="1" t="n"/>
      <c r="K8" s="1" t="n"/>
      <c r="L8" s="1" t="n"/>
      <c r="Q8" s="1" t="n"/>
    </row>
    <row r="9">
      <c r="E9" s="1" t="n"/>
      <c r="J9" s="1" t="n"/>
      <c r="K9" s="1" t="n"/>
      <c r="L9" s="1" t="n"/>
      <c r="Q9" s="1" t="n"/>
    </row>
    <row r="10">
      <c r="E10" s="1" t="n"/>
      <c r="J10" s="1" t="n"/>
      <c r="K10" s="1" t="n"/>
      <c r="L10" s="1" t="n"/>
      <c r="Q10" s="1" t="n"/>
    </row>
    <row r="11">
      <c r="E11" s="1" t="n"/>
      <c r="J11" s="1" t="n"/>
      <c r="K11" s="1" t="n"/>
      <c r="L11" s="1" t="n"/>
      <c r="Q11" s="1" t="n"/>
    </row>
    <row r="12">
      <c r="E12" s="1" t="n"/>
      <c r="J12" s="1" t="n"/>
      <c r="K12" s="1" t="n"/>
      <c r="L12" s="1" t="n"/>
      <c r="Q12" s="1" t="n"/>
    </row>
    <row r="13">
      <c r="E13" s="1" t="n"/>
      <c r="J13" s="1" t="n"/>
      <c r="K13" s="1" t="n"/>
      <c r="L13" s="1" t="n"/>
      <c r="Q13" s="1" t="n"/>
    </row>
    <row r="14">
      <c r="E14" s="1" t="n"/>
      <c r="J14" s="1" t="n"/>
      <c r="K14" s="1" t="n"/>
      <c r="L14" s="1" t="n"/>
      <c r="Q14" s="1" t="n"/>
    </row>
    <row r="15">
      <c r="E15" s="1" t="n"/>
      <c r="J15" s="1" t="n"/>
      <c r="K15" s="1" t="n"/>
      <c r="L15" s="1" t="n"/>
      <c r="Q15" s="1" t="n"/>
    </row>
    <row r="16">
      <c r="E16" s="1" t="n"/>
      <c r="J16" s="1" t="n"/>
      <c r="K16" s="1" t="n"/>
      <c r="L16" s="1" t="n"/>
      <c r="Q16" s="1" t="n"/>
    </row>
    <row r="17">
      <c r="E17" s="1" t="n"/>
      <c r="J17" s="1" t="n"/>
      <c r="K17" s="1" t="n"/>
      <c r="L17" s="1" t="n"/>
      <c r="Q17" s="1" t="n"/>
    </row>
    <row r="18">
      <c r="E18" s="1" t="n"/>
      <c r="J18" s="1" t="n"/>
      <c r="K18" s="1" t="n"/>
      <c r="L18" s="1" t="n"/>
      <c r="Q18" s="1" t="n"/>
    </row>
    <row r="19">
      <c r="E19" s="1" t="n"/>
      <c r="J19" s="1" t="n"/>
      <c r="K19" s="1" t="n"/>
      <c r="L19" s="1" t="n"/>
      <c r="Q19" s="1" t="n"/>
    </row>
    <row r="20">
      <c r="E20" s="1" t="n"/>
      <c r="J20" s="1" t="n"/>
      <c r="K20" s="1" t="n"/>
      <c r="L20" s="1" t="n"/>
      <c r="Q20" s="1" t="n"/>
    </row>
    <row r="21">
      <c r="E21" s="1" t="n"/>
      <c r="J21" s="1" t="n"/>
      <c r="K21" s="1" t="n"/>
      <c r="L21" s="1" t="n"/>
      <c r="Q21" s="1" t="n"/>
    </row>
    <row r="22">
      <c r="E22" s="1" t="n"/>
      <c r="J22" s="1" t="n"/>
      <c r="K22" s="1" t="n"/>
      <c r="L22" s="1" t="n"/>
      <c r="Q22" s="1" t="n"/>
    </row>
    <row r="23">
      <c r="E23" s="1" t="n"/>
      <c r="J23" s="1" t="n"/>
      <c r="K23" s="1" t="n"/>
      <c r="L23" s="1" t="n"/>
      <c r="Q23" s="1" t="n"/>
    </row>
    <row r="24">
      <c r="E24" s="1" t="n"/>
      <c r="J24" s="1" t="n"/>
      <c r="K24" s="1" t="n"/>
      <c r="L24" s="1" t="n"/>
      <c r="Q24" s="1" t="n"/>
    </row>
    <row r="25">
      <c r="E25" s="1" t="n"/>
      <c r="J25" s="1" t="n"/>
      <c r="K25" s="1" t="n"/>
      <c r="L25" s="1" t="n"/>
      <c r="Q25" s="1" t="n"/>
    </row>
    <row r="26">
      <c r="E26" s="1" t="n"/>
      <c r="J26" s="1" t="n"/>
      <c r="K26" s="1" t="n"/>
      <c r="L26" s="1" t="n"/>
      <c r="Q26" s="1" t="n"/>
    </row>
    <row r="27">
      <c r="E27" s="1" t="n"/>
      <c r="J27" s="1" t="n"/>
      <c r="K27" s="1" t="n"/>
      <c r="L27" s="1" t="n"/>
      <c r="Q27" s="1" t="n"/>
    </row>
    <row r="28">
      <c r="E28" s="1" t="n"/>
      <c r="J28" s="1" t="n"/>
      <c r="K28" s="1" t="n"/>
      <c r="L28" s="1" t="n"/>
      <c r="Q28" s="1" t="n"/>
    </row>
    <row r="29">
      <c r="E29" s="1" t="n"/>
      <c r="J29" s="1" t="n"/>
      <c r="K29" s="1" t="n"/>
      <c r="L29" s="1" t="n"/>
      <c r="Q29" s="1" t="n"/>
    </row>
    <row r="30">
      <c r="E30" s="1" t="n"/>
      <c r="J30" s="1" t="n"/>
      <c r="K30" s="1" t="n"/>
      <c r="L30" s="1" t="n"/>
      <c r="Q30" s="1" t="n"/>
    </row>
    <row r="31">
      <c r="E31" s="1" t="n"/>
      <c r="J31" s="1" t="n"/>
      <c r="K31" s="1" t="n"/>
      <c r="L31" s="1" t="n"/>
      <c r="Q31" s="1" t="n"/>
    </row>
    <row r="32">
      <c r="E32" s="1" t="n"/>
      <c r="J32" s="1" t="n"/>
      <c r="K32" s="1" t="n"/>
      <c r="L32" s="1" t="n"/>
      <c r="Q32" s="1" t="n"/>
    </row>
    <row r="33">
      <c r="E33" s="1" t="n"/>
      <c r="J33" s="1" t="n"/>
      <c r="K33" s="1" t="n"/>
      <c r="L33" s="1" t="n"/>
      <c r="Q33" s="1" t="n"/>
    </row>
    <row r="34">
      <c r="E34" s="1" t="n"/>
      <c r="J34" s="1" t="n"/>
      <c r="K34" s="1" t="n"/>
      <c r="L34" s="1" t="n"/>
      <c r="Q34" s="1" t="n"/>
    </row>
    <row r="35">
      <c r="E35" s="1" t="n"/>
      <c r="J35" s="1" t="n"/>
      <c r="K35" s="1" t="n"/>
      <c r="L35" s="1" t="n"/>
      <c r="Q35" s="1" t="n"/>
    </row>
    <row r="36">
      <c r="E36" s="1" t="n"/>
      <c r="J36" s="1" t="n"/>
      <c r="K36" s="1" t="n"/>
      <c r="L36" s="1" t="n"/>
      <c r="Q36" s="1" t="n"/>
    </row>
    <row r="37">
      <c r="E37" s="1" t="n"/>
      <c r="J37" s="1" t="n"/>
      <c r="K37" s="1" t="n"/>
      <c r="L37" s="1" t="n"/>
      <c r="Q37" s="1" t="n"/>
    </row>
    <row r="38">
      <c r="E38" s="1" t="n"/>
      <c r="J38" s="1" t="n"/>
      <c r="K38" s="1" t="n"/>
      <c r="L38" s="1" t="n"/>
      <c r="Q38" s="1" t="n"/>
    </row>
    <row r="39">
      <c r="E39" s="1" t="n"/>
      <c r="J39" s="1" t="n"/>
      <c r="K39" s="1" t="n"/>
      <c r="L39" s="1" t="n"/>
      <c r="Q39" s="1" t="n"/>
    </row>
    <row r="40">
      <c r="E40" s="1" t="n"/>
      <c r="J40" s="1" t="n"/>
      <c r="K40" s="1" t="n"/>
      <c r="L40" s="1" t="n"/>
      <c r="Q40" s="1" t="n"/>
    </row>
    <row r="41">
      <c r="E41" s="1" t="n"/>
      <c r="J41" s="1" t="n"/>
      <c r="K41" s="1" t="n"/>
      <c r="L41" s="1" t="n"/>
      <c r="Q41" s="1" t="n"/>
    </row>
    <row r="42">
      <c r="E42" s="1" t="n"/>
      <c r="J42" s="1" t="n"/>
      <c r="K42" s="1" t="n"/>
      <c r="L42" s="1" t="n"/>
      <c r="Q42" s="1" t="n"/>
    </row>
    <row r="43">
      <c r="E43" s="1" t="n"/>
      <c r="J43" s="1" t="n"/>
      <c r="K43" s="1" t="n"/>
      <c r="L43" s="1" t="n"/>
      <c r="Q43" s="1" t="n"/>
    </row>
    <row r="44">
      <c r="E44" s="1" t="n"/>
      <c r="J44" s="1" t="n"/>
      <c r="K44" s="1" t="n"/>
      <c r="L44" s="1" t="n"/>
      <c r="Q44" s="1" t="n"/>
    </row>
    <row r="45">
      <c r="E45" s="1" t="n"/>
      <c r="J45" s="1" t="n"/>
      <c r="K45" s="1" t="n"/>
      <c r="L45" s="1" t="n"/>
      <c r="Q45" s="1" t="n"/>
    </row>
    <row r="46">
      <c r="E46" s="1" t="n"/>
      <c r="J46" s="1" t="n"/>
      <c r="K46" s="1" t="n"/>
      <c r="L46" s="1" t="n"/>
      <c r="Q46" s="1" t="n"/>
    </row>
    <row r="47">
      <c r="E47" s="1" t="n"/>
      <c r="J47" s="1" t="n"/>
      <c r="K47" s="1" t="n"/>
      <c r="L47" s="1" t="n"/>
      <c r="Q47" s="1" t="n"/>
    </row>
    <row r="48">
      <c r="E48" s="1" t="n"/>
      <c r="J48" s="1" t="n"/>
      <c r="K48" s="1" t="n"/>
      <c r="L48" s="1" t="n"/>
      <c r="Q48" s="1" t="n"/>
    </row>
    <row r="49">
      <c r="E49" s="1" t="n"/>
      <c r="J49" s="1" t="n"/>
      <c r="K49" s="1" t="n"/>
      <c r="L49" s="1" t="n"/>
      <c r="Q49" s="1" t="n"/>
    </row>
    <row r="50">
      <c r="E50" s="1" t="n"/>
      <c r="J50" s="1" t="n"/>
      <c r="K50" s="1" t="n"/>
      <c r="L50" s="1" t="n"/>
      <c r="Q50" s="1" t="n"/>
    </row>
    <row r="51">
      <c r="E51" s="1" t="n"/>
      <c r="J51" s="1" t="n"/>
      <c r="K51" s="1" t="n"/>
      <c r="L51" s="1" t="n"/>
      <c r="Q51" s="1" t="n"/>
    </row>
    <row r="52">
      <c r="E52" s="1" t="n"/>
      <c r="J52" s="1" t="n"/>
      <c r="K52" s="1" t="n"/>
      <c r="L52" s="1" t="n"/>
      <c r="Q52" s="1" t="n"/>
    </row>
    <row r="53">
      <c r="E53" s="1" t="n"/>
      <c r="J53" s="1" t="n"/>
      <c r="K53" s="1" t="n"/>
      <c r="L53" s="1" t="n"/>
      <c r="Q53" s="1" t="n"/>
    </row>
    <row r="54">
      <c r="E54" s="1" t="n"/>
      <c r="J54" s="1" t="n"/>
      <c r="K54" s="1" t="n"/>
      <c r="L54" s="1" t="n"/>
      <c r="Q54" s="1" t="n"/>
    </row>
    <row r="55">
      <c r="E55" s="1" t="n"/>
      <c r="J55" s="1" t="n"/>
      <c r="K55" s="1" t="n"/>
      <c r="L55" s="1" t="n"/>
      <c r="Q55" s="1" t="n"/>
    </row>
    <row r="56">
      <c r="E56" s="1" t="n"/>
      <c r="J56" s="1" t="n"/>
      <c r="K56" s="1" t="n"/>
      <c r="L56" s="1" t="n"/>
      <c r="Q56" s="1" t="n"/>
    </row>
    <row r="57">
      <c r="E57" s="1" t="n"/>
      <c r="J57" s="1" t="n"/>
      <c r="K57" s="1" t="n"/>
      <c r="L57" s="1" t="n"/>
      <c r="Q57" s="1" t="n"/>
    </row>
    <row r="58">
      <c r="E58" s="1" t="n"/>
      <c r="J58" s="1" t="n"/>
      <c r="K58" s="1" t="n"/>
      <c r="L58" s="1" t="n"/>
      <c r="Q58" s="1" t="n"/>
    </row>
    <row r="59">
      <c r="E59" s="1" t="n"/>
      <c r="J59" s="1" t="n"/>
      <c r="K59" s="1" t="n"/>
      <c r="L59" s="1" t="n"/>
      <c r="Q59" s="1" t="n"/>
    </row>
    <row r="60">
      <c r="E60" s="1" t="n"/>
      <c r="J60" s="1" t="n"/>
      <c r="K60" s="1" t="n"/>
      <c r="L60" s="1" t="n"/>
      <c r="Q60" s="1" t="n"/>
    </row>
    <row r="61">
      <c r="E61" s="1" t="n"/>
      <c r="J61" s="1" t="n"/>
      <c r="K61" s="1" t="n"/>
      <c r="L61" s="1" t="n"/>
      <c r="Q61" s="1" t="n"/>
    </row>
    <row r="62">
      <c r="E62" s="1" t="n"/>
      <c r="J62" s="1" t="n"/>
      <c r="K62" s="1" t="n"/>
      <c r="L62" s="1" t="n"/>
      <c r="Q62" s="1" t="n"/>
    </row>
    <row r="63">
      <c r="E63" s="1" t="n"/>
      <c r="J63" s="1" t="n"/>
      <c r="K63" s="1" t="n"/>
      <c r="L63" s="1" t="n"/>
      <c r="Q63" s="1" t="n"/>
    </row>
    <row r="64">
      <c r="E64" s="1" t="n"/>
      <c r="J64" s="1" t="n"/>
      <c r="K64" s="1" t="n"/>
      <c r="L64" s="1" t="n"/>
      <c r="Q64" s="1" t="n"/>
    </row>
    <row r="65">
      <c r="E65" s="1" t="n"/>
      <c r="J65" s="1" t="n"/>
      <c r="K65" s="1" t="n"/>
      <c r="L65" s="1" t="n"/>
      <c r="Q65" s="1" t="n"/>
    </row>
    <row r="66">
      <c r="E66" s="1" t="n"/>
      <c r="J66" s="1" t="n"/>
      <c r="K66" s="1" t="n"/>
      <c r="L66" s="1" t="n"/>
      <c r="Q66" s="1" t="n"/>
    </row>
    <row r="67">
      <c r="E67" s="1" t="n"/>
      <c r="J67" s="1" t="n"/>
      <c r="K67" s="1" t="n"/>
      <c r="L67" s="1" t="n"/>
      <c r="Q67" s="1" t="n"/>
    </row>
    <row r="68">
      <c r="E68" s="1" t="n"/>
      <c r="J68" s="1" t="n"/>
      <c r="K68" s="1" t="n"/>
      <c r="L68" s="1" t="n"/>
      <c r="Q68" s="1" t="n"/>
    </row>
    <row r="69">
      <c r="E69" s="1" t="n"/>
      <c r="J69" s="1" t="n"/>
      <c r="K69" s="1" t="n"/>
      <c r="L69" s="1" t="n"/>
      <c r="Q69" s="1" t="n"/>
    </row>
    <row r="70">
      <c r="E70" s="1" t="n"/>
      <c r="J70" s="1" t="n"/>
      <c r="K70" s="1" t="n"/>
      <c r="L70" s="1" t="n"/>
      <c r="Q70" s="1" t="n"/>
    </row>
    <row r="71">
      <c r="E71" s="1" t="n"/>
      <c r="J71" s="1" t="n"/>
      <c r="K71" s="1" t="n"/>
      <c r="L71" s="1" t="n"/>
      <c r="Q71" s="1" t="n"/>
    </row>
    <row r="72">
      <c r="E72" s="1" t="n"/>
      <c r="J72" s="1" t="n"/>
      <c r="K72" s="1" t="n"/>
      <c r="L72" s="1" t="n"/>
      <c r="Q72" s="1" t="n"/>
    </row>
    <row r="73">
      <c r="E73" s="1" t="n"/>
      <c r="J73" s="1" t="n"/>
      <c r="K73" s="1" t="n"/>
      <c r="L73" s="1" t="n"/>
      <c r="Q73" s="1" t="n"/>
    </row>
    <row r="74">
      <c r="E74" s="1" t="n"/>
      <c r="J74" s="1" t="n"/>
      <c r="K74" s="1" t="n"/>
      <c r="L74" s="1" t="n"/>
      <c r="Q74" s="1" t="n"/>
    </row>
    <row r="75">
      <c r="E75" s="1" t="n"/>
      <c r="J75" s="1" t="n"/>
      <c r="K75" s="1" t="n"/>
      <c r="L75" s="1" t="n"/>
      <c r="Q75" s="1" t="n"/>
    </row>
    <row r="76">
      <c r="E76" s="1" t="n"/>
      <c r="J76" s="1" t="n"/>
      <c r="K76" s="1" t="n"/>
      <c r="L76" s="1" t="n"/>
      <c r="Q76" s="1" t="n"/>
    </row>
    <row r="77">
      <c r="E77" s="1" t="n"/>
      <c r="J77" s="1" t="n"/>
      <c r="K77" s="1" t="n"/>
      <c r="L77" s="1" t="n"/>
      <c r="Q77" s="1" t="n"/>
    </row>
    <row r="78">
      <c r="E78" s="1" t="n"/>
      <c r="J78" s="1" t="n"/>
      <c r="K78" s="1" t="n"/>
      <c r="L78" s="1" t="n"/>
      <c r="Q78" s="1" t="n"/>
    </row>
    <row r="79">
      <c r="E79" s="1" t="n"/>
      <c r="J79" s="1" t="n"/>
      <c r="K79" s="1" t="n"/>
      <c r="L79" s="1" t="n"/>
      <c r="Q79" s="1" t="n"/>
    </row>
    <row r="80">
      <c r="E80" s="1" t="n"/>
      <c r="J80" s="1" t="n"/>
      <c r="K80" s="1" t="n"/>
      <c r="L80" s="1" t="n"/>
      <c r="Q80" s="1" t="n"/>
    </row>
    <row r="81">
      <c r="E81" s="1" t="n"/>
      <c r="J81" s="1" t="n"/>
      <c r="K81" s="1" t="n"/>
      <c r="L81" s="1" t="n"/>
      <c r="Q81" s="1" t="n"/>
    </row>
    <row r="82">
      <c r="E82" s="1" t="n"/>
      <c r="J82" s="1" t="n"/>
      <c r="K82" s="1" t="n"/>
      <c r="L82" s="1" t="n"/>
      <c r="Q82" s="1" t="n"/>
    </row>
    <row r="83">
      <c r="E83" s="1" t="n"/>
      <c r="J83" s="1" t="n"/>
      <c r="K83" s="1" t="n"/>
      <c r="L83" s="1" t="n"/>
      <c r="Q83" s="1" t="n"/>
    </row>
    <row r="84">
      <c r="E84" s="1" t="n"/>
      <c r="J84" s="1" t="n"/>
      <c r="K84" s="1" t="n"/>
      <c r="L84" s="1" t="n"/>
      <c r="Q84" s="1" t="n"/>
    </row>
    <row r="85">
      <c r="E85" s="1" t="n"/>
      <c r="J85" s="1" t="n"/>
      <c r="K85" s="1" t="n"/>
      <c r="L85" s="1" t="n"/>
      <c r="Q85" s="1" t="n"/>
    </row>
    <row r="86">
      <c r="E86" s="1" t="n"/>
      <c r="J86" s="1" t="n"/>
      <c r="K86" s="1" t="n"/>
      <c r="L86" s="1" t="n"/>
      <c r="Q86" s="1" t="n"/>
    </row>
    <row r="87">
      <c r="E87" s="1" t="n"/>
      <c r="J87" s="1" t="n"/>
      <c r="K87" s="1" t="n"/>
      <c r="L87" s="1" t="n"/>
      <c r="Q87" s="1" t="n"/>
    </row>
    <row r="88">
      <c r="E88" s="1" t="n"/>
      <c r="J88" s="1" t="n"/>
      <c r="K88" s="1" t="n"/>
      <c r="L88" s="1" t="n"/>
      <c r="Q88" s="1" t="n"/>
    </row>
    <row r="89">
      <c r="E89" s="1" t="n"/>
      <c r="J89" s="1" t="n"/>
      <c r="K89" s="1" t="n"/>
      <c r="L89" s="1" t="n"/>
      <c r="Q89" s="1" t="n"/>
    </row>
    <row r="90">
      <c r="E90" s="1" t="n"/>
      <c r="J90" s="1" t="n"/>
      <c r="K90" s="1" t="n"/>
      <c r="L90" s="1" t="n"/>
      <c r="Q90" s="1" t="n"/>
    </row>
    <row r="91">
      <c r="E91" s="1" t="n"/>
      <c r="J91" s="1" t="n"/>
      <c r="K91" s="1" t="n"/>
      <c r="L91" s="1" t="n"/>
      <c r="Q91" s="1" t="n"/>
    </row>
    <row r="92">
      <c r="E92" s="1" t="n"/>
      <c r="J92" s="1" t="n"/>
      <c r="K92" s="1" t="n"/>
      <c r="L92" s="1" t="n"/>
      <c r="Q92" s="1" t="n"/>
    </row>
    <row r="93">
      <c r="E93" s="1" t="n"/>
      <c r="J93" s="1" t="n"/>
      <c r="K93" s="1" t="n"/>
      <c r="L93" s="1" t="n"/>
      <c r="Q93" s="1" t="n"/>
    </row>
    <row r="94">
      <c r="E94" s="1" t="n"/>
      <c r="J94" s="1" t="n"/>
      <c r="K94" s="1" t="n"/>
      <c r="L94" s="1" t="n"/>
      <c r="Q94" s="1" t="n"/>
    </row>
    <row r="95">
      <c r="E95" s="1" t="n"/>
      <c r="J95" s="1" t="n"/>
      <c r="K95" s="1" t="n"/>
      <c r="L95" s="1" t="n"/>
      <c r="Q95" s="1" t="n"/>
    </row>
    <row r="96">
      <c r="E96" s="1" t="n"/>
      <c r="J96" s="1" t="n"/>
      <c r="K96" s="1" t="n"/>
      <c r="L96" s="1" t="n"/>
      <c r="Q96" s="1" t="n"/>
    </row>
    <row r="97">
      <c r="E97" s="1" t="n"/>
      <c r="J97" s="1" t="n"/>
      <c r="K97" s="1" t="n"/>
      <c r="L97" s="1" t="n"/>
      <c r="Q97" s="1" t="n"/>
    </row>
    <row r="98">
      <c r="E98" s="1" t="n"/>
      <c r="J98" s="1" t="n"/>
      <c r="K98" s="1" t="n"/>
      <c r="L98" s="1" t="n"/>
      <c r="Q98" s="1" t="n"/>
    </row>
    <row r="99">
      <c r="E99" s="1" t="n"/>
      <c r="J99" s="1" t="n"/>
      <c r="K99" s="1" t="n"/>
      <c r="L99" s="1" t="n"/>
      <c r="Q99" s="1" t="n"/>
    </row>
    <row r="100">
      <c r="E100" s="1" t="n"/>
      <c r="J100" s="1" t="n"/>
      <c r="K100" s="1" t="n"/>
      <c r="L100" s="1" t="n"/>
      <c r="Q100" s="1" t="n"/>
    </row>
    <row r="101">
      <c r="E101" s="1" t="n"/>
      <c r="J101" s="1" t="n"/>
      <c r="K101" s="1" t="n"/>
      <c r="L101" s="1" t="n"/>
      <c r="Q101" s="1" t="n"/>
    </row>
    <row r="102">
      <c r="E102" s="1" t="n"/>
      <c r="J102" s="1" t="n"/>
      <c r="K102" s="1" t="n"/>
      <c r="L102" s="1" t="n"/>
      <c r="Q102" s="1" t="n"/>
    </row>
    <row r="103">
      <c r="E103" s="1" t="n"/>
      <c r="J103" s="1" t="n"/>
      <c r="K103" s="1" t="n"/>
      <c r="L103" s="1" t="n"/>
      <c r="Q103" s="1" t="n"/>
    </row>
    <row r="104">
      <c r="E104" s="1" t="n"/>
      <c r="J104" s="1" t="n"/>
      <c r="K104" s="1" t="n"/>
      <c r="L104" s="1" t="n"/>
      <c r="Q104" s="1" t="n"/>
    </row>
    <row r="105">
      <c r="E105" s="1" t="n"/>
      <c r="J105" s="1" t="n"/>
      <c r="K105" s="1" t="n"/>
      <c r="L105" s="1" t="n"/>
      <c r="Q105" s="1" t="n"/>
    </row>
    <row r="106">
      <c r="E106" s="1" t="n"/>
      <c r="J106" s="1" t="n"/>
      <c r="K106" s="1" t="n"/>
      <c r="L106" s="1" t="n"/>
      <c r="Q106" s="1" t="n"/>
    </row>
    <row r="107">
      <c r="E107" s="1" t="n"/>
      <c r="J107" s="1" t="n"/>
      <c r="K107" s="1" t="n"/>
      <c r="L107" s="1" t="n"/>
      <c r="Q107" s="1" t="n"/>
    </row>
    <row r="108">
      <c r="E108" s="1" t="n"/>
      <c r="J108" s="1" t="n"/>
      <c r="K108" s="1" t="n"/>
      <c r="L108" s="1" t="n"/>
      <c r="Q108" s="1" t="n"/>
    </row>
    <row r="109">
      <c r="E109" s="1" t="n"/>
      <c r="J109" s="1" t="n"/>
      <c r="K109" s="1" t="n"/>
      <c r="L109" s="1" t="n"/>
      <c r="Q109" s="1" t="n"/>
    </row>
    <row r="110">
      <c r="E110" s="1" t="n"/>
      <c r="J110" s="1" t="n"/>
      <c r="K110" s="1" t="n"/>
      <c r="L110" s="1" t="n"/>
      <c r="Q110" s="1" t="n"/>
    </row>
    <row r="111">
      <c r="E111" s="1" t="n"/>
      <c r="J111" s="1" t="n"/>
      <c r="K111" s="1" t="n"/>
      <c r="L111" s="1" t="n"/>
      <c r="Q111" s="1" t="n"/>
    </row>
    <row r="112">
      <c r="E112" s="1" t="n"/>
      <c r="J112" s="1" t="n"/>
      <c r="K112" s="1" t="n"/>
      <c r="L112" s="1" t="n"/>
      <c r="Q112" s="1" t="n"/>
    </row>
    <row r="113">
      <c r="E113" s="1" t="n"/>
      <c r="J113" s="1" t="n"/>
      <c r="K113" s="1" t="n"/>
      <c r="L113" s="1" t="n"/>
      <c r="Q113" s="1" t="n"/>
    </row>
    <row r="114">
      <c r="E114" s="1" t="n"/>
      <c r="J114" s="1" t="n"/>
      <c r="K114" s="1" t="n"/>
      <c r="L114" s="1" t="n"/>
      <c r="Q114" s="1" t="n"/>
    </row>
    <row r="115">
      <c r="E115" s="1" t="n"/>
      <c r="J115" s="1" t="n"/>
      <c r="K115" s="1" t="n"/>
      <c r="L115" s="1" t="n"/>
      <c r="Q115" s="1" t="n"/>
    </row>
    <row r="116">
      <c r="E116" s="1" t="n"/>
      <c r="J116" s="1" t="n"/>
      <c r="K116" s="1" t="n"/>
      <c r="L116" s="1" t="n"/>
      <c r="Q116" s="1" t="n"/>
    </row>
    <row r="117">
      <c r="E117" s="1" t="n"/>
      <c r="J117" s="1" t="n"/>
      <c r="K117" s="1" t="n"/>
      <c r="L117" s="1" t="n"/>
      <c r="Q117" s="1" t="n"/>
    </row>
    <row r="118">
      <c r="E118" s="1" t="n"/>
      <c r="J118" s="1" t="n"/>
      <c r="K118" s="1" t="n"/>
      <c r="L118" s="1" t="n"/>
      <c r="Q118" s="1" t="n"/>
    </row>
    <row r="119">
      <c r="E119" s="1" t="n"/>
      <c r="J119" s="1" t="n"/>
      <c r="K119" s="1" t="n"/>
      <c r="L119" s="1" t="n"/>
      <c r="Q119" s="1" t="n"/>
    </row>
    <row r="120">
      <c r="E120" s="1" t="n"/>
      <c r="J120" s="1" t="n"/>
      <c r="K120" s="1" t="n"/>
      <c r="L120" s="1" t="n"/>
      <c r="Q120" s="1" t="n"/>
    </row>
    <row r="121">
      <c r="E121" s="1" t="n"/>
      <c r="J121" s="1" t="n"/>
      <c r="K121" s="1" t="n"/>
      <c r="L121" s="1" t="n"/>
      <c r="Q121" s="1" t="n"/>
    </row>
    <row r="122">
      <c r="E122" s="1" t="n"/>
      <c r="J122" s="1" t="n"/>
      <c r="K122" s="1" t="n"/>
      <c r="L122" s="1" t="n"/>
      <c r="Q122" s="1" t="n"/>
    </row>
    <row r="123">
      <c r="E123" s="1" t="n"/>
      <c r="J123" s="1" t="n"/>
      <c r="K123" s="1" t="n"/>
      <c r="L123" s="1" t="n"/>
      <c r="Q123" s="1" t="n"/>
    </row>
    <row r="124">
      <c r="E124" s="1" t="n"/>
      <c r="J124" s="1" t="n"/>
      <c r="K124" s="1" t="n"/>
      <c r="L124" s="1" t="n"/>
      <c r="Q124" s="1" t="n"/>
    </row>
    <row r="125">
      <c r="E125" s="1" t="n"/>
      <c r="J125" s="1" t="n"/>
      <c r="K125" s="1" t="n"/>
      <c r="L125" s="1" t="n"/>
      <c r="Q125" s="1" t="n"/>
    </row>
    <row r="126">
      <c r="E126" s="1" t="n"/>
      <c r="J126" s="1" t="n"/>
      <c r="K126" s="1" t="n"/>
      <c r="L126" s="1" t="n"/>
      <c r="Q126" s="1" t="n"/>
    </row>
    <row r="127">
      <c r="E127" s="1" t="n"/>
      <c r="J127" s="1" t="n"/>
      <c r="K127" s="1" t="n"/>
      <c r="L127" s="1" t="n"/>
      <c r="Q127" s="1" t="n"/>
    </row>
    <row r="128">
      <c r="E128" s="1" t="n"/>
      <c r="J128" s="1" t="n"/>
      <c r="K128" s="1" t="n"/>
      <c r="L128" s="1" t="n"/>
      <c r="Q128" s="1" t="n"/>
    </row>
    <row r="129">
      <c r="E129" s="1" t="n"/>
      <c r="J129" s="1" t="n"/>
      <c r="K129" s="1" t="n"/>
      <c r="L129" s="1" t="n"/>
      <c r="Q129" s="1" t="n"/>
    </row>
    <row r="130">
      <c r="E130" s="1" t="n"/>
      <c r="J130" s="1" t="n"/>
      <c r="K130" s="1" t="n"/>
      <c r="L130" s="1" t="n"/>
      <c r="Q130" s="1" t="n"/>
    </row>
    <row r="131">
      <c r="E131" s="1" t="n"/>
      <c r="J131" s="1" t="n"/>
      <c r="K131" s="1" t="n"/>
      <c r="L131" s="1" t="n"/>
      <c r="Q131" s="1" t="n"/>
    </row>
    <row r="132">
      <c r="E132" s="1" t="n"/>
      <c r="J132" s="1" t="n"/>
      <c r="K132" s="1" t="n"/>
      <c r="L132" s="1" t="n"/>
      <c r="Q132" s="1" t="n"/>
    </row>
    <row r="133">
      <c r="E133" s="1" t="n"/>
      <c r="J133" s="1" t="n"/>
      <c r="K133" s="1" t="n"/>
      <c r="L133" s="1" t="n"/>
      <c r="Q133" s="1" t="n"/>
    </row>
    <row r="134">
      <c r="E134" s="1" t="n"/>
      <c r="J134" s="1" t="n"/>
      <c r="K134" s="1" t="n"/>
      <c r="L134" s="1" t="n"/>
      <c r="Q134" s="1" t="n"/>
    </row>
    <row r="135">
      <c r="E135" s="1" t="n"/>
      <c r="J135" s="1" t="n"/>
      <c r="K135" s="1" t="n"/>
      <c r="L135" s="1" t="n"/>
      <c r="Q135" s="1" t="n"/>
    </row>
    <row r="136">
      <c r="E136" s="1" t="n"/>
      <c r="J136" s="1" t="n"/>
      <c r="K136" s="1" t="n"/>
      <c r="L136" s="1" t="n"/>
      <c r="Q136" s="1" t="n"/>
    </row>
    <row r="137">
      <c r="E137" s="1" t="n"/>
      <c r="J137" s="1" t="n"/>
      <c r="K137" s="1" t="n"/>
      <c r="L137" s="1" t="n"/>
      <c r="Q137" s="1" t="n"/>
    </row>
    <row r="138">
      <c r="E138" s="1" t="n"/>
      <c r="J138" s="1" t="n"/>
      <c r="K138" s="1" t="n"/>
      <c r="L138" s="1" t="n"/>
      <c r="Q138" s="1" t="n"/>
    </row>
    <row r="139">
      <c r="E139" s="1" t="n"/>
      <c r="J139" s="1" t="n"/>
      <c r="K139" s="1" t="n"/>
      <c r="L139" s="1" t="n"/>
      <c r="Q139" s="1" t="n"/>
    </row>
    <row r="140">
      <c r="E140" s="1" t="n"/>
      <c r="J140" s="1" t="n"/>
      <c r="K140" s="1" t="n"/>
      <c r="L140" s="1" t="n"/>
      <c r="Q140" s="1" t="n"/>
    </row>
    <row r="141">
      <c r="E141" s="1" t="n"/>
      <c r="J141" s="1" t="n"/>
      <c r="K141" s="1" t="n"/>
      <c r="L141" s="1" t="n"/>
      <c r="Q141" s="1" t="n"/>
    </row>
    <row r="142">
      <c r="E142" s="1" t="n"/>
      <c r="J142" s="1" t="n"/>
      <c r="K142" s="1" t="n"/>
      <c r="L142" s="1" t="n"/>
      <c r="Q142" s="1" t="n"/>
    </row>
    <row r="143">
      <c r="E143" s="1" t="n"/>
      <c r="J143" s="1" t="n"/>
      <c r="K143" s="1" t="n"/>
      <c r="L143" s="1" t="n"/>
      <c r="Q143" s="1" t="n"/>
    </row>
    <row r="144">
      <c r="E144" s="1" t="n"/>
      <c r="J144" s="1" t="n"/>
      <c r="K144" s="1" t="n"/>
      <c r="L144" s="1" t="n"/>
      <c r="Q144" s="1" t="n"/>
    </row>
    <row r="145">
      <c r="E145" s="1" t="n"/>
      <c r="J145" s="1" t="n"/>
      <c r="K145" s="1" t="n"/>
      <c r="L145" s="1" t="n"/>
      <c r="Q145" s="1" t="n"/>
    </row>
    <row r="146">
      <c r="E146" s="1" t="n"/>
      <c r="J146" s="1" t="n"/>
      <c r="K146" s="1" t="n"/>
      <c r="L146" s="1" t="n"/>
      <c r="Q146" s="1" t="n"/>
    </row>
    <row r="147">
      <c r="E147" s="1" t="n"/>
      <c r="J147" s="1" t="n"/>
      <c r="K147" s="1" t="n"/>
      <c r="L147" s="1" t="n"/>
      <c r="Q147" s="1" t="n"/>
    </row>
    <row r="148">
      <c r="E148" s="1" t="n"/>
      <c r="J148" s="1" t="n"/>
      <c r="K148" s="1" t="n"/>
      <c r="L148" s="1" t="n"/>
      <c r="Q148" s="1" t="n"/>
    </row>
    <row r="149">
      <c r="E149" s="1" t="n"/>
      <c r="J149" s="1" t="n"/>
      <c r="K149" s="1" t="n"/>
      <c r="L149" s="1" t="n"/>
      <c r="Q149" s="1" t="n"/>
    </row>
    <row r="150">
      <c r="E150" s="1" t="n"/>
      <c r="J150" s="1" t="n"/>
      <c r="K150" s="1" t="n"/>
      <c r="L150" s="1" t="n"/>
      <c r="Q150" s="1" t="n"/>
    </row>
    <row r="151">
      <c r="E151" s="1" t="n"/>
      <c r="J151" s="1" t="n"/>
      <c r="K151" s="1" t="n"/>
      <c r="L151" s="1" t="n"/>
      <c r="Q151" s="1" t="n"/>
    </row>
    <row r="152">
      <c r="E152" s="1" t="n"/>
      <c r="J152" s="1" t="n"/>
      <c r="K152" s="1" t="n"/>
      <c r="L152" s="1" t="n"/>
      <c r="Q152" s="1" t="n"/>
    </row>
    <row r="153">
      <c r="E153" s="1" t="n"/>
      <c r="J153" s="1" t="n"/>
      <c r="K153" s="1" t="n"/>
      <c r="L153" s="1" t="n"/>
      <c r="Q153" s="1" t="n"/>
    </row>
    <row r="154">
      <c r="E154" s="1" t="n"/>
      <c r="J154" s="1" t="n"/>
      <c r="K154" s="1" t="n"/>
      <c r="L154" s="1" t="n"/>
      <c r="Q154" s="1" t="n"/>
    </row>
    <row r="155">
      <c r="E155" s="1" t="n"/>
      <c r="J155" s="1" t="n"/>
      <c r="K155" s="1" t="n"/>
      <c r="L155" s="1" t="n"/>
      <c r="Q155" s="1" t="n"/>
    </row>
    <row r="156">
      <c r="E156" s="1" t="n"/>
      <c r="J156" s="1" t="n"/>
      <c r="K156" s="1" t="n"/>
      <c r="L156" s="1" t="n"/>
      <c r="Q156" s="1" t="n"/>
    </row>
    <row r="157">
      <c r="E157" s="1" t="n"/>
      <c r="J157" s="1" t="n"/>
      <c r="K157" s="1" t="n"/>
      <c r="L157" s="1" t="n"/>
      <c r="Q157" s="1" t="n"/>
    </row>
    <row r="158">
      <c r="E158" s="1" t="n"/>
      <c r="J158" s="1" t="n"/>
      <c r="K158" s="1" t="n"/>
      <c r="L158" s="1" t="n"/>
      <c r="Q158" s="1" t="n"/>
    </row>
    <row r="159">
      <c r="E159" s="1" t="n"/>
      <c r="J159" s="1" t="n"/>
      <c r="K159" s="1" t="n"/>
      <c r="L159" s="1" t="n"/>
      <c r="Q159" s="1" t="n"/>
    </row>
    <row r="160">
      <c r="E160" s="1" t="n"/>
      <c r="J160" s="1" t="n"/>
      <c r="K160" s="1" t="n"/>
      <c r="L160" s="1" t="n"/>
      <c r="Q160" s="1" t="n"/>
    </row>
    <row r="161">
      <c r="E161" s="1" t="n"/>
      <c r="J161" s="1" t="n"/>
      <c r="K161" s="1" t="n"/>
      <c r="L161" s="1" t="n"/>
      <c r="Q161" s="1" t="n"/>
    </row>
    <row r="162">
      <c r="E162" s="1" t="n"/>
      <c r="J162" s="1" t="n"/>
      <c r="K162" s="1" t="n"/>
      <c r="L162" s="1" t="n"/>
      <c r="Q162" s="1" t="n"/>
    </row>
    <row r="163">
      <c r="E163" s="1" t="n"/>
      <c r="J163" s="1" t="n"/>
      <c r="K163" s="1" t="n"/>
      <c r="L163" s="1" t="n"/>
      <c r="Q163" s="1" t="n"/>
    </row>
    <row r="164">
      <c r="E164" s="1" t="n"/>
      <c r="J164" s="1" t="n"/>
      <c r="K164" s="1" t="n"/>
      <c r="L164" s="1" t="n"/>
      <c r="Q164" s="1" t="n"/>
    </row>
    <row r="165">
      <c r="E165" s="1" t="n"/>
      <c r="J165" s="1" t="n"/>
      <c r="K165" s="1" t="n"/>
      <c r="L165" s="1" t="n"/>
      <c r="Q165" s="1" t="n"/>
    </row>
    <row r="166">
      <c r="E166" s="1" t="n"/>
      <c r="J166" s="1" t="n"/>
      <c r="K166" s="1" t="n"/>
      <c r="L166" s="1" t="n"/>
      <c r="Q166" s="1" t="n"/>
    </row>
    <row r="167">
      <c r="E167" s="1" t="n"/>
      <c r="J167" s="1" t="n"/>
      <c r="K167" s="1" t="n"/>
      <c r="L167" s="1" t="n"/>
      <c r="Q167" s="1" t="n"/>
    </row>
    <row r="168">
      <c r="E168" s="1" t="n"/>
      <c r="J168" s="1" t="n"/>
      <c r="K168" s="1" t="n"/>
      <c r="L168" s="1" t="n"/>
      <c r="Q168" s="1" t="n"/>
    </row>
    <row r="169">
      <c r="E169" s="1" t="n"/>
      <c r="J169" s="1" t="n"/>
      <c r="K169" s="1" t="n"/>
      <c r="L169" s="1" t="n"/>
      <c r="Q169" s="1" t="n"/>
    </row>
    <row r="170">
      <c r="E170" s="1" t="n"/>
      <c r="J170" s="1" t="n"/>
      <c r="K170" s="1" t="n"/>
      <c r="L170" s="1" t="n"/>
      <c r="Q170" s="1" t="n"/>
    </row>
    <row r="171">
      <c r="E171" s="1" t="n"/>
      <c r="J171" s="1" t="n"/>
      <c r="K171" s="1" t="n"/>
      <c r="L171" s="1" t="n"/>
      <c r="Q171" s="1" t="n"/>
    </row>
    <row r="172">
      <c r="E172" s="1" t="n"/>
      <c r="J172" s="1" t="n"/>
      <c r="K172" s="1" t="n"/>
      <c r="L172" s="1" t="n"/>
      <c r="Q172" s="1" t="n"/>
    </row>
    <row r="173">
      <c r="E173" s="1" t="n"/>
      <c r="J173" s="1" t="n"/>
      <c r="K173" s="1" t="n"/>
      <c r="L173" s="1" t="n"/>
      <c r="Q173" s="1" t="n"/>
    </row>
    <row r="174">
      <c r="E174" s="1" t="n"/>
      <c r="J174" s="1" t="n"/>
      <c r="K174" s="1" t="n"/>
      <c r="L174" s="1" t="n"/>
      <c r="Q174" s="1" t="n"/>
    </row>
    <row r="175">
      <c r="E175" s="1" t="n"/>
      <c r="J175" s="1" t="n"/>
      <c r="K175" s="1" t="n"/>
      <c r="L175" s="1" t="n"/>
      <c r="Q175" s="1" t="n"/>
    </row>
    <row r="176">
      <c r="E176" s="1" t="n"/>
      <c r="J176" s="1" t="n"/>
      <c r="K176" s="1" t="n"/>
      <c r="L176" s="1" t="n"/>
      <c r="Q176" s="1" t="n"/>
    </row>
    <row r="177">
      <c r="E177" s="1" t="n"/>
      <c r="J177" s="1" t="n"/>
      <c r="K177" s="1" t="n"/>
      <c r="L177" s="1" t="n"/>
      <c r="Q177" s="1" t="n"/>
    </row>
    <row r="178">
      <c r="E178" s="1" t="n"/>
      <c r="J178" s="1" t="n"/>
      <c r="K178" s="1" t="n"/>
      <c r="L178" s="1" t="n"/>
      <c r="Q178" s="1" t="n"/>
    </row>
    <row r="179">
      <c r="E179" s="1" t="n"/>
      <c r="J179" s="1" t="n"/>
      <c r="K179" s="1" t="n"/>
      <c r="L179" s="1" t="n"/>
      <c r="Q179" s="1" t="n"/>
    </row>
    <row r="180">
      <c r="E180" s="1" t="n"/>
      <c r="J180" s="1" t="n"/>
      <c r="K180" s="1" t="n"/>
      <c r="L180" s="1" t="n"/>
      <c r="Q180" s="1" t="n"/>
    </row>
    <row r="181">
      <c r="E181" s="1" t="n"/>
      <c r="J181" s="1" t="n"/>
      <c r="K181" s="1" t="n"/>
      <c r="L181" s="1" t="n"/>
      <c r="Q181" s="1" t="n"/>
    </row>
    <row r="182">
      <c r="E182" s="1" t="n"/>
      <c r="J182" s="1" t="n"/>
      <c r="K182" s="1" t="n"/>
      <c r="L182" s="1" t="n"/>
      <c r="Q182" s="1" t="n"/>
    </row>
    <row r="183">
      <c r="E183" s="1" t="n"/>
      <c r="J183" s="1" t="n"/>
      <c r="K183" s="1" t="n"/>
      <c r="L183" s="1" t="n"/>
      <c r="Q183" s="1" t="n"/>
    </row>
    <row r="184">
      <c r="E184" s="1" t="n"/>
      <c r="J184" s="1" t="n"/>
      <c r="K184" s="1" t="n"/>
      <c r="L184" s="1" t="n"/>
      <c r="Q184" s="1" t="n"/>
    </row>
    <row r="185">
      <c r="E185" s="1" t="n"/>
      <c r="J185" s="1" t="n"/>
      <c r="K185" s="1" t="n"/>
      <c r="L185" s="1" t="n"/>
      <c r="Q185" s="1" t="n"/>
    </row>
    <row r="186">
      <c r="E186" s="1" t="n"/>
      <c r="J186" s="1" t="n"/>
      <c r="K186" s="1" t="n"/>
      <c r="L186" s="1" t="n"/>
      <c r="Q186" s="1" t="n"/>
    </row>
    <row r="187">
      <c r="E187" s="1" t="n"/>
      <c r="J187" s="1" t="n"/>
      <c r="K187" s="1" t="n"/>
      <c r="L187" s="1" t="n"/>
      <c r="Q187" s="1" t="n"/>
    </row>
    <row r="188">
      <c r="E188" s="1" t="n"/>
      <c r="J188" s="1" t="n"/>
      <c r="K188" s="1" t="n"/>
      <c r="L188" s="1" t="n"/>
      <c r="Q188" s="1" t="n"/>
    </row>
    <row r="189">
      <c r="E189" s="1" t="n"/>
      <c r="J189" s="1" t="n"/>
      <c r="K189" s="1" t="n"/>
      <c r="L189" s="1" t="n"/>
      <c r="Q189" s="1" t="n"/>
    </row>
    <row r="190">
      <c r="E190" s="1" t="n"/>
      <c r="J190" s="1" t="n"/>
      <c r="K190" s="1" t="n"/>
      <c r="L190" s="1" t="n"/>
      <c r="Q190" s="1" t="n"/>
    </row>
    <row r="191">
      <c r="E191" s="1" t="n"/>
      <c r="J191" s="1" t="n"/>
      <c r="K191" s="1" t="n"/>
      <c r="L191" s="1" t="n"/>
      <c r="Q191" s="1" t="n"/>
    </row>
    <row r="192">
      <c r="E192" s="1" t="n"/>
      <c r="J192" s="1" t="n"/>
      <c r="K192" s="1" t="n"/>
      <c r="L192" s="1" t="n"/>
      <c r="Q192" s="1" t="n"/>
    </row>
    <row r="193">
      <c r="E193" s="1" t="n"/>
      <c r="J193" s="1" t="n"/>
      <c r="K193" s="1" t="n"/>
      <c r="L193" s="1" t="n"/>
      <c r="Q193" s="1" t="n"/>
    </row>
    <row r="194">
      <c r="E194" s="1" t="n"/>
      <c r="J194" s="1" t="n"/>
      <c r="K194" s="1" t="n"/>
      <c r="L194" s="1" t="n"/>
      <c r="Q194" s="1" t="n"/>
    </row>
    <row r="195">
      <c r="E195" s="1" t="n"/>
      <c r="J195" s="1" t="n"/>
      <c r="K195" s="1" t="n"/>
      <c r="L195" s="1" t="n"/>
      <c r="Q195" s="1" t="n"/>
    </row>
    <row r="196">
      <c r="E196" s="1" t="n"/>
      <c r="J196" s="1" t="n"/>
      <c r="K196" s="1" t="n"/>
      <c r="L196" s="1" t="n"/>
      <c r="Q196" s="1" t="n"/>
    </row>
    <row r="197">
      <c r="E197" s="1" t="n"/>
      <c r="J197" s="1" t="n"/>
      <c r="K197" s="1" t="n"/>
      <c r="L197" s="1" t="n"/>
      <c r="Q197" s="1" t="n"/>
    </row>
    <row r="198">
      <c r="E198" s="1" t="n"/>
      <c r="J198" s="1" t="n"/>
      <c r="K198" s="1" t="n"/>
      <c r="L198" s="1" t="n"/>
      <c r="Q198" s="1" t="n"/>
    </row>
    <row r="199">
      <c r="E199" s="1" t="n"/>
      <c r="J199" s="1" t="n"/>
      <c r="K199" s="1" t="n"/>
      <c r="L199" s="1" t="n"/>
      <c r="Q199" s="1" t="n"/>
    </row>
    <row r="200">
      <c r="E200" s="1" t="n"/>
      <c r="J200" s="1" t="n"/>
      <c r="K200" s="1" t="n"/>
      <c r="L200" s="1" t="n"/>
      <c r="Q200" s="1" t="n"/>
    </row>
    <row r="201">
      <c r="E201" s="1" t="n"/>
      <c r="J201" s="1" t="n"/>
      <c r="K201" s="1" t="n"/>
      <c r="L201" s="1" t="n"/>
      <c r="Q201" s="1" t="n"/>
    </row>
    <row r="202">
      <c r="E202" s="1" t="n"/>
      <c r="J202" s="1" t="n"/>
      <c r="K202" s="1" t="n"/>
      <c r="L202" s="1" t="n"/>
      <c r="Q202" s="1" t="n"/>
    </row>
    <row r="203">
      <c r="E203" s="1" t="n"/>
      <c r="J203" s="1" t="n"/>
      <c r="K203" s="1" t="n"/>
      <c r="L203" s="1" t="n"/>
      <c r="Q203" s="1" t="n"/>
    </row>
    <row r="204">
      <c r="E204" s="1" t="n"/>
      <c r="J204" s="1" t="n"/>
      <c r="K204" s="1" t="n"/>
      <c r="L204" s="1" t="n"/>
      <c r="Q204" s="1" t="n"/>
    </row>
    <row r="205">
      <c r="E205" s="1" t="n"/>
      <c r="J205" s="1" t="n"/>
      <c r="K205" s="1" t="n"/>
      <c r="L205" s="1" t="n"/>
      <c r="Q205" s="1" t="n"/>
    </row>
    <row r="206">
      <c r="E206" s="1" t="n"/>
      <c r="J206" s="1" t="n"/>
      <c r="K206" s="1" t="n"/>
      <c r="L206" s="1" t="n"/>
      <c r="Q206" s="1" t="n"/>
    </row>
    <row r="207">
      <c r="E207" s="1" t="n"/>
      <c r="J207" s="1" t="n"/>
      <c r="K207" s="1" t="n"/>
      <c r="L207" s="1" t="n"/>
      <c r="Q207" s="1" t="n"/>
    </row>
    <row r="208">
      <c r="E208" s="1" t="n"/>
      <c r="J208" s="1" t="n"/>
      <c r="K208" s="1" t="n"/>
      <c r="L208" s="1" t="n"/>
      <c r="Q208" s="1" t="n"/>
    </row>
    <row r="209">
      <c r="E209" s="1" t="n"/>
      <c r="J209" s="1" t="n"/>
      <c r="K209" s="1" t="n"/>
      <c r="L209" s="1" t="n"/>
      <c r="Q209" s="1" t="n"/>
    </row>
    <row r="210">
      <c r="E210" s="1" t="n"/>
      <c r="J210" s="1" t="n"/>
      <c r="K210" s="1" t="n"/>
      <c r="L210" s="1" t="n"/>
      <c r="Q210" s="1" t="n"/>
    </row>
    <row r="211">
      <c r="E211" s="1" t="n"/>
      <c r="J211" s="1" t="n"/>
      <c r="K211" s="1" t="n"/>
      <c r="L211" s="1" t="n"/>
      <c r="Q211" s="1" t="n"/>
    </row>
    <row r="212">
      <c r="E212" s="1" t="n"/>
      <c r="J212" s="1" t="n"/>
      <c r="K212" s="1" t="n"/>
      <c r="L212" s="1" t="n"/>
      <c r="Q212" s="1" t="n"/>
    </row>
    <row r="213">
      <c r="E213" s="1" t="n"/>
      <c r="J213" s="1" t="n"/>
      <c r="K213" s="1" t="n"/>
      <c r="L213" s="1" t="n"/>
      <c r="Q213" s="1" t="n"/>
    </row>
    <row r="214">
      <c r="E214" s="1" t="n"/>
      <c r="J214" s="1" t="n"/>
      <c r="K214" s="1" t="n"/>
      <c r="L214" s="1" t="n"/>
      <c r="Q214" s="1" t="n"/>
    </row>
    <row r="215">
      <c r="E215" s="1" t="n"/>
      <c r="J215" s="1" t="n"/>
      <c r="K215" s="1" t="n"/>
      <c r="L215" s="1" t="n"/>
      <c r="Q215" s="1" t="n"/>
    </row>
    <row r="216">
      <c r="E216" s="1" t="n"/>
      <c r="J216" s="1" t="n"/>
      <c r="K216" s="1" t="n"/>
      <c r="L216" s="1" t="n"/>
      <c r="Q216" s="1" t="n"/>
    </row>
    <row r="217">
      <c r="E217" s="1" t="n"/>
      <c r="J217" s="1" t="n"/>
      <c r="K217" s="1" t="n"/>
      <c r="L217" s="1" t="n"/>
      <c r="Q217" s="1" t="n"/>
    </row>
    <row r="218">
      <c r="E218" s="1" t="n"/>
      <c r="J218" s="1" t="n"/>
      <c r="K218" s="1" t="n"/>
      <c r="L218" s="1" t="n"/>
      <c r="Q218" s="1" t="n"/>
    </row>
    <row r="219">
      <c r="E219" s="1" t="n"/>
      <c r="J219" s="1" t="n"/>
      <c r="K219" s="1" t="n"/>
      <c r="L219" s="1" t="n"/>
      <c r="Q219" s="1" t="n"/>
    </row>
    <row r="220">
      <c r="E220" s="1" t="n"/>
      <c r="J220" s="1" t="n"/>
      <c r="K220" s="1" t="n"/>
      <c r="L220" s="1" t="n"/>
      <c r="Q220" s="1" t="n"/>
    </row>
    <row r="221">
      <c r="E221" s="1" t="n"/>
      <c r="J221" s="1" t="n"/>
      <c r="K221" s="1" t="n"/>
      <c r="L221" s="1" t="n"/>
      <c r="Q221" s="1" t="n"/>
    </row>
    <row r="222">
      <c r="E222" s="1" t="n"/>
      <c r="J222" s="1" t="n"/>
      <c r="K222" s="1" t="n"/>
      <c r="L222" s="1" t="n"/>
      <c r="Q222" s="1" t="n"/>
    </row>
    <row r="223">
      <c r="E223" s="1" t="n"/>
      <c r="J223" s="1" t="n"/>
      <c r="K223" s="1" t="n"/>
      <c r="L223" s="1" t="n"/>
      <c r="Q223" s="1" t="n"/>
    </row>
    <row r="224">
      <c r="E224" s="1" t="n"/>
      <c r="J224" s="1" t="n"/>
      <c r="K224" s="1" t="n"/>
      <c r="L224" s="1" t="n"/>
      <c r="Q224" s="1" t="n"/>
    </row>
    <row r="225">
      <c r="E225" s="1" t="n"/>
      <c r="J225" s="1" t="n"/>
      <c r="K225" s="1" t="n"/>
      <c r="L225" s="1" t="n"/>
      <c r="Q225" s="1" t="n"/>
    </row>
    <row r="226">
      <c r="E226" s="1" t="n"/>
      <c r="J226" s="1" t="n"/>
      <c r="K226" s="1" t="n"/>
      <c r="L226" s="1" t="n"/>
      <c r="Q226" s="1" t="n"/>
    </row>
    <row r="227">
      <c r="E227" s="1" t="n"/>
      <c r="J227" s="1" t="n"/>
      <c r="K227" s="1" t="n"/>
      <c r="L227" s="1" t="n"/>
      <c r="Q227" s="1" t="n"/>
    </row>
    <row r="228">
      <c r="E228" s="1" t="n"/>
      <c r="J228" s="1" t="n"/>
      <c r="K228" s="1" t="n"/>
      <c r="L228" s="1" t="n"/>
      <c r="Q228" s="1" t="n"/>
    </row>
    <row r="229">
      <c r="E229" s="1" t="n"/>
      <c r="J229" s="1" t="n"/>
      <c r="K229" s="1" t="n"/>
      <c r="L229" s="1" t="n"/>
      <c r="Q229" s="1" t="n"/>
    </row>
    <row r="230">
      <c r="E230" s="1" t="n"/>
      <c r="J230" s="1" t="n"/>
      <c r="K230" s="1" t="n"/>
      <c r="L230" s="1" t="n"/>
      <c r="Q230" s="1" t="n"/>
    </row>
    <row r="231">
      <c r="E231" s="1" t="n"/>
      <c r="J231" s="1" t="n"/>
      <c r="K231" s="1" t="n"/>
      <c r="L231" s="1" t="n"/>
      <c r="Q231" s="1" t="n"/>
    </row>
    <row r="232">
      <c r="E232" s="1" t="n"/>
      <c r="J232" s="1" t="n"/>
      <c r="K232" s="1" t="n"/>
      <c r="L232" s="1" t="n"/>
      <c r="Q232" s="1" t="n"/>
    </row>
    <row r="233">
      <c r="E233" s="1" t="n"/>
      <c r="J233" s="1" t="n"/>
      <c r="K233" s="1" t="n"/>
      <c r="L233" s="1" t="n"/>
      <c r="Q233" s="1" t="n"/>
    </row>
    <row r="234">
      <c r="E234" s="1" t="n"/>
      <c r="J234" s="1" t="n"/>
      <c r="K234" s="1" t="n"/>
      <c r="L234" s="1" t="n"/>
      <c r="Q234" s="1" t="n"/>
    </row>
    <row r="235">
      <c r="E235" s="1" t="n"/>
      <c r="J235" s="1" t="n"/>
      <c r="K235" s="1" t="n"/>
      <c r="L235" s="1" t="n"/>
      <c r="Q235" s="1" t="n"/>
    </row>
    <row r="236">
      <c r="E236" s="1" t="n"/>
      <c r="J236" s="1" t="n"/>
      <c r="K236" s="1" t="n"/>
      <c r="L236" s="1" t="n"/>
      <c r="Q236" s="1" t="n"/>
    </row>
    <row r="237">
      <c r="E237" s="1" t="n"/>
      <c r="J237" s="1" t="n"/>
      <c r="K237" s="1" t="n"/>
      <c r="L237" s="1" t="n"/>
      <c r="Q237" s="1" t="n"/>
    </row>
    <row r="238">
      <c r="E238" s="1" t="n"/>
      <c r="J238" s="1" t="n"/>
      <c r="K238" s="1" t="n"/>
      <c r="L238" s="1" t="n"/>
      <c r="Q238" s="1" t="n"/>
    </row>
    <row r="239">
      <c r="E239" s="1" t="n"/>
      <c r="J239" s="1" t="n"/>
      <c r="K239" s="1" t="n"/>
      <c r="L239" s="1" t="n"/>
      <c r="Q239" s="1" t="n"/>
    </row>
    <row r="240">
      <c r="E240" s="1" t="n"/>
      <c r="J240" s="1" t="n"/>
      <c r="K240" s="1" t="n"/>
      <c r="L240" s="1" t="n"/>
      <c r="Q240" s="1" t="n"/>
    </row>
    <row r="241">
      <c r="E241" s="1" t="n"/>
      <c r="J241" s="1" t="n"/>
      <c r="K241" s="1" t="n"/>
      <c r="L241" s="1" t="n"/>
      <c r="Q241" s="1" t="n"/>
    </row>
    <row r="242">
      <c r="E242" s="1" t="n"/>
      <c r="J242" s="1" t="n"/>
      <c r="K242" s="1" t="n"/>
      <c r="L242" s="1" t="n"/>
      <c r="Q242" s="1" t="n"/>
    </row>
    <row r="243">
      <c r="E243" s="1" t="n"/>
      <c r="J243" s="1" t="n"/>
      <c r="K243" s="1" t="n"/>
      <c r="L243" s="1" t="n"/>
      <c r="Q243" s="1" t="n"/>
    </row>
    <row r="244">
      <c r="E244" s="1" t="n"/>
      <c r="J244" s="1" t="n"/>
      <c r="K244" s="1" t="n"/>
      <c r="L244" s="1" t="n"/>
      <c r="Q244" s="1" t="n"/>
    </row>
    <row r="245">
      <c r="E245" s="1" t="n"/>
      <c r="J245" s="1" t="n"/>
      <c r="K245" s="1" t="n"/>
      <c r="L245" s="1" t="n"/>
      <c r="Q245" s="1" t="n"/>
    </row>
    <row r="246">
      <c r="E246" s="1" t="n"/>
      <c r="J246" s="1" t="n"/>
      <c r="K246" s="1" t="n"/>
      <c r="L246" s="1" t="n"/>
      <c r="Q246" s="1" t="n"/>
    </row>
    <row r="247">
      <c r="E247" s="1" t="n"/>
      <c r="J247" s="1" t="n"/>
      <c r="K247" s="1" t="n"/>
      <c r="L247" s="1" t="n"/>
      <c r="Q247" s="1" t="n"/>
    </row>
    <row r="248">
      <c r="E248" s="1" t="n"/>
      <c r="J248" s="1" t="n"/>
      <c r="K248" s="1" t="n"/>
      <c r="L248" s="1" t="n"/>
      <c r="Q248" s="1" t="n"/>
    </row>
    <row r="249">
      <c r="E249" s="1" t="n"/>
      <c r="J249" s="1" t="n"/>
      <c r="K249" s="1" t="n"/>
      <c r="L249" s="1" t="n"/>
      <c r="Q249" s="1" t="n"/>
    </row>
    <row r="250">
      <c r="E250" s="1" t="n"/>
      <c r="J250" s="1" t="n"/>
      <c r="K250" s="1" t="n"/>
      <c r="L250" s="1" t="n"/>
      <c r="Q250" s="1" t="n"/>
    </row>
    <row r="251">
      <c r="E251" s="1" t="n"/>
      <c r="J251" s="1" t="n"/>
      <c r="K251" s="1" t="n"/>
      <c r="L251" s="1" t="n"/>
      <c r="Q251" s="1" t="n"/>
    </row>
    <row r="252">
      <c r="E252" s="1" t="n"/>
      <c r="J252" s="1" t="n"/>
      <c r="K252" s="1" t="n"/>
      <c r="L252" s="1" t="n"/>
      <c r="Q252" s="1" t="n"/>
    </row>
    <row r="253">
      <c r="E253" s="1" t="n"/>
      <c r="J253" s="1" t="n"/>
      <c r="K253" s="1" t="n"/>
      <c r="L253" s="1" t="n"/>
      <c r="Q253" s="1" t="n"/>
    </row>
    <row r="254">
      <c r="E254" s="1" t="n"/>
      <c r="J254" s="1" t="n"/>
      <c r="K254" s="1" t="n"/>
      <c r="L254" s="1" t="n"/>
      <c r="Q254" s="1" t="n"/>
    </row>
    <row r="255">
      <c r="E255" s="1" t="n"/>
      <c r="J255" s="1" t="n"/>
      <c r="K255" s="1" t="n"/>
      <c r="L255" s="1" t="n"/>
      <c r="Q255" s="1" t="n"/>
    </row>
    <row r="256">
      <c r="E256" s="1" t="n"/>
      <c r="J256" s="1" t="n"/>
      <c r="K256" s="1" t="n"/>
      <c r="L256" s="1" t="n"/>
      <c r="Q256" s="1" t="n"/>
    </row>
    <row r="257">
      <c r="E257" s="1" t="n"/>
      <c r="J257" s="1" t="n"/>
      <c r="K257" s="1" t="n"/>
      <c r="L257" s="1" t="n"/>
      <c r="Q257" s="1" t="n"/>
    </row>
    <row r="258">
      <c r="E258" s="1" t="n"/>
      <c r="J258" s="1" t="n"/>
      <c r="K258" s="1" t="n"/>
      <c r="L258" s="1" t="n"/>
      <c r="Q258" s="1" t="n"/>
    </row>
    <row r="259">
      <c r="E259" s="1" t="n"/>
      <c r="J259" s="1" t="n"/>
      <c r="K259" s="1" t="n"/>
      <c r="L259" s="1" t="n"/>
      <c r="Q259" s="1" t="n"/>
    </row>
    <row r="260">
      <c r="E260" s="1" t="n"/>
      <c r="J260" s="1" t="n"/>
      <c r="K260" s="1" t="n"/>
      <c r="L260" s="1" t="n"/>
      <c r="Q260" s="1" t="n"/>
    </row>
    <row r="261">
      <c r="E261" s="1" t="n"/>
      <c r="J261" s="1" t="n"/>
      <c r="K261" s="1" t="n"/>
      <c r="L261" s="1" t="n"/>
      <c r="Q261" s="1" t="n"/>
    </row>
    <row r="262">
      <c r="E262" s="1" t="n"/>
      <c r="J262" s="1" t="n"/>
      <c r="K262" s="1" t="n"/>
      <c r="L262" s="1" t="n"/>
      <c r="Q262" s="1" t="n"/>
    </row>
    <row r="263">
      <c r="E263" s="1" t="n"/>
      <c r="J263" s="1" t="n"/>
      <c r="K263" s="1" t="n"/>
      <c r="L263" s="1" t="n"/>
      <c r="Q263" s="1" t="n"/>
    </row>
    <row r="264">
      <c r="E264" s="1" t="n"/>
      <c r="J264" s="1" t="n"/>
      <c r="K264" s="1" t="n"/>
      <c r="L264" s="1" t="n"/>
      <c r="Q264" s="1" t="n"/>
    </row>
    <row r="265">
      <c r="E265" s="1" t="n"/>
      <c r="J265" s="1" t="n"/>
      <c r="K265" s="1" t="n"/>
      <c r="L265" s="1" t="n"/>
      <c r="Q265" s="1" t="n"/>
    </row>
    <row r="266">
      <c r="E266" s="1" t="n"/>
      <c r="J266" s="1" t="n"/>
      <c r="K266" s="1" t="n"/>
      <c r="L266" s="1" t="n"/>
      <c r="Q266" s="1" t="n"/>
    </row>
    <row r="267">
      <c r="E267" s="1" t="n"/>
      <c r="J267" s="1" t="n"/>
      <c r="K267" s="1" t="n"/>
      <c r="L267" s="1" t="n"/>
      <c r="Q267" s="1" t="n"/>
    </row>
    <row r="268">
      <c r="E268" s="1" t="n"/>
      <c r="J268" s="1" t="n"/>
      <c r="K268" s="1" t="n"/>
      <c r="L268" s="1" t="n"/>
      <c r="Q268" s="1" t="n"/>
    </row>
    <row r="269">
      <c r="E269" s="1" t="n"/>
      <c r="J269" s="1" t="n"/>
      <c r="K269" s="1" t="n"/>
      <c r="L269" s="1" t="n"/>
      <c r="Q269" s="1" t="n"/>
    </row>
    <row r="270">
      <c r="E270" s="1" t="n"/>
      <c r="J270" s="1" t="n"/>
      <c r="K270" s="1" t="n"/>
      <c r="L270" s="1" t="n"/>
      <c r="Q270" s="1" t="n"/>
    </row>
    <row r="271">
      <c r="E271" s="1" t="n"/>
      <c r="J271" s="1" t="n"/>
      <c r="K271" s="1" t="n"/>
      <c r="L271" s="1" t="n"/>
      <c r="Q271" s="1" t="n"/>
    </row>
    <row r="272">
      <c r="E272" s="1" t="n"/>
      <c r="J272" s="1" t="n"/>
      <c r="K272" s="1" t="n"/>
      <c r="L272" s="1" t="n"/>
      <c r="Q272" s="1" t="n"/>
    </row>
    <row r="273">
      <c r="E273" s="1" t="n"/>
      <c r="J273" s="1" t="n"/>
      <c r="K273" s="1" t="n"/>
      <c r="L273" s="1" t="n"/>
      <c r="Q273" s="1" t="n"/>
    </row>
    <row r="274">
      <c r="E274" s="1" t="n"/>
      <c r="J274" s="1" t="n"/>
      <c r="K274" s="1" t="n"/>
      <c r="L274" s="1" t="n"/>
      <c r="Q274" s="1" t="n"/>
    </row>
    <row r="275">
      <c r="E275" s="1" t="n"/>
      <c r="J275" s="1" t="n"/>
      <c r="K275" s="1" t="n"/>
      <c r="L275" s="1" t="n"/>
      <c r="Q275" s="1" t="n"/>
    </row>
    <row r="276">
      <c r="E276" s="1" t="n"/>
      <c r="J276" s="1" t="n"/>
      <c r="K276" s="1" t="n"/>
      <c r="L276" s="1" t="n"/>
      <c r="Q276" s="1" t="n"/>
    </row>
    <row r="277">
      <c r="E277" s="1" t="n"/>
      <c r="J277" s="1" t="n"/>
      <c r="K277" s="1" t="n"/>
      <c r="L277" s="1" t="n"/>
      <c r="Q277" s="1" t="n"/>
    </row>
    <row r="278">
      <c r="E278" s="1" t="n"/>
      <c r="J278" s="1" t="n"/>
      <c r="K278" s="1" t="n"/>
      <c r="L278" s="1" t="n"/>
      <c r="Q278" s="1" t="n"/>
    </row>
    <row r="279">
      <c r="E279" s="1" t="n"/>
      <c r="J279" s="1" t="n"/>
      <c r="K279" s="1" t="n"/>
      <c r="L279" s="1" t="n"/>
      <c r="Q279" s="1" t="n"/>
    </row>
    <row r="280">
      <c r="E280" s="1" t="n"/>
      <c r="J280" s="1" t="n"/>
      <c r="K280" s="1" t="n"/>
      <c r="L280" s="1" t="n"/>
      <c r="Q280" s="1" t="n"/>
    </row>
    <row r="281">
      <c r="E281" s="1" t="n"/>
      <c r="J281" s="1" t="n"/>
      <c r="K281" s="1" t="n"/>
      <c r="L281" s="1" t="n"/>
      <c r="Q281" s="1" t="n"/>
    </row>
    <row r="282">
      <c r="E282" s="1" t="n"/>
      <c r="J282" s="1" t="n"/>
      <c r="K282" s="1" t="n"/>
      <c r="L282" s="1" t="n"/>
      <c r="Q282" s="1" t="n"/>
    </row>
    <row r="283">
      <c r="E283" s="1" t="n"/>
      <c r="J283" s="1" t="n"/>
      <c r="K283" s="1" t="n"/>
      <c r="L283" s="1" t="n"/>
      <c r="Q283" s="1" t="n"/>
    </row>
    <row r="284">
      <c r="E284" s="1" t="n"/>
      <c r="J284" s="1" t="n"/>
      <c r="K284" s="1" t="n"/>
      <c r="L284" s="1" t="n"/>
      <c r="Q284" s="1" t="n"/>
    </row>
    <row r="285">
      <c r="E285" s="1" t="n"/>
      <c r="J285" s="1" t="n"/>
      <c r="K285" s="1" t="n"/>
      <c r="L285" s="1" t="n"/>
      <c r="Q285" s="1" t="n"/>
    </row>
    <row r="286">
      <c r="E286" s="1" t="n"/>
      <c r="J286" s="1" t="n"/>
      <c r="K286" s="1" t="n"/>
      <c r="L286" s="1" t="n"/>
      <c r="Q286" s="1" t="n"/>
    </row>
    <row r="287">
      <c r="E287" s="1" t="n"/>
      <c r="J287" s="1" t="n"/>
      <c r="K287" s="1" t="n"/>
      <c r="L287" s="1" t="n"/>
      <c r="Q287" s="1" t="n"/>
    </row>
    <row r="288">
      <c r="E288" s="1" t="n"/>
      <c r="J288" s="1" t="n"/>
      <c r="K288" s="1" t="n"/>
      <c r="L288" s="1" t="n"/>
      <c r="Q288" s="1" t="n"/>
    </row>
    <row r="289">
      <c r="E289" s="1" t="n"/>
      <c r="J289" s="1" t="n"/>
      <c r="K289" s="1" t="n"/>
      <c r="L289" s="1" t="n"/>
      <c r="Q289" s="1" t="n"/>
    </row>
    <row r="290">
      <c r="E290" s="1" t="n"/>
      <c r="J290" s="1" t="n"/>
      <c r="K290" s="1" t="n"/>
      <c r="L290" s="1" t="n"/>
      <c r="Q290" s="1" t="n"/>
    </row>
    <row r="291">
      <c r="E291" s="1" t="n"/>
      <c r="J291" s="1" t="n"/>
      <c r="K291" s="1" t="n"/>
      <c r="L291" s="1" t="n"/>
      <c r="Q291" s="1" t="n"/>
    </row>
    <row r="292">
      <c r="E292" s="1" t="n"/>
      <c r="J292" s="1" t="n"/>
      <c r="K292" s="1" t="n"/>
      <c r="L292" s="1" t="n"/>
      <c r="Q292" s="1" t="n"/>
    </row>
    <row r="293">
      <c r="E293" s="1" t="n"/>
      <c r="J293" s="1" t="n"/>
      <c r="K293" s="1" t="n"/>
      <c r="L293" s="1" t="n"/>
      <c r="Q293" s="1" t="n"/>
    </row>
    <row r="294">
      <c r="E294" s="1" t="n"/>
      <c r="J294" s="1" t="n"/>
      <c r="K294" s="1" t="n"/>
      <c r="L294" s="1" t="n"/>
      <c r="Q294" s="1" t="n"/>
    </row>
    <row r="295">
      <c r="E295" s="1" t="n"/>
      <c r="J295" s="1" t="n"/>
      <c r="K295" s="1" t="n"/>
      <c r="L295" s="1" t="n"/>
      <c r="Q295" s="1" t="n"/>
    </row>
    <row r="296">
      <c r="E296" s="1" t="n"/>
      <c r="J296" s="1" t="n"/>
      <c r="K296" s="1" t="n"/>
      <c r="L296" s="1" t="n"/>
      <c r="Q296" s="1" t="n"/>
    </row>
    <row r="297">
      <c r="E297" s="1" t="n"/>
      <c r="J297" s="1" t="n"/>
      <c r="K297" s="1" t="n"/>
      <c r="L297" s="1" t="n"/>
      <c r="Q297" s="1" t="n"/>
    </row>
    <row r="298">
      <c r="E298" s="1" t="n"/>
      <c r="J298" s="1" t="n"/>
      <c r="K298" s="1" t="n"/>
      <c r="L298" s="1" t="n"/>
      <c r="Q298" s="1" t="n"/>
    </row>
    <row r="299">
      <c r="E299" s="1" t="n"/>
      <c r="J299" s="1" t="n"/>
      <c r="K299" s="1" t="n"/>
      <c r="L299" s="1" t="n"/>
      <c r="Q299" s="1" t="n"/>
    </row>
    <row r="300">
      <c r="E300" s="1" t="n"/>
      <c r="J300" s="1" t="n"/>
      <c r="K300" s="1" t="n"/>
      <c r="L300" s="1" t="n"/>
      <c r="Q300" s="1" t="n"/>
    </row>
    <row r="301">
      <c r="E301" s="1" t="n"/>
      <c r="J301" s="1" t="n"/>
      <c r="K301" s="1" t="n"/>
      <c r="L301" s="1" t="n"/>
      <c r="Q301" s="1" t="n"/>
    </row>
    <row r="302">
      <c r="E302" s="1" t="n"/>
      <c r="J302" s="1" t="n"/>
      <c r="K302" s="1" t="n"/>
      <c r="L302" s="1" t="n"/>
      <c r="Q302" s="1" t="n"/>
    </row>
    <row r="303">
      <c r="E303" s="1" t="n"/>
      <c r="J303" s="1" t="n"/>
      <c r="K303" s="1" t="n"/>
      <c r="L303" s="1" t="n"/>
      <c r="Q303" s="1" t="n"/>
    </row>
    <row r="304">
      <c r="E304" s="1" t="n"/>
      <c r="J304" s="1" t="n"/>
      <c r="K304" s="1" t="n"/>
      <c r="L304" s="1" t="n"/>
      <c r="Q304" s="1" t="n"/>
    </row>
    <row r="305">
      <c r="E305" s="1" t="n"/>
      <c r="J305" s="1" t="n"/>
      <c r="K305" s="1" t="n"/>
      <c r="L305" s="1" t="n"/>
      <c r="Q305" s="1" t="n"/>
    </row>
    <row r="306">
      <c r="E306" s="1" t="n"/>
      <c r="J306" s="1" t="n"/>
      <c r="K306" s="1" t="n"/>
      <c r="L306" s="1" t="n"/>
      <c r="Q306" s="1" t="n"/>
    </row>
    <row r="307">
      <c r="E307" s="1" t="n"/>
      <c r="J307" s="1" t="n"/>
      <c r="K307" s="1" t="n"/>
      <c r="L307" s="1" t="n"/>
      <c r="Q307" s="1" t="n"/>
    </row>
    <row r="308">
      <c r="E308" s="1" t="n"/>
      <c r="J308" s="1" t="n"/>
      <c r="K308" s="1" t="n"/>
      <c r="L308" s="1" t="n"/>
      <c r="Q308" s="1" t="n"/>
    </row>
    <row r="309">
      <c r="E309" s="1" t="n"/>
      <c r="J309" s="1" t="n"/>
      <c r="K309" s="1" t="n"/>
      <c r="L309" s="1" t="n"/>
      <c r="Q309" s="1" t="n"/>
    </row>
    <row r="310">
      <c r="E310" s="1" t="n"/>
      <c r="J310" s="1" t="n"/>
      <c r="K310" s="1" t="n"/>
      <c r="L310" s="1" t="n"/>
      <c r="Q310" s="1" t="n"/>
    </row>
    <row r="311">
      <c r="E311" s="1" t="n"/>
      <c r="J311" s="1" t="n"/>
      <c r="K311" s="1" t="n"/>
      <c r="L311" s="1" t="n"/>
      <c r="Q311" s="1" t="n"/>
    </row>
    <row r="312">
      <c r="E312" s="1" t="n"/>
      <c r="J312" s="1" t="n"/>
      <c r="K312" s="1" t="n"/>
      <c r="L312" s="1" t="n"/>
      <c r="Q312" s="1" t="n"/>
    </row>
    <row r="313">
      <c r="E313" s="1" t="n"/>
      <c r="J313" s="1" t="n"/>
      <c r="K313" s="1" t="n"/>
      <c r="L313" s="1" t="n"/>
      <c r="Q313" s="1" t="n"/>
    </row>
    <row r="314">
      <c r="E314" s="1" t="n"/>
      <c r="J314" s="1" t="n"/>
      <c r="K314" s="1" t="n"/>
      <c r="L314" s="1" t="n"/>
      <c r="Q314" s="1" t="n"/>
    </row>
    <row r="315">
      <c r="E315" s="1" t="n"/>
      <c r="J315" s="1" t="n"/>
      <c r="K315" s="1" t="n"/>
      <c r="L315" s="1" t="n"/>
      <c r="Q315" s="1" t="n"/>
    </row>
    <row r="316">
      <c r="E316" s="1" t="n"/>
      <c r="J316" s="1" t="n"/>
      <c r="K316" s="1" t="n"/>
      <c r="L316" s="1" t="n"/>
      <c r="Q316" s="1" t="n"/>
    </row>
    <row r="317">
      <c r="E317" s="1" t="n"/>
      <c r="J317" s="1" t="n"/>
      <c r="K317" s="1" t="n"/>
      <c r="L317" s="1" t="n"/>
      <c r="Q317" s="1" t="n"/>
    </row>
    <row r="318">
      <c r="E318" s="1" t="n"/>
      <c r="J318" s="1" t="n"/>
      <c r="K318" s="1" t="n"/>
      <c r="L318" s="1" t="n"/>
      <c r="Q318" s="1" t="n"/>
    </row>
    <row r="319">
      <c r="E319" s="1" t="n"/>
      <c r="J319" s="1" t="n"/>
      <c r="K319" s="1" t="n"/>
      <c r="L319" s="1" t="n"/>
      <c r="Q319" s="1" t="n"/>
    </row>
    <row r="320">
      <c r="E320" s="1" t="n"/>
      <c r="J320" s="1" t="n"/>
      <c r="K320" s="1" t="n"/>
      <c r="L320" s="1" t="n"/>
      <c r="Q320" s="1" t="n"/>
    </row>
    <row r="321">
      <c r="E321" s="1" t="n"/>
      <c r="J321" s="1" t="n"/>
      <c r="K321" s="1" t="n"/>
      <c r="L321" s="1" t="n"/>
      <c r="Q321" s="1" t="n"/>
    </row>
    <row r="322">
      <c r="E322" s="1" t="n"/>
      <c r="J322" s="1" t="n"/>
      <c r="K322" s="1" t="n"/>
      <c r="L322" s="1" t="n"/>
      <c r="Q322" s="1" t="n"/>
    </row>
    <row r="323">
      <c r="E323" s="1" t="n"/>
      <c r="J323" s="1" t="n"/>
      <c r="K323" s="1" t="n"/>
      <c r="L323" s="1" t="n"/>
      <c r="Q323" s="1" t="n"/>
    </row>
    <row r="324">
      <c r="E324" s="1" t="n"/>
      <c r="J324" s="1" t="n"/>
      <c r="K324" s="1" t="n"/>
      <c r="L324" s="1" t="n"/>
      <c r="Q324" s="1" t="n"/>
    </row>
    <row r="325">
      <c r="E325" s="1" t="n"/>
      <c r="J325" s="1" t="n"/>
      <c r="K325" s="1" t="n"/>
      <c r="L325" s="1" t="n"/>
      <c r="Q325" s="1" t="n"/>
    </row>
    <row r="326">
      <c r="E326" s="1" t="n"/>
      <c r="J326" s="1" t="n"/>
      <c r="K326" s="1" t="n"/>
      <c r="L326" s="1" t="n"/>
      <c r="Q326" s="1" t="n"/>
    </row>
    <row r="327">
      <c r="E327" s="1" t="n"/>
      <c r="J327" s="1" t="n"/>
      <c r="K327" s="1" t="n"/>
      <c r="L327" s="1" t="n"/>
      <c r="Q327" s="1" t="n"/>
    </row>
    <row r="328">
      <c r="E328" s="1" t="n"/>
      <c r="J328" s="1" t="n"/>
      <c r="K328" s="1" t="n"/>
      <c r="L328" s="1" t="n"/>
      <c r="Q328" s="1" t="n"/>
    </row>
    <row r="329">
      <c r="E329" s="1" t="n"/>
      <c r="J329" s="1" t="n"/>
      <c r="K329" s="1" t="n"/>
      <c r="L329" s="1" t="n"/>
      <c r="Q329" s="1" t="n"/>
    </row>
    <row r="330">
      <c r="E330" s="1" t="n"/>
      <c r="J330" s="1" t="n"/>
      <c r="K330" s="1" t="n"/>
      <c r="L330" s="1" t="n"/>
      <c r="Q330" s="1" t="n"/>
    </row>
    <row r="331">
      <c r="E331" s="1" t="n"/>
      <c r="J331" s="1" t="n"/>
      <c r="K331" s="1" t="n"/>
      <c r="L331" s="1" t="n"/>
      <c r="Q331" s="1" t="n"/>
    </row>
    <row r="332">
      <c r="E332" s="1" t="n"/>
      <c r="J332" s="1" t="n"/>
      <c r="K332" s="1" t="n"/>
      <c r="L332" s="1" t="n"/>
      <c r="Q332" s="1" t="n"/>
    </row>
    <row r="333">
      <c r="E333" s="1" t="n"/>
      <c r="J333" s="1" t="n"/>
      <c r="K333" s="1" t="n"/>
      <c r="L333" s="1" t="n"/>
      <c r="Q333" s="1" t="n"/>
    </row>
    <row r="334">
      <c r="E334" s="1" t="n"/>
      <c r="J334" s="1" t="n"/>
      <c r="K334" s="1" t="n"/>
      <c r="L334" s="1" t="n"/>
      <c r="Q334" s="1" t="n"/>
    </row>
    <row r="335">
      <c r="E335" s="1" t="n"/>
      <c r="J335" s="1" t="n"/>
      <c r="K335" s="1" t="n"/>
      <c r="L335" s="1" t="n"/>
      <c r="Q335" s="1" t="n"/>
    </row>
    <row r="336">
      <c r="E336" s="1" t="n"/>
      <c r="J336" s="1" t="n"/>
      <c r="K336" s="1" t="n"/>
      <c r="L336" s="1" t="n"/>
      <c r="Q336" s="1" t="n"/>
    </row>
    <row r="337">
      <c r="E337" s="1" t="n"/>
      <c r="J337" s="1" t="n"/>
      <c r="K337" s="1" t="n"/>
      <c r="L337" s="1" t="n"/>
      <c r="Q337" s="1" t="n"/>
    </row>
    <row r="338">
      <c r="E338" s="1" t="n"/>
      <c r="J338" s="1" t="n"/>
      <c r="K338" s="1" t="n"/>
      <c r="L338" s="1" t="n"/>
      <c r="Q338" s="1" t="n"/>
    </row>
    <row r="339">
      <c r="E339" s="1" t="n"/>
      <c r="J339" s="1" t="n"/>
      <c r="K339" s="1" t="n"/>
      <c r="L339" s="1" t="n"/>
      <c r="Q339" s="1" t="n"/>
    </row>
    <row r="340">
      <c r="E340" s="1" t="n"/>
      <c r="J340" s="1" t="n"/>
      <c r="K340" s="1" t="n"/>
      <c r="L340" s="1" t="n"/>
      <c r="Q340" s="1" t="n"/>
    </row>
    <row r="341">
      <c r="E341" s="1" t="n"/>
      <c r="J341" s="1" t="n"/>
      <c r="K341" s="1" t="n"/>
      <c r="L341" s="1" t="n"/>
      <c r="Q341" s="1" t="n"/>
    </row>
    <row r="342">
      <c r="E342" s="1" t="n"/>
      <c r="J342" s="1" t="n"/>
      <c r="K342" s="1" t="n"/>
      <c r="L342" s="1" t="n"/>
      <c r="Q342" s="1" t="n"/>
    </row>
    <row r="343">
      <c r="E343" s="1" t="n"/>
      <c r="J343" s="1" t="n"/>
      <c r="K343" s="1" t="n"/>
      <c r="L343" s="1" t="n"/>
      <c r="Q343" s="1" t="n"/>
    </row>
    <row r="344">
      <c r="E344" s="1" t="n"/>
      <c r="J344" s="1" t="n"/>
      <c r="K344" s="1" t="n"/>
      <c r="L344" s="1" t="n"/>
      <c r="Q344" s="1" t="n"/>
    </row>
    <row r="345">
      <c r="E345" s="1" t="n"/>
      <c r="J345" s="1" t="n"/>
      <c r="K345" s="1" t="n"/>
      <c r="L345" s="1" t="n"/>
      <c r="Q345" s="1" t="n"/>
    </row>
    <row r="346">
      <c r="E346" s="1" t="n"/>
      <c r="J346" s="1" t="n"/>
      <c r="K346" s="1" t="n"/>
      <c r="L346" s="1" t="n"/>
      <c r="Q346" s="1" t="n"/>
    </row>
    <row r="347">
      <c r="E347" s="1" t="n"/>
      <c r="J347" s="1" t="n"/>
      <c r="K347" s="1" t="n"/>
      <c r="L347" s="1" t="n"/>
      <c r="Q347" s="1" t="n"/>
    </row>
    <row r="348">
      <c r="E348" s="1" t="n"/>
      <c r="J348" s="1" t="n"/>
      <c r="K348" s="1" t="n"/>
      <c r="L348" s="1" t="n"/>
      <c r="Q348" s="1" t="n"/>
    </row>
    <row r="349">
      <c r="E349" s="1" t="n"/>
      <c r="J349" s="1" t="n"/>
      <c r="K349" s="1" t="n"/>
      <c r="L349" s="1" t="n"/>
      <c r="Q349" s="1" t="n"/>
    </row>
    <row r="350">
      <c r="E350" s="1" t="n"/>
      <c r="J350" s="1" t="n"/>
      <c r="K350" s="1" t="n"/>
      <c r="L350" s="1" t="n"/>
      <c r="Q350" s="1" t="n"/>
    </row>
    <row r="351">
      <c r="E351" s="1" t="n"/>
      <c r="J351" s="1" t="n"/>
      <c r="K351" s="1" t="n"/>
      <c r="L351" s="1" t="n"/>
      <c r="Q351" s="1" t="n"/>
    </row>
    <row r="352">
      <c r="E352" s="1" t="n"/>
      <c r="J352" s="1" t="n"/>
      <c r="K352" s="1" t="n"/>
      <c r="L352" s="1" t="n"/>
      <c r="Q352" s="1" t="n"/>
    </row>
    <row r="353">
      <c r="E353" s="1" t="n"/>
      <c r="J353" s="1" t="n"/>
      <c r="K353" s="1" t="n"/>
      <c r="L353" s="1" t="n"/>
      <c r="Q353" s="1" t="n"/>
    </row>
    <row r="354">
      <c r="E354" s="1" t="n"/>
      <c r="J354" s="1" t="n"/>
      <c r="K354" s="1" t="n"/>
      <c r="L354" s="1" t="n"/>
      <c r="Q354" s="1" t="n"/>
    </row>
    <row r="355">
      <c r="E355" s="1" t="n"/>
      <c r="J355" s="1" t="n"/>
      <c r="K355" s="1" t="n"/>
      <c r="L355" s="1" t="n"/>
      <c r="Q355" s="1" t="n"/>
    </row>
    <row r="356">
      <c r="E356" s="1" t="n"/>
      <c r="J356" s="1" t="n"/>
      <c r="K356" s="1" t="n"/>
      <c r="L356" s="1" t="n"/>
      <c r="Q356" s="1" t="n"/>
    </row>
    <row r="357">
      <c r="E357" s="1" t="n"/>
      <c r="J357" s="1" t="n"/>
      <c r="K357" s="1" t="n"/>
      <c r="L357" s="1" t="n"/>
      <c r="Q357" s="1" t="n"/>
    </row>
    <row r="358">
      <c r="E358" s="1" t="n"/>
      <c r="J358" s="1" t="n"/>
      <c r="K358" s="1" t="n"/>
      <c r="L358" s="1" t="n"/>
      <c r="Q358" s="1" t="n"/>
    </row>
    <row r="359">
      <c r="E359" s="1" t="n"/>
      <c r="J359" s="1" t="n"/>
      <c r="K359" s="1" t="n"/>
      <c r="L359" s="1" t="n"/>
      <c r="Q359" s="1" t="n"/>
    </row>
    <row r="360">
      <c r="E360" s="1" t="n"/>
      <c r="J360" s="1" t="n"/>
      <c r="K360" s="1" t="n"/>
      <c r="L360" s="1" t="n"/>
      <c r="Q360" s="1" t="n"/>
    </row>
    <row r="361">
      <c r="E361" s="1" t="n"/>
      <c r="J361" s="1" t="n"/>
      <c r="K361" s="1" t="n"/>
      <c r="L361" s="1" t="n"/>
      <c r="Q361" s="1" t="n"/>
    </row>
    <row r="362">
      <c r="E362" s="1" t="n"/>
      <c r="J362" s="1" t="n"/>
      <c r="K362" s="1" t="n"/>
      <c r="L362" s="1" t="n"/>
      <c r="Q362" s="1" t="n"/>
    </row>
    <row r="363">
      <c r="E363" s="1" t="n"/>
      <c r="J363" s="1" t="n"/>
      <c r="K363" s="1" t="n"/>
      <c r="L363" s="1" t="n"/>
      <c r="Q363" s="1" t="n"/>
    </row>
    <row r="364">
      <c r="E364" s="1" t="n"/>
      <c r="J364" s="1" t="n"/>
      <c r="K364" s="1" t="n"/>
      <c r="L364" s="1" t="n"/>
      <c r="Q364" s="1" t="n"/>
    </row>
    <row r="365">
      <c r="E365" s="1" t="n"/>
      <c r="J365" s="1" t="n"/>
      <c r="K365" s="1" t="n"/>
      <c r="L365" s="1" t="n"/>
      <c r="Q365" s="1" t="n"/>
    </row>
    <row r="366">
      <c r="E366" s="1" t="n"/>
      <c r="J366" s="1" t="n"/>
      <c r="K366" s="1" t="n"/>
      <c r="L366" s="1" t="n"/>
      <c r="Q366" s="1" t="n"/>
    </row>
    <row r="367">
      <c r="E367" s="1" t="n"/>
      <c r="J367" s="1" t="n"/>
      <c r="K367" s="1" t="n"/>
      <c r="L367" s="1" t="n"/>
      <c r="Q367" s="1" t="n"/>
    </row>
    <row r="368">
      <c r="E368" s="1" t="n"/>
      <c r="J368" s="1" t="n"/>
      <c r="K368" s="1" t="n"/>
      <c r="L368" s="1" t="n"/>
      <c r="Q368" s="1" t="n"/>
    </row>
    <row r="369">
      <c r="E369" s="1" t="n"/>
      <c r="J369" s="1" t="n"/>
      <c r="K369" s="1" t="n"/>
      <c r="L369" s="1" t="n"/>
      <c r="Q369" s="1" t="n"/>
    </row>
    <row r="370">
      <c r="E370" s="1" t="n"/>
      <c r="J370" s="1" t="n"/>
      <c r="K370" s="1" t="n"/>
      <c r="L370" s="1" t="n"/>
      <c r="Q370" s="1" t="n"/>
    </row>
    <row r="371">
      <c r="E371" s="1" t="n"/>
      <c r="J371" s="1" t="n"/>
      <c r="K371" s="1" t="n"/>
      <c r="L371" s="1" t="n"/>
      <c r="Q371" s="1" t="n"/>
    </row>
    <row r="372">
      <c r="E372" s="1" t="n"/>
      <c r="J372" s="1" t="n"/>
      <c r="K372" s="1" t="n"/>
      <c r="L372" s="1" t="n"/>
      <c r="Q372" s="1" t="n"/>
    </row>
    <row r="373">
      <c r="E373" s="1" t="n"/>
      <c r="J373" s="1" t="n"/>
      <c r="K373" s="1" t="n"/>
      <c r="L373" s="1" t="n"/>
      <c r="Q373" s="1" t="n"/>
    </row>
    <row r="374">
      <c r="E374" s="1" t="n"/>
      <c r="J374" s="1" t="n"/>
      <c r="K374" s="1" t="n"/>
      <c r="L374" s="1" t="n"/>
      <c r="Q374" s="1" t="n"/>
    </row>
    <row r="375">
      <c r="E375" s="1" t="n"/>
      <c r="J375" s="1" t="n"/>
      <c r="K375" s="1" t="n"/>
      <c r="L375" s="1" t="n"/>
      <c r="Q375" s="1" t="n"/>
    </row>
    <row r="376">
      <c r="E376" s="1" t="n"/>
      <c r="J376" s="1" t="n"/>
      <c r="K376" s="1" t="n"/>
      <c r="L376" s="1" t="n"/>
      <c r="Q376" s="1" t="n"/>
    </row>
    <row r="377">
      <c r="E377" s="1" t="n"/>
      <c r="J377" s="1" t="n"/>
      <c r="K377" s="1" t="n"/>
      <c r="L377" s="1" t="n"/>
      <c r="Q377" s="1" t="n"/>
    </row>
    <row r="378">
      <c r="E378" s="1" t="n"/>
      <c r="J378" s="1" t="n"/>
      <c r="K378" s="1" t="n"/>
      <c r="L378" s="1" t="n"/>
      <c r="Q378" s="1" t="n"/>
    </row>
    <row r="379">
      <c r="E379" s="1" t="n"/>
      <c r="J379" s="1" t="n"/>
      <c r="K379" s="1" t="n"/>
      <c r="L379" s="1" t="n"/>
      <c r="Q379" s="1" t="n"/>
    </row>
    <row r="380">
      <c r="E380" s="1" t="n"/>
      <c r="J380" s="1" t="n"/>
      <c r="K380" s="1" t="n"/>
      <c r="L380" s="1" t="n"/>
      <c r="Q380" s="1" t="n"/>
    </row>
    <row r="381">
      <c r="E381" s="1" t="n"/>
      <c r="J381" s="1" t="n"/>
      <c r="K381" s="1" t="n"/>
      <c r="L381" s="1" t="n"/>
      <c r="Q381" s="1" t="n"/>
    </row>
    <row r="382">
      <c r="E382" s="1" t="n"/>
      <c r="J382" s="1" t="n"/>
      <c r="K382" s="1" t="n"/>
      <c r="L382" s="1" t="n"/>
      <c r="Q382" s="1" t="n"/>
    </row>
    <row r="383">
      <c r="E383" s="1" t="n"/>
      <c r="J383" s="1" t="n"/>
      <c r="K383" s="1" t="n"/>
      <c r="L383" s="1" t="n"/>
      <c r="Q383" s="1" t="n"/>
    </row>
    <row r="384">
      <c r="E384" s="1" t="n"/>
      <c r="J384" s="1" t="n"/>
      <c r="K384" s="1" t="n"/>
      <c r="L384" s="1" t="n"/>
      <c r="Q384" s="1" t="n"/>
    </row>
    <row r="385">
      <c r="E385" s="1" t="n"/>
      <c r="J385" s="1" t="n"/>
      <c r="K385" s="1" t="n"/>
      <c r="L385" s="1" t="n"/>
      <c r="Q385" s="1" t="n"/>
    </row>
    <row r="386">
      <c r="E386" s="1" t="n"/>
      <c r="J386" s="1" t="n"/>
      <c r="K386" s="1" t="n"/>
      <c r="L386" s="1" t="n"/>
      <c r="Q386" s="1" t="n"/>
    </row>
    <row r="387">
      <c r="E387" s="1" t="n"/>
      <c r="J387" s="1" t="n"/>
      <c r="K387" s="1" t="n"/>
      <c r="L387" s="1" t="n"/>
      <c r="Q387" s="1" t="n"/>
    </row>
    <row r="388">
      <c r="E388" s="1" t="n"/>
      <c r="J388" s="1" t="n"/>
      <c r="K388" s="1" t="n"/>
      <c r="L388" s="1" t="n"/>
      <c r="Q388" s="1" t="n"/>
    </row>
    <row r="389">
      <c r="E389" s="1" t="n"/>
      <c r="J389" s="1" t="n"/>
      <c r="K389" s="1" t="n"/>
      <c r="L389" s="1" t="n"/>
      <c r="Q389" s="1" t="n"/>
    </row>
    <row r="390">
      <c r="E390" s="1" t="n"/>
      <c r="J390" s="1" t="n"/>
      <c r="K390" s="1" t="n"/>
      <c r="L390" s="1" t="n"/>
      <c r="Q390" s="1" t="n"/>
    </row>
    <row r="391">
      <c r="E391" s="1" t="n"/>
      <c r="J391" s="1" t="n"/>
      <c r="K391" s="1" t="n"/>
      <c r="L391" s="1" t="n"/>
      <c r="Q391" s="1" t="n"/>
    </row>
    <row r="392">
      <c r="E392" s="1" t="n"/>
      <c r="J392" s="1" t="n"/>
      <c r="K392" s="1" t="n"/>
      <c r="L392" s="1" t="n"/>
      <c r="Q392" s="1" t="n"/>
    </row>
    <row r="393">
      <c r="E393" s="1" t="n"/>
      <c r="J393" s="1" t="n"/>
      <c r="K393" s="1" t="n"/>
      <c r="L393" s="1" t="n"/>
      <c r="Q393" s="1" t="n"/>
    </row>
    <row r="394">
      <c r="E394" s="1" t="n"/>
      <c r="J394" s="1" t="n"/>
      <c r="K394" s="1" t="n"/>
      <c r="L394" s="1" t="n"/>
      <c r="Q394" s="1" t="n"/>
    </row>
    <row r="395">
      <c r="E395" s="1" t="n"/>
      <c r="J395" s="1" t="n"/>
      <c r="K395" s="1" t="n"/>
      <c r="L395" s="1" t="n"/>
      <c r="Q395" s="1" t="n"/>
    </row>
    <row r="396">
      <c r="E396" s="1" t="n"/>
      <c r="J396" s="1" t="n"/>
      <c r="K396" s="1" t="n"/>
      <c r="L396" s="1" t="n"/>
      <c r="Q396" s="1" t="n"/>
    </row>
    <row r="397">
      <c r="E397" s="1" t="n"/>
      <c r="J397" s="1" t="n"/>
      <c r="K397" s="1" t="n"/>
      <c r="L397" s="1" t="n"/>
      <c r="Q397" s="1" t="n"/>
    </row>
    <row r="398">
      <c r="E398" s="1" t="n"/>
      <c r="J398" s="1" t="n"/>
      <c r="K398" s="1" t="n"/>
      <c r="L398" s="1" t="n"/>
      <c r="Q398" s="1" t="n"/>
    </row>
    <row r="399">
      <c r="E399" s="1" t="n"/>
      <c r="J399" s="1" t="n"/>
      <c r="K399" s="1" t="n"/>
      <c r="L399" s="1" t="n"/>
      <c r="Q399" s="1" t="n"/>
    </row>
    <row r="400">
      <c r="E400" s="1" t="n"/>
      <c r="J400" s="1" t="n"/>
      <c r="K400" s="1" t="n"/>
      <c r="L400" s="1" t="n"/>
      <c r="Q400" s="1" t="n"/>
    </row>
    <row r="401">
      <c r="E401" s="1" t="n"/>
      <c r="J401" s="1" t="n"/>
      <c r="K401" s="1" t="n"/>
      <c r="L401" s="1" t="n"/>
      <c r="Q401" s="1" t="n"/>
    </row>
    <row r="402">
      <c r="E402" s="1" t="n"/>
      <c r="J402" s="1" t="n"/>
      <c r="K402" s="1" t="n"/>
      <c r="L402" s="1" t="n"/>
      <c r="Q402" s="1" t="n"/>
    </row>
    <row r="403">
      <c r="E403" s="1" t="n"/>
      <c r="J403" s="1" t="n"/>
      <c r="K403" s="1" t="n"/>
      <c r="L403" s="1" t="n"/>
      <c r="Q403" s="1" t="n"/>
    </row>
    <row r="404">
      <c r="E404" s="1" t="n"/>
      <c r="J404" s="1" t="n"/>
      <c r="K404" s="1" t="n"/>
      <c r="L404" s="1" t="n"/>
      <c r="Q404" s="1" t="n"/>
    </row>
    <row r="405">
      <c r="E405" s="1" t="n"/>
      <c r="J405" s="1" t="n"/>
      <c r="K405" s="1" t="n"/>
      <c r="L405" s="1" t="n"/>
      <c r="Q405" s="1" t="n"/>
    </row>
    <row r="406">
      <c r="E406" s="1" t="n"/>
      <c r="J406" s="1" t="n"/>
      <c r="K406" s="1" t="n"/>
      <c r="L406" s="1" t="n"/>
      <c r="Q406" s="1" t="n"/>
    </row>
    <row r="407">
      <c r="E407" s="1" t="n"/>
      <c r="J407" s="1" t="n"/>
      <c r="K407" s="1" t="n"/>
      <c r="L407" s="1" t="n"/>
      <c r="Q407" s="1" t="n"/>
    </row>
    <row r="408">
      <c r="E408" s="1" t="n"/>
      <c r="J408" s="1" t="n"/>
      <c r="K408" s="1" t="n"/>
      <c r="L408" s="1" t="n"/>
      <c r="Q408" s="1" t="n"/>
    </row>
    <row r="409">
      <c r="E409" s="1" t="n"/>
      <c r="J409" s="1" t="n"/>
      <c r="K409" s="1" t="n"/>
      <c r="L409" s="1" t="n"/>
      <c r="Q409" s="1" t="n"/>
    </row>
    <row r="410">
      <c r="E410" s="1" t="n"/>
      <c r="J410" s="1" t="n"/>
      <c r="K410" s="1" t="n"/>
      <c r="L410" s="1" t="n"/>
      <c r="Q410" s="1" t="n"/>
    </row>
    <row r="411">
      <c r="E411" s="1" t="n"/>
      <c r="J411" s="1" t="n"/>
      <c r="K411" s="1" t="n"/>
      <c r="L411" s="1" t="n"/>
      <c r="Q411" s="1" t="n"/>
    </row>
    <row r="412">
      <c r="E412" s="1" t="n"/>
      <c r="J412" s="1" t="n"/>
      <c r="K412" s="1" t="n"/>
      <c r="L412" s="1" t="n"/>
      <c r="Q412" s="1" t="n"/>
    </row>
    <row r="413">
      <c r="E413" s="1" t="n"/>
      <c r="J413" s="1" t="n"/>
      <c r="K413" s="1" t="n"/>
      <c r="L413" s="1" t="n"/>
      <c r="Q413" s="1" t="n"/>
    </row>
    <row r="414">
      <c r="E414" s="1" t="n"/>
      <c r="J414" s="1" t="n"/>
      <c r="K414" s="1" t="n"/>
      <c r="L414" s="1" t="n"/>
      <c r="Q414" s="1" t="n"/>
    </row>
    <row r="415">
      <c r="E415" s="1" t="n"/>
      <c r="J415" s="1" t="n"/>
      <c r="K415" s="1" t="n"/>
      <c r="L415" s="1" t="n"/>
      <c r="Q415" s="1" t="n"/>
    </row>
    <row r="416">
      <c r="E416" s="1" t="n"/>
      <c r="J416" s="1" t="n"/>
      <c r="K416" s="1" t="n"/>
      <c r="L416" s="1" t="n"/>
      <c r="Q416" s="1" t="n"/>
    </row>
    <row r="417">
      <c r="E417" s="1" t="n"/>
      <c r="J417" s="1" t="n"/>
      <c r="K417" s="1" t="n"/>
      <c r="L417" s="1" t="n"/>
      <c r="Q417" s="1" t="n"/>
    </row>
    <row r="418">
      <c r="E418" s="1" t="n"/>
      <c r="J418" s="1" t="n"/>
      <c r="K418" s="1" t="n"/>
      <c r="L418" s="1" t="n"/>
      <c r="Q418" s="1" t="n"/>
    </row>
    <row r="419">
      <c r="E419" s="1" t="n"/>
      <c r="J419" s="1" t="n"/>
      <c r="K419" s="1" t="n"/>
      <c r="L419" s="1" t="n"/>
      <c r="Q419" s="1" t="n"/>
    </row>
    <row r="420">
      <c r="E420" s="1" t="n"/>
      <c r="J420" s="1" t="n"/>
      <c r="K420" s="1" t="n"/>
      <c r="L420" s="1" t="n"/>
      <c r="Q420" s="1" t="n"/>
    </row>
    <row r="421">
      <c r="E421" s="1" t="n"/>
      <c r="J421" s="1" t="n"/>
      <c r="K421" s="1" t="n"/>
      <c r="L421" s="1" t="n"/>
      <c r="Q421" s="1" t="n"/>
    </row>
    <row r="422">
      <c r="E422" s="1" t="n"/>
      <c r="J422" s="1" t="n"/>
      <c r="K422" s="1" t="n"/>
      <c r="L422" s="1" t="n"/>
      <c r="Q422" s="1" t="n"/>
    </row>
    <row r="423">
      <c r="E423" s="1" t="n"/>
      <c r="J423" s="1" t="n"/>
      <c r="K423" s="1" t="n"/>
      <c r="L423" s="1" t="n"/>
      <c r="Q423" s="1" t="n"/>
    </row>
    <row r="424">
      <c r="E424" s="1" t="n"/>
      <c r="J424" s="1" t="n"/>
      <c r="K424" s="1" t="n"/>
      <c r="L424" s="1" t="n"/>
      <c r="Q424" s="1" t="n"/>
    </row>
    <row r="425">
      <c r="E425" s="1" t="n"/>
      <c r="J425" s="1" t="n"/>
      <c r="K425" s="1" t="n"/>
      <c r="L425" s="1" t="n"/>
      <c r="Q425" s="1" t="n"/>
    </row>
    <row r="426">
      <c r="E426" s="1" t="n"/>
      <c r="J426" s="1" t="n"/>
      <c r="K426" s="1" t="n"/>
      <c r="L426" s="1" t="n"/>
      <c r="Q426" s="1" t="n"/>
    </row>
    <row r="427">
      <c r="E427" s="1" t="n"/>
      <c r="J427" s="1" t="n"/>
      <c r="K427" s="1" t="n"/>
      <c r="L427" s="1" t="n"/>
      <c r="Q427" s="1" t="n"/>
    </row>
    <row r="428">
      <c r="E428" s="1" t="n"/>
      <c r="J428" s="1" t="n"/>
      <c r="K428" s="1" t="n"/>
      <c r="L428" s="1" t="n"/>
      <c r="Q428" s="1" t="n"/>
    </row>
    <row r="429">
      <c r="E429" s="1" t="n"/>
      <c r="J429" s="1" t="n"/>
      <c r="K429" s="1" t="n"/>
      <c r="L429" s="1" t="n"/>
      <c r="Q429" s="1" t="n"/>
    </row>
    <row r="430">
      <c r="E430" s="1" t="n"/>
      <c r="J430" s="1" t="n"/>
      <c r="K430" s="1" t="n"/>
      <c r="L430" s="1" t="n"/>
      <c r="Q430" s="1" t="n"/>
    </row>
    <row r="431">
      <c r="E431" s="1" t="n"/>
      <c r="J431" s="1" t="n"/>
      <c r="K431" s="1" t="n"/>
      <c r="L431" s="1" t="n"/>
      <c r="Q431" s="1" t="n"/>
    </row>
    <row r="432">
      <c r="E432" s="1" t="n"/>
      <c r="J432" s="1" t="n"/>
      <c r="K432" s="1" t="n"/>
      <c r="L432" s="1" t="n"/>
      <c r="Q432" s="1" t="n"/>
    </row>
    <row r="433">
      <c r="E433" s="1" t="n"/>
      <c r="J433" s="1" t="n"/>
      <c r="K433" s="1" t="n"/>
      <c r="L433" s="1" t="n"/>
      <c r="Q433" s="1" t="n"/>
    </row>
    <row r="434">
      <c r="E434" s="1" t="n"/>
      <c r="J434" s="1" t="n"/>
      <c r="K434" s="1" t="n"/>
      <c r="L434" s="1" t="n"/>
      <c r="Q434" s="1" t="n"/>
    </row>
    <row r="435">
      <c r="E435" s="1" t="n"/>
      <c r="J435" s="1" t="n"/>
      <c r="K435" s="1" t="n"/>
      <c r="L435" s="1" t="n"/>
      <c r="Q435" s="1" t="n"/>
    </row>
    <row r="436">
      <c r="E436" s="1" t="n"/>
      <c r="J436" s="1" t="n"/>
      <c r="K436" s="1" t="n"/>
      <c r="L436" s="1" t="n"/>
      <c r="Q436" s="1" t="n"/>
    </row>
    <row r="437">
      <c r="E437" s="1" t="n"/>
      <c r="J437" s="1" t="n"/>
      <c r="K437" s="1" t="n"/>
      <c r="L437" s="1" t="n"/>
      <c r="Q437" s="1" t="n"/>
    </row>
    <row r="438">
      <c r="E438" s="1" t="n"/>
      <c r="J438" s="1" t="n"/>
      <c r="K438" s="1" t="n"/>
      <c r="L438" s="1" t="n"/>
      <c r="Q438" s="1" t="n"/>
    </row>
    <row r="439">
      <c r="E439" s="1" t="n"/>
      <c r="J439" s="1" t="n"/>
      <c r="K439" s="1" t="n"/>
      <c r="L439" s="1" t="n"/>
      <c r="Q439" s="1" t="n"/>
    </row>
    <row r="440">
      <c r="E440" s="1" t="n"/>
      <c r="J440" s="1" t="n"/>
      <c r="K440" s="1" t="n"/>
      <c r="L440" s="1" t="n"/>
      <c r="Q440" s="1" t="n"/>
    </row>
    <row r="441">
      <c r="E441" s="1" t="n"/>
      <c r="J441" s="1" t="n"/>
      <c r="K441" s="1" t="n"/>
      <c r="L441" s="1" t="n"/>
      <c r="Q441" s="1" t="n"/>
    </row>
    <row r="442">
      <c r="E442" s="1" t="n"/>
      <c r="J442" s="1" t="n"/>
      <c r="K442" s="1" t="n"/>
      <c r="L442" s="1" t="n"/>
      <c r="Q442" s="1" t="n"/>
    </row>
    <row r="443">
      <c r="E443" s="1" t="n"/>
      <c r="J443" s="1" t="n"/>
      <c r="K443" s="1" t="n"/>
      <c r="L443" s="1" t="n"/>
      <c r="Q443" s="1" t="n"/>
    </row>
    <row r="444">
      <c r="E444" s="1" t="n"/>
      <c r="J444" s="1" t="n"/>
      <c r="K444" s="1" t="n"/>
      <c r="L444" s="1" t="n"/>
      <c r="Q444" s="1" t="n"/>
    </row>
    <row r="445">
      <c r="E445" s="1" t="n"/>
      <c r="J445" s="1" t="n"/>
      <c r="K445" s="1" t="n"/>
      <c r="L445" s="1" t="n"/>
      <c r="Q445" s="1" t="n"/>
    </row>
    <row r="446">
      <c r="E446" s="1" t="n"/>
      <c r="J446" s="1" t="n"/>
      <c r="K446" s="1" t="n"/>
      <c r="L446" s="1" t="n"/>
      <c r="Q446" s="1" t="n"/>
    </row>
    <row r="447">
      <c r="E447" s="1" t="n"/>
      <c r="J447" s="1" t="n"/>
      <c r="K447" s="1" t="n"/>
      <c r="L447" s="1" t="n"/>
      <c r="Q447" s="1" t="n"/>
    </row>
    <row r="448">
      <c r="E448" s="1" t="n"/>
      <c r="J448" s="1" t="n"/>
      <c r="K448" s="1" t="n"/>
      <c r="L448" s="1" t="n"/>
      <c r="Q448" s="1" t="n"/>
    </row>
    <row r="449">
      <c r="E449" s="1" t="n"/>
      <c r="J449" s="1" t="n"/>
      <c r="K449" s="1" t="n"/>
      <c r="L449" s="1" t="n"/>
      <c r="Q449" s="1" t="n"/>
    </row>
    <row r="450">
      <c r="E450" s="1" t="n"/>
      <c r="J450" s="1" t="n"/>
      <c r="K450" s="1" t="n"/>
      <c r="L450" s="1" t="n"/>
      <c r="Q450" s="1" t="n"/>
    </row>
    <row r="451">
      <c r="E451" s="1" t="n"/>
      <c r="J451" s="1" t="n"/>
      <c r="K451" s="1" t="n"/>
      <c r="L451" s="1" t="n"/>
      <c r="Q451" s="1" t="n"/>
    </row>
    <row r="452">
      <c r="E452" s="1" t="n"/>
      <c r="J452" s="1" t="n"/>
      <c r="K452" s="1" t="n"/>
      <c r="L452" s="1" t="n"/>
      <c r="Q452" s="1" t="n"/>
    </row>
    <row r="453">
      <c r="E453" s="1" t="n"/>
      <c r="J453" s="1" t="n"/>
      <c r="K453" s="1" t="n"/>
      <c r="L453" s="1" t="n"/>
      <c r="Q453" s="1" t="n"/>
    </row>
    <row r="454">
      <c r="E454" s="1" t="n"/>
      <c r="J454" s="1" t="n"/>
      <c r="K454" s="1" t="n"/>
      <c r="L454" s="1" t="n"/>
      <c r="Q454" s="1" t="n"/>
    </row>
    <row r="455">
      <c r="E455" s="1" t="n"/>
      <c r="J455" s="1" t="n"/>
      <c r="K455" s="1" t="n"/>
      <c r="L455" s="1" t="n"/>
      <c r="Q455" s="1" t="n"/>
    </row>
    <row r="456">
      <c r="E456" s="1" t="n"/>
      <c r="J456" s="1" t="n"/>
      <c r="K456" s="1" t="n"/>
      <c r="L456" s="1" t="n"/>
      <c r="Q456" s="1" t="n"/>
    </row>
    <row r="457">
      <c r="E457" s="1" t="n"/>
      <c r="J457" s="1" t="n"/>
      <c r="K457" s="1" t="n"/>
      <c r="L457" s="1" t="n"/>
      <c r="Q457" s="1" t="n"/>
    </row>
    <row r="458">
      <c r="E458" s="1" t="n"/>
      <c r="J458" s="1" t="n"/>
      <c r="K458" s="1" t="n"/>
      <c r="L458" s="1" t="n"/>
      <c r="Q458" s="1" t="n"/>
    </row>
    <row r="459">
      <c r="E459" s="1" t="n"/>
      <c r="J459" s="1" t="n"/>
      <c r="K459" s="1" t="n"/>
      <c r="L459" s="1" t="n"/>
      <c r="Q459" s="1" t="n"/>
    </row>
    <row r="460">
      <c r="E460" s="1" t="n"/>
      <c r="J460" s="1" t="n"/>
      <c r="K460" s="1" t="n"/>
      <c r="L460" s="1" t="n"/>
      <c r="Q460" s="1" t="n"/>
    </row>
    <row r="461">
      <c r="E461" s="1" t="n"/>
      <c r="J461" s="1" t="n"/>
      <c r="K461" s="1" t="n"/>
      <c r="L461" s="1" t="n"/>
      <c r="Q461" s="1" t="n"/>
    </row>
    <row r="462">
      <c r="E462" s="1" t="n"/>
      <c r="J462" s="1" t="n"/>
      <c r="K462" s="1" t="n"/>
      <c r="L462" s="1" t="n"/>
      <c r="Q462" s="1" t="n"/>
    </row>
    <row r="463">
      <c r="E463" s="1" t="n"/>
      <c r="J463" s="1" t="n"/>
      <c r="K463" s="1" t="n"/>
      <c r="L463" s="1" t="n"/>
      <c r="Q463" s="1" t="n"/>
    </row>
    <row r="464">
      <c r="E464" s="1" t="n"/>
      <c r="J464" s="1" t="n"/>
      <c r="K464" s="1" t="n"/>
      <c r="L464" s="1" t="n"/>
      <c r="Q464" s="1" t="n"/>
    </row>
    <row r="465">
      <c r="E465" s="1" t="n"/>
      <c r="J465" s="1" t="n"/>
      <c r="K465" s="1" t="n"/>
      <c r="L465" s="1" t="n"/>
      <c r="Q465" s="1" t="n"/>
    </row>
    <row r="466">
      <c r="E466" s="1" t="n"/>
      <c r="J466" s="1" t="n"/>
      <c r="K466" s="1" t="n"/>
      <c r="L466" s="1" t="n"/>
      <c r="Q466" s="1" t="n"/>
    </row>
    <row r="467">
      <c r="E467" s="1" t="n"/>
      <c r="J467" s="1" t="n"/>
      <c r="K467" s="1" t="n"/>
      <c r="L467" s="1" t="n"/>
      <c r="Q467" s="1" t="n"/>
    </row>
    <row r="468">
      <c r="E468" s="1" t="n"/>
      <c r="J468" s="1" t="n"/>
      <c r="K468" s="1" t="n"/>
      <c r="L468" s="1" t="n"/>
      <c r="Q468" s="1" t="n"/>
    </row>
    <row r="469">
      <c r="E469" s="1" t="n"/>
      <c r="J469" s="1" t="n"/>
      <c r="K469" s="1" t="n"/>
      <c r="L469" s="1" t="n"/>
      <c r="Q469" s="1" t="n"/>
    </row>
    <row r="470">
      <c r="E470" s="1" t="n"/>
      <c r="J470" s="1" t="n"/>
      <c r="K470" s="1" t="n"/>
      <c r="L470" s="1" t="n"/>
      <c r="Q470" s="1" t="n"/>
    </row>
    <row r="471">
      <c r="E471" s="1" t="n"/>
      <c r="J471" s="1" t="n"/>
      <c r="K471" s="1" t="n"/>
      <c r="L471" s="1" t="n"/>
      <c r="Q471" s="1" t="n"/>
    </row>
    <row r="472">
      <c r="E472" s="1" t="n"/>
      <c r="J472" s="1" t="n"/>
      <c r="K472" s="1" t="n"/>
      <c r="L472" s="1" t="n"/>
      <c r="Q472" s="1" t="n"/>
    </row>
    <row r="473">
      <c r="E473" s="1" t="n"/>
      <c r="J473" s="1" t="n"/>
      <c r="K473" s="1" t="n"/>
      <c r="L473" s="1" t="n"/>
      <c r="Q473" s="1" t="n"/>
    </row>
    <row r="474">
      <c r="E474" s="1" t="n"/>
      <c r="J474" s="1" t="n"/>
      <c r="K474" s="1" t="n"/>
      <c r="L474" s="1" t="n"/>
      <c r="Q474" s="1" t="n"/>
    </row>
    <row r="475">
      <c r="E475" s="1" t="n"/>
      <c r="J475" s="1" t="n"/>
      <c r="K475" s="1" t="n"/>
      <c r="L475" s="1" t="n"/>
      <c r="Q475" s="1" t="n"/>
    </row>
    <row r="476">
      <c r="E476" s="1" t="n"/>
      <c r="J476" s="1" t="n"/>
      <c r="K476" s="1" t="n"/>
      <c r="L476" s="1" t="n"/>
      <c r="Q476" s="1" t="n"/>
    </row>
    <row r="477">
      <c r="E477" s="1" t="n"/>
      <c r="J477" s="1" t="n"/>
      <c r="K477" s="1" t="n"/>
      <c r="L477" s="1" t="n"/>
      <c r="Q477" s="1" t="n"/>
    </row>
    <row r="478">
      <c r="E478" s="1" t="n"/>
      <c r="J478" s="1" t="n"/>
      <c r="K478" s="1" t="n"/>
      <c r="L478" s="1" t="n"/>
      <c r="Q478" s="1" t="n"/>
    </row>
    <row r="479">
      <c r="E479" s="1" t="n"/>
      <c r="J479" s="1" t="n"/>
      <c r="K479" s="1" t="n"/>
      <c r="L479" s="1" t="n"/>
      <c r="Q479" s="1" t="n"/>
    </row>
    <row r="480">
      <c r="E480" s="1" t="n"/>
      <c r="J480" s="1" t="n"/>
      <c r="K480" s="1" t="n"/>
      <c r="L480" s="1" t="n"/>
      <c r="Q480" s="1" t="n"/>
    </row>
    <row r="481">
      <c r="E481" s="1" t="n"/>
      <c r="J481" s="1" t="n"/>
      <c r="K481" s="1" t="n"/>
      <c r="L481" s="1" t="n"/>
      <c r="Q481" s="1" t="n"/>
    </row>
    <row r="482">
      <c r="E482" s="1" t="n"/>
      <c r="J482" s="1" t="n"/>
      <c r="K482" s="1" t="n"/>
      <c r="L482" s="1" t="n"/>
      <c r="Q482" s="1" t="n"/>
    </row>
    <row r="483">
      <c r="E483" s="1" t="n"/>
      <c r="J483" s="1" t="n"/>
      <c r="K483" s="1" t="n"/>
      <c r="L483" s="1" t="n"/>
      <c r="Q483" s="1" t="n"/>
    </row>
    <row r="484">
      <c r="E484" s="1" t="n"/>
      <c r="J484" s="1" t="n"/>
      <c r="K484" s="1" t="n"/>
      <c r="L484" s="1" t="n"/>
      <c r="Q484" s="1" t="n"/>
    </row>
    <row r="485">
      <c r="E485" s="1" t="n"/>
      <c r="J485" s="1" t="n"/>
      <c r="K485" s="1" t="n"/>
      <c r="L485" s="1" t="n"/>
      <c r="Q485" s="1" t="n"/>
    </row>
    <row r="486">
      <c r="E486" s="1" t="n"/>
      <c r="J486" s="1" t="n"/>
      <c r="K486" s="1" t="n"/>
      <c r="L486" s="1" t="n"/>
      <c r="Q486" s="1" t="n"/>
    </row>
    <row r="487">
      <c r="E487" s="1" t="n"/>
      <c r="J487" s="1" t="n"/>
      <c r="K487" s="1" t="n"/>
      <c r="L487" s="1" t="n"/>
      <c r="Q487" s="1" t="n"/>
    </row>
    <row r="488">
      <c r="E488" s="1" t="n"/>
      <c r="J488" s="1" t="n"/>
      <c r="K488" s="1" t="n"/>
      <c r="L488" s="1" t="n"/>
      <c r="Q488" s="1" t="n"/>
    </row>
    <row r="489">
      <c r="E489" s="1" t="n"/>
      <c r="J489" s="1" t="n"/>
      <c r="K489" s="1" t="n"/>
      <c r="L489" s="1" t="n"/>
      <c r="Q489" s="1" t="n"/>
    </row>
    <row r="490">
      <c r="E490" s="1" t="n"/>
      <c r="J490" s="1" t="n"/>
      <c r="K490" s="1" t="n"/>
      <c r="L490" s="1" t="n"/>
      <c r="Q490" s="1" t="n"/>
    </row>
    <row r="491">
      <c r="E491" s="1" t="n"/>
      <c r="J491" s="1" t="n"/>
      <c r="K491" s="1" t="n"/>
      <c r="L491" s="1" t="n"/>
      <c r="Q491" s="1" t="n"/>
    </row>
    <row r="492">
      <c r="E492" s="1" t="n"/>
      <c r="J492" s="1" t="n"/>
      <c r="K492" s="1" t="n"/>
      <c r="L492" s="1" t="n"/>
      <c r="Q492" s="1" t="n"/>
    </row>
    <row r="493">
      <c r="E493" s="1" t="n"/>
      <c r="J493" s="1" t="n"/>
      <c r="K493" s="1" t="n"/>
      <c r="L493" s="1" t="n"/>
      <c r="Q493" s="1" t="n"/>
    </row>
    <row r="494">
      <c r="E494" s="1" t="n"/>
      <c r="J494" s="1" t="n"/>
      <c r="K494" s="1" t="n"/>
      <c r="L494" s="1" t="n"/>
      <c r="Q494" s="1" t="n"/>
    </row>
    <row r="495">
      <c r="E495" s="1" t="n"/>
      <c r="J495" s="1" t="n"/>
      <c r="K495" s="1" t="n"/>
      <c r="L495" s="1" t="n"/>
      <c r="Q495" s="1" t="n"/>
    </row>
    <row r="496">
      <c r="E496" s="1" t="n"/>
      <c r="J496" s="1" t="n"/>
      <c r="K496" s="1" t="n"/>
      <c r="L496" s="1" t="n"/>
      <c r="Q496" s="1" t="n"/>
    </row>
    <row r="497">
      <c r="E497" s="1" t="n"/>
      <c r="J497" s="1" t="n"/>
      <c r="K497" s="1" t="n"/>
      <c r="L497" s="1" t="n"/>
      <c r="Q497" s="1" t="n"/>
    </row>
    <row r="498">
      <c r="E498" s="1" t="n"/>
      <c r="J498" s="1" t="n"/>
      <c r="K498" s="1" t="n"/>
      <c r="L498" s="1" t="n"/>
      <c r="Q498" s="1" t="n"/>
    </row>
    <row r="499">
      <c r="E499" s="1" t="n"/>
      <c r="J499" s="1" t="n"/>
      <c r="K499" s="1" t="n"/>
      <c r="L499" s="1" t="n"/>
      <c r="Q499" s="1" t="n"/>
    </row>
    <row r="500">
      <c r="E500" s="1" t="n"/>
      <c r="J500" s="1" t="n"/>
      <c r="K500" s="1" t="n"/>
      <c r="L500" s="1" t="n"/>
      <c r="Q500" s="1" t="n"/>
    </row>
    <row r="501">
      <c r="E501" s="1" t="n"/>
      <c r="J501" s="1" t="n"/>
      <c r="K501" s="1" t="n"/>
      <c r="L501" s="1" t="n"/>
      <c r="Q501" s="1" t="n"/>
    </row>
    <row r="502">
      <c r="E502" s="1" t="n"/>
      <c r="J502" s="1" t="n"/>
      <c r="K502" s="1" t="n"/>
      <c r="L502" s="1" t="n"/>
      <c r="Q502" s="1" t="n"/>
    </row>
    <row r="503">
      <c r="E503" s="1" t="n"/>
      <c r="J503" s="1" t="n"/>
      <c r="K503" s="1" t="n"/>
      <c r="L503" s="1" t="n"/>
      <c r="Q503" s="1" t="n"/>
    </row>
    <row r="504">
      <c r="E504" s="1" t="n"/>
      <c r="J504" s="1" t="n"/>
      <c r="K504" s="1" t="n"/>
      <c r="L504" s="1" t="n"/>
      <c r="Q504" s="1" t="n"/>
    </row>
    <row r="505">
      <c r="E505" s="1" t="n"/>
      <c r="J505" s="1" t="n"/>
      <c r="K505" s="1" t="n"/>
      <c r="L505" s="1" t="n"/>
      <c r="Q505" s="1" t="n"/>
    </row>
    <row r="506">
      <c r="E506" s="1" t="n"/>
      <c r="J506" s="1" t="n"/>
      <c r="K506" s="1" t="n"/>
      <c r="L506" s="1" t="n"/>
      <c r="Q506" s="1" t="n"/>
    </row>
    <row r="507">
      <c r="E507" s="1" t="n"/>
      <c r="J507" s="1" t="n"/>
      <c r="K507" s="1" t="n"/>
      <c r="L507" s="1" t="n"/>
      <c r="Q507" s="1" t="n"/>
    </row>
    <row r="508">
      <c r="E508" s="1" t="n"/>
      <c r="J508" s="1" t="n"/>
      <c r="K508" s="1" t="n"/>
      <c r="L508" s="1" t="n"/>
      <c r="Q508" s="1" t="n"/>
    </row>
    <row r="509">
      <c r="E509" s="1" t="n"/>
      <c r="J509" s="1" t="n"/>
      <c r="K509" s="1" t="n"/>
      <c r="L509" s="1" t="n"/>
      <c r="Q509" s="1" t="n"/>
    </row>
    <row r="510">
      <c r="E510" s="1" t="n"/>
      <c r="J510" s="1" t="n"/>
      <c r="K510" s="1" t="n"/>
      <c r="L510" s="1" t="n"/>
      <c r="Q510" s="1" t="n"/>
    </row>
    <row r="511">
      <c r="E511" s="1" t="n"/>
      <c r="J511" s="1" t="n"/>
      <c r="K511" s="1" t="n"/>
      <c r="L511" s="1" t="n"/>
      <c r="Q511" s="1" t="n"/>
    </row>
    <row r="512">
      <c r="E512" s="1" t="n"/>
      <c r="J512" s="1" t="n"/>
      <c r="K512" s="1" t="n"/>
      <c r="L512" s="1" t="n"/>
      <c r="Q512" s="1" t="n"/>
    </row>
    <row r="513">
      <c r="E513" s="1" t="n"/>
      <c r="J513" s="1" t="n"/>
      <c r="K513" s="1" t="n"/>
      <c r="L513" s="1" t="n"/>
      <c r="Q513" s="1" t="n"/>
    </row>
    <row r="514">
      <c r="E514" s="1" t="n"/>
      <c r="J514" s="1" t="n"/>
      <c r="K514" s="1" t="n"/>
      <c r="L514" s="1" t="n"/>
      <c r="Q514" s="1" t="n"/>
    </row>
    <row r="515">
      <c r="E515" s="1" t="n"/>
      <c r="J515" s="1" t="n"/>
      <c r="K515" s="1" t="n"/>
      <c r="L515" s="1" t="n"/>
      <c r="Q515" s="1" t="n"/>
    </row>
    <row r="516">
      <c r="E516" s="1" t="n"/>
      <c r="J516" s="1" t="n"/>
      <c r="K516" s="1" t="n"/>
      <c r="L516" s="1" t="n"/>
      <c r="Q516" s="1" t="n"/>
    </row>
    <row r="517">
      <c r="E517" s="1" t="n"/>
      <c r="J517" s="1" t="n"/>
      <c r="K517" s="1" t="n"/>
      <c r="L517" s="1" t="n"/>
      <c r="Q517" s="1" t="n"/>
    </row>
    <row r="518">
      <c r="E518" s="1" t="n"/>
      <c r="J518" s="1" t="n"/>
      <c r="K518" s="1" t="n"/>
      <c r="L518" s="1" t="n"/>
      <c r="Q518" s="1" t="n"/>
    </row>
    <row r="519">
      <c r="E519" s="1" t="n"/>
      <c r="J519" s="1" t="n"/>
      <c r="K519" s="1" t="n"/>
      <c r="L519" s="1" t="n"/>
      <c r="Q519" s="1" t="n"/>
    </row>
    <row r="520">
      <c r="E520" s="1" t="n"/>
      <c r="J520" s="1" t="n"/>
      <c r="K520" s="1" t="n"/>
      <c r="L520" s="1" t="n"/>
      <c r="Q520" s="1" t="n"/>
    </row>
    <row r="521">
      <c r="E521" s="1" t="n"/>
      <c r="J521" s="1" t="n"/>
      <c r="K521" s="1" t="n"/>
      <c r="L521" s="1" t="n"/>
      <c r="Q521" s="1" t="n"/>
    </row>
    <row r="522">
      <c r="E522" s="1" t="n"/>
      <c r="J522" s="1" t="n"/>
      <c r="K522" s="1" t="n"/>
      <c r="L522" s="1" t="n"/>
      <c r="Q522" s="1" t="n"/>
    </row>
    <row r="523">
      <c r="E523" s="1" t="n"/>
      <c r="J523" s="1" t="n"/>
      <c r="K523" s="1" t="n"/>
      <c r="L523" s="1" t="n"/>
      <c r="Q523" s="1" t="n"/>
    </row>
    <row r="524">
      <c r="E524" s="1" t="n"/>
      <c r="J524" s="1" t="n"/>
      <c r="K524" s="1" t="n"/>
      <c r="L524" s="1" t="n"/>
      <c r="Q524" s="1" t="n"/>
    </row>
    <row r="525">
      <c r="E525" s="1" t="n"/>
      <c r="J525" s="1" t="n"/>
      <c r="K525" s="1" t="n"/>
      <c r="L525" s="1" t="n"/>
      <c r="Q525" s="1" t="n"/>
    </row>
    <row r="526">
      <c r="E526" s="1" t="n"/>
      <c r="J526" s="1" t="n"/>
      <c r="K526" s="1" t="n"/>
      <c r="L526" s="1" t="n"/>
      <c r="Q526" s="1" t="n"/>
    </row>
    <row r="527">
      <c r="E527" s="1" t="n"/>
      <c r="J527" s="1" t="n"/>
      <c r="K527" s="1" t="n"/>
      <c r="L527" s="1" t="n"/>
      <c r="Q527" s="1" t="n"/>
    </row>
    <row r="528">
      <c r="E528" s="1" t="n"/>
      <c r="J528" s="1" t="n"/>
      <c r="K528" s="1" t="n"/>
      <c r="L528" s="1" t="n"/>
      <c r="Q528" s="1" t="n"/>
    </row>
    <row r="529">
      <c r="E529" s="1" t="n"/>
      <c r="J529" s="1" t="n"/>
      <c r="K529" s="1" t="n"/>
      <c r="L529" s="1" t="n"/>
      <c r="Q529" s="1" t="n"/>
    </row>
    <row r="530">
      <c r="E530" s="1" t="n"/>
      <c r="J530" s="1" t="n"/>
      <c r="K530" s="1" t="n"/>
      <c r="L530" s="1" t="n"/>
      <c r="Q530" s="1" t="n"/>
    </row>
    <row r="531">
      <c r="E531" s="1" t="n"/>
      <c r="J531" s="1" t="n"/>
      <c r="K531" s="1" t="n"/>
      <c r="L531" s="1" t="n"/>
      <c r="Q531" s="1" t="n"/>
    </row>
    <row r="532">
      <c r="E532" s="1" t="n"/>
      <c r="J532" s="1" t="n"/>
      <c r="K532" s="1" t="n"/>
      <c r="L532" s="1" t="n"/>
      <c r="Q532" s="1" t="n"/>
    </row>
    <row r="533">
      <c r="E533" s="1" t="n"/>
      <c r="J533" s="1" t="n"/>
      <c r="K533" s="1" t="n"/>
      <c r="L533" s="1" t="n"/>
      <c r="Q533" s="1" t="n"/>
    </row>
    <row r="534">
      <c r="E534" s="1" t="n"/>
      <c r="J534" s="1" t="n"/>
      <c r="K534" s="1" t="n"/>
      <c r="L534" s="1" t="n"/>
      <c r="Q534" s="1" t="n"/>
    </row>
    <row r="535">
      <c r="E535" s="1" t="n"/>
      <c r="J535" s="1" t="n"/>
      <c r="K535" s="1" t="n"/>
      <c r="L535" s="1" t="n"/>
      <c r="Q535" s="1" t="n"/>
    </row>
    <row r="536">
      <c r="E536" s="1" t="n"/>
      <c r="J536" s="1" t="n"/>
      <c r="K536" s="1" t="n"/>
      <c r="L536" s="1" t="n"/>
      <c r="Q536" s="1" t="n"/>
    </row>
    <row r="537">
      <c r="E537" s="1" t="n"/>
      <c r="J537" s="1" t="n"/>
      <c r="K537" s="1" t="n"/>
      <c r="L537" s="1" t="n"/>
      <c r="Q537" s="1" t="n"/>
    </row>
    <row r="538">
      <c r="E538" s="1" t="n"/>
      <c r="J538" s="1" t="n"/>
      <c r="K538" s="1" t="n"/>
      <c r="L538" s="1" t="n"/>
      <c r="Q538" s="1" t="n"/>
    </row>
    <row r="539">
      <c r="E539" s="1" t="n"/>
      <c r="J539" s="1" t="n"/>
      <c r="K539" s="1" t="n"/>
      <c r="L539" s="1" t="n"/>
      <c r="Q539" s="1" t="n"/>
    </row>
    <row r="540">
      <c r="E540" s="1" t="n"/>
      <c r="J540" s="1" t="n"/>
      <c r="K540" s="1" t="n"/>
      <c r="L540" s="1" t="n"/>
      <c r="Q540" s="1" t="n"/>
    </row>
    <row r="541">
      <c r="E541" s="1" t="n"/>
      <c r="J541" s="1" t="n"/>
      <c r="K541" s="1" t="n"/>
      <c r="L541" s="1" t="n"/>
      <c r="Q541" s="1" t="n"/>
    </row>
    <row r="542">
      <c r="E542" s="1" t="n"/>
      <c r="J542" s="1" t="n"/>
      <c r="K542" s="1" t="n"/>
      <c r="L542" s="1" t="n"/>
      <c r="Q542" s="1" t="n"/>
    </row>
    <row r="543">
      <c r="E543" s="1" t="n"/>
      <c r="J543" s="1" t="n"/>
      <c r="K543" s="1" t="n"/>
      <c r="L543" s="1" t="n"/>
      <c r="Q543" s="1" t="n"/>
    </row>
    <row r="544">
      <c r="E544" s="1" t="n"/>
      <c r="J544" s="1" t="n"/>
      <c r="K544" s="1" t="n"/>
      <c r="L544" s="1" t="n"/>
      <c r="Q544" s="1" t="n"/>
    </row>
    <row r="545">
      <c r="E545" s="1" t="n"/>
      <c r="J545" s="1" t="n"/>
      <c r="K545" s="1" t="n"/>
      <c r="L545" s="1" t="n"/>
      <c r="Q545" s="1" t="n"/>
    </row>
    <row r="546">
      <c r="E546" s="1" t="n"/>
      <c r="J546" s="1" t="n"/>
      <c r="K546" s="1" t="n"/>
      <c r="L546" s="1" t="n"/>
      <c r="Q546" s="1" t="n"/>
    </row>
    <row r="547">
      <c r="E547" s="1" t="n"/>
      <c r="J547" s="1" t="n"/>
      <c r="K547" s="1" t="n"/>
      <c r="L547" s="1" t="n"/>
      <c r="Q547" s="1" t="n"/>
    </row>
    <row r="548">
      <c r="E548" s="1" t="n"/>
      <c r="J548" s="1" t="n"/>
      <c r="K548" s="1" t="n"/>
      <c r="L548" s="1" t="n"/>
      <c r="Q548" s="1" t="n"/>
    </row>
    <row r="549">
      <c r="E549" s="1" t="n"/>
      <c r="J549" s="1" t="n"/>
      <c r="K549" s="1" t="n"/>
      <c r="L549" s="1" t="n"/>
      <c r="Q549" s="1" t="n"/>
    </row>
    <row r="550">
      <c r="E550" s="1" t="n"/>
      <c r="J550" s="1" t="n"/>
      <c r="K550" s="1" t="n"/>
      <c r="L550" s="1" t="n"/>
      <c r="Q550" s="1" t="n"/>
    </row>
    <row r="551">
      <c r="E551" s="1" t="n"/>
      <c r="J551" s="1" t="n"/>
      <c r="K551" s="1" t="n"/>
      <c r="L551" s="1" t="n"/>
      <c r="Q551" s="1" t="n"/>
    </row>
    <row r="552">
      <c r="E552" s="1" t="n"/>
      <c r="J552" s="1" t="n"/>
      <c r="K552" s="1" t="n"/>
      <c r="L552" s="1" t="n"/>
      <c r="Q552" s="1" t="n"/>
    </row>
    <row r="553">
      <c r="E553" s="1" t="n"/>
      <c r="J553" s="1" t="n"/>
      <c r="K553" s="1" t="n"/>
      <c r="L553" s="1" t="n"/>
      <c r="Q553" s="1" t="n"/>
    </row>
    <row r="554">
      <c r="E554" s="1" t="n"/>
      <c r="J554" s="1" t="n"/>
      <c r="K554" s="1" t="n"/>
      <c r="L554" s="1" t="n"/>
      <c r="Q554" s="1" t="n"/>
    </row>
    <row r="555">
      <c r="E555" s="1" t="n"/>
      <c r="J555" s="1" t="n"/>
      <c r="K555" s="1" t="n"/>
      <c r="L555" s="1" t="n"/>
      <c r="Q555" s="1" t="n"/>
    </row>
    <row r="556">
      <c r="E556" s="1" t="n"/>
      <c r="J556" s="1" t="n"/>
      <c r="K556" s="1" t="n"/>
      <c r="L556" s="1" t="n"/>
      <c r="Q556" s="1" t="n"/>
    </row>
    <row r="557">
      <c r="E557" s="1" t="n"/>
      <c r="J557" s="1" t="n"/>
      <c r="K557" s="1" t="n"/>
      <c r="L557" s="1" t="n"/>
      <c r="Q557" s="1" t="n"/>
    </row>
    <row r="558">
      <c r="E558" s="1" t="n"/>
      <c r="J558" s="1" t="n"/>
      <c r="K558" s="1" t="n"/>
      <c r="L558" s="1" t="n"/>
      <c r="Q558" s="1" t="n"/>
    </row>
    <row r="559">
      <c r="E559" s="1" t="n"/>
      <c r="J559" s="1" t="n"/>
      <c r="K559" s="1" t="n"/>
      <c r="L559" s="1" t="n"/>
      <c r="Q559" s="1" t="n"/>
    </row>
    <row r="560">
      <c r="E560" s="1" t="n"/>
      <c r="J560" s="1" t="n"/>
      <c r="K560" s="1" t="n"/>
      <c r="L560" s="1" t="n"/>
      <c r="Q560" s="1" t="n"/>
    </row>
    <row r="561">
      <c r="E561" s="1" t="n"/>
      <c r="J561" s="1" t="n"/>
      <c r="K561" s="1" t="n"/>
      <c r="L561" s="1" t="n"/>
      <c r="Q561" s="1" t="n"/>
    </row>
    <row r="562">
      <c r="E562" s="1" t="n"/>
      <c r="J562" s="1" t="n"/>
      <c r="K562" s="1" t="n"/>
      <c r="L562" s="1" t="n"/>
      <c r="Q562" s="1" t="n"/>
    </row>
    <row r="563">
      <c r="E563" s="1" t="n"/>
      <c r="J563" s="1" t="n"/>
      <c r="K563" s="1" t="n"/>
      <c r="L563" s="1" t="n"/>
      <c r="Q563" s="1" t="n"/>
    </row>
    <row r="564">
      <c r="E564" s="1" t="n"/>
      <c r="J564" s="1" t="n"/>
      <c r="K564" s="1" t="n"/>
      <c r="L564" s="1" t="n"/>
      <c r="Q564" s="1" t="n"/>
    </row>
    <row r="565">
      <c r="E565" s="1" t="n"/>
      <c r="J565" s="1" t="n"/>
      <c r="K565" s="1" t="n"/>
      <c r="L565" s="1" t="n"/>
      <c r="Q565" s="1" t="n"/>
    </row>
    <row r="566">
      <c r="E566" s="1" t="n"/>
      <c r="J566" s="1" t="n"/>
      <c r="K566" s="1" t="n"/>
      <c r="L566" s="1" t="n"/>
      <c r="Q566" s="1" t="n"/>
    </row>
    <row r="567">
      <c r="E567" s="1" t="n"/>
      <c r="J567" s="1" t="n"/>
      <c r="K567" s="1" t="n"/>
      <c r="L567" s="1" t="n"/>
      <c r="Q567" s="1" t="n"/>
    </row>
    <row r="568">
      <c r="E568" s="1" t="n"/>
      <c r="J568" s="1" t="n"/>
      <c r="K568" s="1" t="n"/>
      <c r="L568" s="1" t="n"/>
      <c r="Q568" s="1" t="n"/>
    </row>
    <row r="569">
      <c r="E569" s="1" t="n"/>
      <c r="J569" s="1" t="n"/>
      <c r="K569" s="1" t="n"/>
      <c r="L569" s="1" t="n"/>
      <c r="Q569" s="1" t="n"/>
    </row>
    <row r="570">
      <c r="E570" s="1" t="n"/>
      <c r="J570" s="1" t="n"/>
      <c r="K570" s="1" t="n"/>
      <c r="L570" s="1" t="n"/>
      <c r="Q570" s="1" t="n"/>
    </row>
    <row r="571">
      <c r="E571" s="1" t="n"/>
      <c r="J571" s="1" t="n"/>
      <c r="K571" s="1" t="n"/>
      <c r="L571" s="1" t="n"/>
      <c r="Q571" s="1" t="n"/>
    </row>
    <row r="572">
      <c r="E572" s="1" t="n"/>
      <c r="J572" s="1" t="n"/>
      <c r="K572" s="1" t="n"/>
      <c r="L572" s="1" t="n"/>
      <c r="Q572" s="1" t="n"/>
    </row>
    <row r="573">
      <c r="E573" s="1" t="n"/>
      <c r="J573" s="1" t="n"/>
      <c r="K573" s="1" t="n"/>
      <c r="L573" s="1" t="n"/>
      <c r="Q573" s="1" t="n"/>
    </row>
    <row r="574">
      <c r="E574" s="1" t="n"/>
      <c r="J574" s="1" t="n"/>
      <c r="K574" s="1" t="n"/>
      <c r="L574" s="1" t="n"/>
      <c r="Q574" s="1" t="n"/>
    </row>
    <row r="575">
      <c r="E575" s="1" t="n"/>
      <c r="J575" s="1" t="n"/>
      <c r="K575" s="1" t="n"/>
      <c r="L575" s="1" t="n"/>
      <c r="Q575" s="1" t="n"/>
    </row>
    <row r="576">
      <c r="E576" s="1" t="n"/>
      <c r="J576" s="1" t="n"/>
      <c r="K576" s="1" t="n"/>
      <c r="L576" s="1" t="n"/>
      <c r="Q576" s="1" t="n"/>
    </row>
    <row r="577">
      <c r="E577" s="1" t="n"/>
      <c r="J577" s="1" t="n"/>
      <c r="K577" s="1" t="n"/>
      <c r="L577" s="1" t="n"/>
      <c r="Q577" s="1" t="n"/>
    </row>
    <row r="578">
      <c r="E578" s="1" t="n"/>
      <c r="J578" s="1" t="n"/>
      <c r="K578" s="1" t="n"/>
      <c r="L578" s="1" t="n"/>
      <c r="Q578" s="1" t="n"/>
    </row>
    <row r="579">
      <c r="E579" s="1" t="n"/>
      <c r="J579" s="1" t="n"/>
      <c r="K579" s="1" t="n"/>
      <c r="L579" s="1" t="n"/>
      <c r="Q579" s="1" t="n"/>
    </row>
    <row r="580">
      <c r="E580" s="1" t="n"/>
      <c r="J580" s="1" t="n"/>
      <c r="K580" s="1" t="n"/>
      <c r="L580" s="1" t="n"/>
      <c r="Q580" s="1" t="n"/>
    </row>
    <row r="581">
      <c r="E581" s="1" t="n"/>
      <c r="J581" s="1" t="n"/>
      <c r="K581" s="1" t="n"/>
      <c r="L581" s="1" t="n"/>
      <c r="Q581" s="1" t="n"/>
    </row>
    <row r="582">
      <c r="E582" s="1" t="n"/>
      <c r="J582" s="1" t="n"/>
      <c r="K582" s="1" t="n"/>
      <c r="L582" s="1" t="n"/>
      <c r="Q582" s="1" t="n"/>
    </row>
    <row r="583">
      <c r="E583" s="1" t="n"/>
      <c r="J583" s="1" t="n"/>
      <c r="K583" s="1" t="n"/>
      <c r="L583" s="1" t="n"/>
      <c r="Q583" s="1" t="n"/>
    </row>
    <row r="584">
      <c r="E584" s="1" t="n"/>
      <c r="J584" s="1" t="n"/>
      <c r="K584" s="1" t="n"/>
      <c r="L584" s="1" t="n"/>
      <c r="Q584" s="1" t="n"/>
    </row>
    <row r="585">
      <c r="E585" s="1" t="n"/>
      <c r="J585" s="1" t="n"/>
      <c r="K585" s="1" t="n"/>
      <c r="L585" s="1" t="n"/>
      <c r="Q585" s="1" t="n"/>
    </row>
    <row r="586">
      <c r="E586" s="1" t="n"/>
      <c r="J586" s="1" t="n"/>
      <c r="K586" s="1" t="n"/>
      <c r="L586" s="1" t="n"/>
      <c r="Q586" s="1" t="n"/>
    </row>
    <row r="587">
      <c r="E587" s="1" t="n"/>
      <c r="J587" s="1" t="n"/>
      <c r="K587" s="1" t="n"/>
      <c r="L587" s="1" t="n"/>
      <c r="Q587" s="1" t="n"/>
    </row>
    <row r="588">
      <c r="E588" s="1" t="n"/>
      <c r="J588" s="1" t="n"/>
      <c r="K588" s="1" t="n"/>
      <c r="L588" s="1" t="n"/>
      <c r="Q588" s="1" t="n"/>
    </row>
    <row r="589">
      <c r="E589" s="1" t="n"/>
      <c r="J589" s="1" t="n"/>
      <c r="K589" s="1" t="n"/>
      <c r="L589" s="1" t="n"/>
      <c r="Q589" s="1" t="n"/>
    </row>
    <row r="590">
      <c r="E590" s="1" t="n"/>
      <c r="J590" s="1" t="n"/>
      <c r="K590" s="1" t="n"/>
      <c r="L590" s="1" t="n"/>
      <c r="Q590" s="1" t="n"/>
    </row>
    <row r="591">
      <c r="E591" s="1" t="n"/>
      <c r="J591" s="1" t="n"/>
      <c r="K591" s="1" t="n"/>
      <c r="L591" s="1" t="n"/>
      <c r="Q591" s="1" t="n"/>
    </row>
    <row r="592">
      <c r="E592" s="1" t="n"/>
      <c r="J592" s="1" t="n"/>
      <c r="K592" s="1" t="n"/>
      <c r="L592" s="1" t="n"/>
      <c r="Q592" s="1" t="n"/>
    </row>
    <row r="593">
      <c r="E593" s="1" t="n"/>
      <c r="J593" s="1" t="n"/>
      <c r="K593" s="1" t="n"/>
      <c r="L593" s="1" t="n"/>
      <c r="Q593" s="1" t="n"/>
    </row>
    <row r="594">
      <c r="E594" s="1" t="n"/>
      <c r="J594" s="1" t="n"/>
      <c r="K594" s="1" t="n"/>
      <c r="L594" s="1" t="n"/>
      <c r="Q594" s="1" t="n"/>
    </row>
    <row r="595">
      <c r="E595" s="1" t="n"/>
      <c r="J595" s="1" t="n"/>
      <c r="K595" s="1" t="n"/>
      <c r="L595" s="1" t="n"/>
      <c r="Q595" s="1" t="n"/>
    </row>
    <row r="596">
      <c r="E596" s="1" t="n"/>
      <c r="J596" s="1" t="n"/>
      <c r="K596" s="1" t="n"/>
      <c r="L596" s="1" t="n"/>
      <c r="Q596" s="1" t="n"/>
    </row>
    <row r="597">
      <c r="E597" s="1" t="n"/>
      <c r="J597" s="1" t="n"/>
      <c r="K597" s="1" t="n"/>
      <c r="L597" s="1" t="n"/>
      <c r="Q597" s="1" t="n"/>
    </row>
    <row r="598">
      <c r="E598" s="1" t="n"/>
      <c r="J598" s="1" t="n"/>
      <c r="K598" s="1" t="n"/>
      <c r="L598" s="1" t="n"/>
      <c r="Q598" s="1" t="n"/>
    </row>
    <row r="599">
      <c r="E599" s="1" t="n"/>
      <c r="J599" s="1" t="n"/>
      <c r="K599" s="1" t="n"/>
      <c r="L599" s="1" t="n"/>
      <c r="Q599" s="1" t="n"/>
    </row>
    <row r="600">
      <c r="E600" s="1" t="n"/>
      <c r="J600" s="1" t="n"/>
      <c r="K600" s="1" t="n"/>
      <c r="L600" s="1" t="n"/>
      <c r="Q600" s="1" t="n"/>
    </row>
    <row r="601">
      <c r="E601" s="1" t="n"/>
      <c r="J601" s="1" t="n"/>
      <c r="K601" s="1" t="n"/>
      <c r="L601" s="1" t="n"/>
      <c r="Q601" s="1" t="n"/>
    </row>
    <row r="602">
      <c r="E602" s="1" t="n"/>
      <c r="J602" s="1" t="n"/>
      <c r="K602" s="1" t="n"/>
      <c r="L602" s="1" t="n"/>
      <c r="Q602" s="1" t="n"/>
    </row>
    <row r="603">
      <c r="E603" s="1" t="n"/>
      <c r="J603" s="1" t="n"/>
      <c r="K603" s="1" t="n"/>
      <c r="L603" s="1" t="n"/>
      <c r="Q603" s="1" t="n"/>
    </row>
    <row r="604">
      <c r="E604" s="1" t="n"/>
      <c r="J604" s="1" t="n"/>
      <c r="K604" s="1" t="n"/>
      <c r="L604" s="1" t="n"/>
      <c r="Q604" s="1" t="n"/>
    </row>
    <row r="605">
      <c r="E605" s="1" t="n"/>
      <c r="J605" s="1" t="n"/>
      <c r="K605" s="1" t="n"/>
      <c r="L605" s="1" t="n"/>
      <c r="Q605" s="1" t="n"/>
    </row>
    <row r="606">
      <c r="E606" s="1" t="n"/>
      <c r="J606" s="1" t="n"/>
      <c r="K606" s="1" t="n"/>
      <c r="L606" s="1" t="n"/>
      <c r="Q606" s="1" t="n"/>
    </row>
    <row r="607">
      <c r="E607" s="1" t="n"/>
      <c r="J607" s="1" t="n"/>
      <c r="K607" s="1" t="n"/>
      <c r="L607" s="1" t="n"/>
      <c r="Q607" s="1" t="n"/>
    </row>
    <row r="608">
      <c r="E608" s="1" t="n"/>
      <c r="J608" s="1" t="n"/>
      <c r="K608" s="1" t="n"/>
      <c r="L608" s="1" t="n"/>
      <c r="Q608" s="1" t="n"/>
    </row>
    <row r="609">
      <c r="E609" s="1" t="n"/>
      <c r="J609" s="1" t="n"/>
      <c r="K609" s="1" t="n"/>
      <c r="L609" s="1" t="n"/>
      <c r="Q609" s="1" t="n"/>
    </row>
    <row r="610">
      <c r="E610" s="1" t="n"/>
      <c r="J610" s="1" t="n"/>
      <c r="K610" s="1" t="n"/>
      <c r="L610" s="1" t="n"/>
      <c r="Q610" s="1" t="n"/>
    </row>
    <row r="611">
      <c r="E611" s="1" t="n"/>
      <c r="J611" s="1" t="n"/>
      <c r="K611" s="1" t="n"/>
      <c r="L611" s="1" t="n"/>
      <c r="Q611" s="1" t="n"/>
    </row>
    <row r="612">
      <c r="E612" s="1" t="n"/>
      <c r="J612" s="1" t="n"/>
      <c r="K612" s="1" t="n"/>
      <c r="L612" s="1" t="n"/>
      <c r="Q612" s="1" t="n"/>
    </row>
    <row r="613">
      <c r="E613" s="1" t="n"/>
      <c r="J613" s="1" t="n"/>
      <c r="K613" s="1" t="n"/>
      <c r="L613" s="1" t="n"/>
      <c r="Q613" s="1" t="n"/>
    </row>
    <row r="614">
      <c r="E614" s="1" t="n"/>
      <c r="J614" s="1" t="n"/>
      <c r="K614" s="1" t="n"/>
      <c r="L614" s="1" t="n"/>
      <c r="Q614" s="1" t="n"/>
    </row>
    <row r="615">
      <c r="E615" s="1" t="n"/>
      <c r="J615" s="1" t="n"/>
      <c r="K615" s="1" t="n"/>
      <c r="L615" s="1" t="n"/>
      <c r="Q615" s="1" t="n"/>
    </row>
    <row r="616">
      <c r="E616" s="1" t="n"/>
      <c r="J616" s="1" t="n"/>
      <c r="K616" s="1" t="n"/>
      <c r="L616" s="1" t="n"/>
      <c r="Q616" s="1" t="n"/>
    </row>
    <row r="617">
      <c r="E617" s="1" t="n"/>
      <c r="J617" s="1" t="n"/>
      <c r="K617" s="1" t="n"/>
      <c r="L617" s="1" t="n"/>
      <c r="Q617" s="1" t="n"/>
    </row>
    <row r="618">
      <c r="E618" s="1" t="n"/>
      <c r="J618" s="1" t="n"/>
      <c r="K618" s="1" t="n"/>
      <c r="L618" s="1" t="n"/>
      <c r="Q618" s="1" t="n"/>
    </row>
    <row r="619">
      <c r="E619" s="1" t="n"/>
      <c r="J619" s="1" t="n"/>
      <c r="K619" s="1" t="n"/>
      <c r="L619" s="1" t="n"/>
      <c r="Q619" s="1" t="n"/>
    </row>
    <row r="620">
      <c r="E620" s="1" t="n"/>
      <c r="J620" s="1" t="n"/>
      <c r="K620" s="1" t="n"/>
      <c r="L620" s="1" t="n"/>
      <c r="Q620" s="1" t="n"/>
    </row>
    <row r="621">
      <c r="E621" s="1" t="n"/>
      <c r="J621" s="1" t="n"/>
      <c r="K621" s="1" t="n"/>
      <c r="L621" s="1" t="n"/>
      <c r="Q621" s="1" t="n"/>
    </row>
    <row r="622">
      <c r="E622" s="1" t="n"/>
      <c r="J622" s="1" t="n"/>
      <c r="K622" s="1" t="n"/>
      <c r="L622" s="1" t="n"/>
      <c r="Q622" s="1" t="n"/>
    </row>
    <row r="623">
      <c r="E623" s="1" t="n"/>
      <c r="J623" s="1" t="n"/>
      <c r="K623" s="1" t="n"/>
      <c r="L623" s="1" t="n"/>
      <c r="Q623" s="1" t="n"/>
    </row>
    <row r="624">
      <c r="E624" s="1" t="n"/>
      <c r="J624" s="1" t="n"/>
      <c r="K624" s="1" t="n"/>
      <c r="L624" s="1" t="n"/>
      <c r="Q624" s="1" t="n"/>
    </row>
    <row r="625">
      <c r="E625" s="1" t="n"/>
      <c r="J625" s="1" t="n"/>
      <c r="K625" s="1" t="n"/>
      <c r="L625" s="1" t="n"/>
      <c r="Q625" s="1" t="n"/>
    </row>
    <row r="626">
      <c r="E626" s="1" t="n"/>
      <c r="J626" s="1" t="n"/>
      <c r="K626" s="1" t="n"/>
      <c r="L626" s="1" t="n"/>
      <c r="Q626" s="1" t="n"/>
    </row>
    <row r="627">
      <c r="E627" s="1" t="n"/>
      <c r="J627" s="1" t="n"/>
      <c r="K627" s="1" t="n"/>
      <c r="L627" s="1" t="n"/>
      <c r="Q627" s="1" t="n"/>
    </row>
    <row r="628">
      <c r="E628" s="1" t="n"/>
      <c r="J628" s="1" t="n"/>
      <c r="K628" s="1" t="n"/>
      <c r="L628" s="1" t="n"/>
      <c r="Q628" s="1" t="n"/>
    </row>
    <row r="629">
      <c r="E629" s="1" t="n"/>
      <c r="J629" s="1" t="n"/>
      <c r="K629" s="1" t="n"/>
      <c r="L629" s="1" t="n"/>
      <c r="Q629" s="1" t="n"/>
    </row>
    <row r="630">
      <c r="E630" s="1" t="n"/>
      <c r="J630" s="1" t="n"/>
      <c r="K630" s="1" t="n"/>
      <c r="L630" s="1" t="n"/>
      <c r="Q630" s="1" t="n"/>
    </row>
    <row r="631">
      <c r="E631" s="1" t="n"/>
      <c r="J631" s="1" t="n"/>
      <c r="K631" s="1" t="n"/>
      <c r="L631" s="1" t="n"/>
      <c r="Q631" s="1" t="n"/>
    </row>
    <row r="632">
      <c r="E632" s="1" t="n"/>
      <c r="J632" s="1" t="n"/>
      <c r="K632" s="1" t="n"/>
      <c r="L632" s="1" t="n"/>
      <c r="Q632" s="1" t="n"/>
    </row>
    <row r="633">
      <c r="E633" s="1" t="n"/>
      <c r="J633" s="1" t="n"/>
      <c r="K633" s="1" t="n"/>
      <c r="L633" s="1" t="n"/>
      <c r="Q633" s="1" t="n"/>
    </row>
    <row r="634">
      <c r="E634" s="1" t="n"/>
      <c r="J634" s="1" t="n"/>
      <c r="K634" s="1" t="n"/>
      <c r="L634" s="1" t="n"/>
      <c r="Q634" s="1" t="n"/>
    </row>
    <row r="635">
      <c r="E635" s="1" t="n"/>
      <c r="J635" s="1" t="n"/>
      <c r="K635" s="1" t="n"/>
      <c r="L635" s="1" t="n"/>
      <c r="Q635" s="1" t="n"/>
    </row>
    <row r="636">
      <c r="E636" s="1" t="n"/>
      <c r="J636" s="1" t="n"/>
      <c r="K636" s="1" t="n"/>
      <c r="L636" s="1" t="n"/>
      <c r="Q636" s="1" t="n"/>
    </row>
    <row r="637">
      <c r="E637" s="1" t="n"/>
      <c r="J637" s="1" t="n"/>
      <c r="K637" s="1" t="n"/>
      <c r="L637" s="1" t="n"/>
      <c r="Q637" s="1" t="n"/>
    </row>
    <row r="638">
      <c r="E638" s="1" t="n"/>
      <c r="J638" s="1" t="n"/>
      <c r="K638" s="1" t="n"/>
      <c r="L638" s="1" t="n"/>
      <c r="Q638" s="1" t="n"/>
    </row>
    <row r="639">
      <c r="E639" s="1" t="n"/>
      <c r="J639" s="1" t="n"/>
      <c r="K639" s="1" t="n"/>
      <c r="L639" s="1" t="n"/>
      <c r="Q639" s="1" t="n"/>
    </row>
    <row r="640">
      <c r="E640" s="1" t="n"/>
      <c r="J640" s="1" t="n"/>
      <c r="K640" s="1" t="n"/>
      <c r="L640" s="1" t="n"/>
      <c r="Q640" s="1" t="n"/>
    </row>
    <row r="641">
      <c r="E641" s="1" t="n"/>
      <c r="J641" s="1" t="n"/>
      <c r="K641" s="1" t="n"/>
      <c r="L641" s="1" t="n"/>
      <c r="Q641" s="1" t="n"/>
    </row>
    <row r="642">
      <c r="E642" s="1" t="n"/>
      <c r="J642" s="1" t="n"/>
      <c r="K642" s="1" t="n"/>
      <c r="L642" s="1" t="n"/>
      <c r="Q642" s="1" t="n"/>
    </row>
    <row r="643">
      <c r="E643" s="1" t="n"/>
      <c r="J643" s="1" t="n"/>
      <c r="K643" s="1" t="n"/>
      <c r="L643" s="1" t="n"/>
      <c r="Q643" s="1" t="n"/>
    </row>
    <row r="644">
      <c r="E644" s="1" t="n"/>
      <c r="J644" s="1" t="n"/>
      <c r="K644" s="1" t="n"/>
      <c r="L644" s="1" t="n"/>
      <c r="Q644" s="1" t="n"/>
    </row>
    <row r="645">
      <c r="E645" s="1" t="n"/>
      <c r="J645" s="1" t="n"/>
      <c r="K645" s="1" t="n"/>
      <c r="L645" s="1" t="n"/>
      <c r="Q645" s="1" t="n"/>
    </row>
    <row r="646">
      <c r="E646" s="1" t="n"/>
      <c r="J646" s="1" t="n"/>
      <c r="K646" s="1" t="n"/>
      <c r="L646" s="1" t="n"/>
      <c r="Q646" s="1" t="n"/>
    </row>
    <row r="647">
      <c r="E647" s="1" t="n"/>
      <c r="J647" s="1" t="n"/>
      <c r="K647" s="1" t="n"/>
      <c r="L647" s="1" t="n"/>
      <c r="Q647" s="1" t="n"/>
    </row>
    <row r="648">
      <c r="E648" s="1" t="n"/>
      <c r="J648" s="1" t="n"/>
      <c r="K648" s="1" t="n"/>
      <c r="L648" s="1" t="n"/>
      <c r="Q648" s="1" t="n"/>
    </row>
    <row r="649">
      <c r="E649" s="1" t="n"/>
      <c r="J649" s="1" t="n"/>
      <c r="K649" s="1" t="n"/>
      <c r="L649" s="1" t="n"/>
      <c r="Q649" s="1" t="n"/>
    </row>
    <row r="650">
      <c r="E650" s="1" t="n"/>
      <c r="J650" s="1" t="n"/>
      <c r="K650" s="1" t="n"/>
      <c r="L650" s="1" t="n"/>
      <c r="Q650" s="1" t="n"/>
    </row>
    <row r="651">
      <c r="E651" s="1" t="n"/>
      <c r="J651" s="1" t="n"/>
      <c r="K651" s="1" t="n"/>
      <c r="L651" s="1" t="n"/>
      <c r="Q651" s="1" t="n"/>
    </row>
    <row r="652">
      <c r="E652" s="1" t="n"/>
      <c r="J652" s="1" t="n"/>
      <c r="K652" s="1" t="n"/>
      <c r="L652" s="1" t="n"/>
      <c r="Q652" s="1" t="n"/>
    </row>
    <row r="653">
      <c r="E653" s="1" t="n"/>
      <c r="J653" s="1" t="n"/>
      <c r="K653" s="1" t="n"/>
      <c r="L653" s="1" t="n"/>
      <c r="Q653" s="1" t="n"/>
    </row>
    <row r="654">
      <c r="E654" s="1" t="n"/>
      <c r="J654" s="1" t="n"/>
      <c r="K654" s="1" t="n"/>
      <c r="L654" s="1" t="n"/>
      <c r="Q654" s="1" t="n"/>
    </row>
    <row r="655">
      <c r="E655" s="1" t="n"/>
      <c r="J655" s="1" t="n"/>
      <c r="K655" s="1" t="n"/>
      <c r="L655" s="1" t="n"/>
      <c r="Q655" s="1" t="n"/>
    </row>
    <row r="656">
      <c r="E656" s="1" t="n"/>
      <c r="J656" s="1" t="n"/>
      <c r="K656" s="1" t="n"/>
      <c r="L656" s="1" t="n"/>
      <c r="Q656" s="1" t="n"/>
    </row>
    <row r="657">
      <c r="E657" s="1" t="n"/>
      <c r="J657" s="1" t="n"/>
      <c r="K657" s="1" t="n"/>
      <c r="L657" s="1" t="n"/>
      <c r="Q657" s="1" t="n"/>
    </row>
    <row r="658">
      <c r="E658" s="1" t="n"/>
      <c r="J658" s="1" t="n"/>
      <c r="K658" s="1" t="n"/>
      <c r="L658" s="1" t="n"/>
      <c r="Q658" s="1" t="n"/>
    </row>
    <row r="659">
      <c r="E659" s="1" t="n"/>
      <c r="J659" s="1" t="n"/>
      <c r="K659" s="1" t="n"/>
      <c r="L659" s="1" t="n"/>
      <c r="Q659" s="1" t="n"/>
    </row>
    <row r="660">
      <c r="E660" s="1" t="n"/>
      <c r="J660" s="1" t="n"/>
      <c r="K660" s="1" t="n"/>
      <c r="L660" s="1" t="n"/>
      <c r="Q660" s="1" t="n"/>
    </row>
    <row r="661">
      <c r="E661" s="1" t="n"/>
      <c r="J661" s="1" t="n"/>
      <c r="K661" s="1" t="n"/>
      <c r="L661" s="1" t="n"/>
      <c r="Q661" s="1" t="n"/>
    </row>
    <row r="662">
      <c r="E662" s="1" t="n"/>
      <c r="J662" s="1" t="n"/>
      <c r="K662" s="1" t="n"/>
      <c r="L662" s="1" t="n"/>
      <c r="Q662" s="1" t="n"/>
    </row>
    <row r="663">
      <c r="E663" s="1" t="n"/>
      <c r="J663" s="1" t="n"/>
      <c r="K663" s="1" t="n"/>
      <c r="L663" s="1" t="n"/>
      <c r="Q663" s="1" t="n"/>
    </row>
    <row r="664">
      <c r="E664" s="1" t="n"/>
      <c r="J664" s="1" t="n"/>
      <c r="K664" s="1" t="n"/>
      <c r="L664" s="1" t="n"/>
      <c r="Q664" s="1" t="n"/>
    </row>
    <row r="665">
      <c r="E665" s="1" t="n"/>
      <c r="J665" s="1" t="n"/>
      <c r="K665" s="1" t="n"/>
      <c r="L665" s="1" t="n"/>
      <c r="Q665" s="1" t="n"/>
    </row>
    <row r="666">
      <c r="E666" s="1" t="n"/>
      <c r="J666" s="1" t="n"/>
      <c r="K666" s="1" t="n"/>
      <c r="L666" s="1" t="n"/>
      <c r="Q666" s="1" t="n"/>
    </row>
    <row r="667">
      <c r="E667" s="1" t="n"/>
      <c r="J667" s="1" t="n"/>
      <c r="K667" s="1" t="n"/>
      <c r="L667" s="1" t="n"/>
      <c r="Q667" s="1" t="n"/>
    </row>
    <row r="668">
      <c r="E668" s="1" t="n"/>
      <c r="J668" s="1" t="n"/>
      <c r="K668" s="1" t="n"/>
      <c r="L668" s="1" t="n"/>
      <c r="Q668" s="1" t="n"/>
    </row>
    <row r="669">
      <c r="E669" s="1" t="n"/>
      <c r="J669" s="1" t="n"/>
      <c r="K669" s="1" t="n"/>
      <c r="L669" s="1" t="n"/>
      <c r="Q669" s="1" t="n"/>
    </row>
    <row r="670">
      <c r="E670" s="1" t="n"/>
      <c r="J670" s="1" t="n"/>
      <c r="K670" s="1" t="n"/>
      <c r="L670" s="1" t="n"/>
      <c r="Q670" s="1" t="n"/>
    </row>
    <row r="671">
      <c r="E671" s="1" t="n"/>
      <c r="J671" s="1" t="n"/>
      <c r="K671" s="1" t="n"/>
      <c r="L671" s="1" t="n"/>
      <c r="Q671" s="1" t="n"/>
    </row>
    <row r="672">
      <c r="E672" s="1" t="n"/>
      <c r="J672" s="1" t="n"/>
      <c r="K672" s="1" t="n"/>
      <c r="L672" s="1" t="n"/>
      <c r="Q672" s="1" t="n"/>
    </row>
    <row r="673">
      <c r="E673" s="1" t="n"/>
      <c r="J673" s="1" t="n"/>
      <c r="K673" s="1" t="n"/>
      <c r="L673" s="1" t="n"/>
      <c r="Q673" s="1" t="n"/>
    </row>
    <row r="674">
      <c r="E674" s="1" t="n"/>
      <c r="J674" s="1" t="n"/>
      <c r="K674" s="1" t="n"/>
      <c r="L674" s="1" t="n"/>
      <c r="Q674" s="1" t="n"/>
    </row>
    <row r="675">
      <c r="E675" s="1" t="n"/>
      <c r="J675" s="1" t="n"/>
      <c r="K675" s="1" t="n"/>
      <c r="L675" s="1" t="n"/>
      <c r="Q675" s="1" t="n"/>
    </row>
    <row r="676">
      <c r="E676" s="1" t="n"/>
      <c r="J676" s="1" t="n"/>
      <c r="K676" s="1" t="n"/>
      <c r="L676" s="1" t="n"/>
      <c r="Q676" s="1" t="n"/>
    </row>
    <row r="677">
      <c r="E677" s="1" t="n"/>
      <c r="J677" s="1" t="n"/>
      <c r="K677" s="1" t="n"/>
      <c r="L677" s="1" t="n"/>
      <c r="Q677" s="1" t="n"/>
    </row>
    <row r="678">
      <c r="E678" s="1" t="n"/>
      <c r="J678" s="1" t="n"/>
      <c r="K678" s="1" t="n"/>
      <c r="L678" s="1" t="n"/>
      <c r="Q678" s="1" t="n"/>
    </row>
    <row r="679">
      <c r="E679" s="1" t="n"/>
      <c r="J679" s="1" t="n"/>
      <c r="K679" s="1" t="n"/>
      <c r="L679" s="1" t="n"/>
      <c r="Q679" s="1" t="n"/>
    </row>
    <row r="680">
      <c r="E680" s="1" t="n"/>
      <c r="J680" s="1" t="n"/>
      <c r="K680" s="1" t="n"/>
      <c r="L680" s="1" t="n"/>
      <c r="Q680" s="1" t="n"/>
    </row>
    <row r="681">
      <c r="E681" s="1" t="n"/>
      <c r="J681" s="1" t="n"/>
      <c r="K681" s="1" t="n"/>
      <c r="L681" s="1" t="n"/>
      <c r="Q681" s="1" t="n"/>
    </row>
    <row r="682">
      <c r="E682" s="1" t="n"/>
      <c r="J682" s="1" t="n"/>
      <c r="K682" s="1" t="n"/>
      <c r="L682" s="1" t="n"/>
      <c r="Q682" s="1" t="n"/>
    </row>
    <row r="683">
      <c r="E683" s="1" t="n"/>
      <c r="J683" s="1" t="n"/>
      <c r="K683" s="1" t="n"/>
      <c r="L683" s="1" t="n"/>
      <c r="Q683" s="1" t="n"/>
    </row>
    <row r="684">
      <c r="E684" s="1" t="n"/>
      <c r="J684" s="1" t="n"/>
      <c r="K684" s="1" t="n"/>
      <c r="L684" s="1" t="n"/>
      <c r="Q684" s="1" t="n"/>
    </row>
    <row r="685">
      <c r="E685" s="1" t="n"/>
      <c r="J685" s="1" t="n"/>
      <c r="K685" s="1" t="n"/>
      <c r="L685" s="1" t="n"/>
      <c r="Q685" s="1" t="n"/>
    </row>
    <row r="686">
      <c r="E686" s="1" t="n"/>
      <c r="J686" s="1" t="n"/>
      <c r="K686" s="1" t="n"/>
      <c r="L686" s="1" t="n"/>
      <c r="Q686" s="1" t="n"/>
    </row>
    <row r="687">
      <c r="E687" s="1" t="n"/>
      <c r="J687" s="1" t="n"/>
      <c r="K687" s="1" t="n"/>
      <c r="L687" s="1" t="n"/>
      <c r="Q687" s="1" t="n"/>
    </row>
    <row r="688">
      <c r="E688" s="1" t="n"/>
      <c r="J688" s="1" t="n"/>
      <c r="K688" s="1" t="n"/>
      <c r="L688" s="1" t="n"/>
      <c r="Q688" s="1" t="n"/>
    </row>
    <row r="689">
      <c r="E689" s="1" t="n"/>
      <c r="J689" s="1" t="n"/>
      <c r="K689" s="1" t="n"/>
      <c r="L689" s="1" t="n"/>
      <c r="Q689" s="1" t="n"/>
    </row>
    <row r="690">
      <c r="E690" s="1" t="n"/>
      <c r="J690" s="1" t="n"/>
      <c r="K690" s="1" t="n"/>
      <c r="L690" s="1" t="n"/>
      <c r="Q690" s="1" t="n"/>
    </row>
    <row r="691">
      <c r="E691" s="1" t="n"/>
      <c r="J691" s="1" t="n"/>
      <c r="K691" s="1" t="n"/>
      <c r="L691" s="1" t="n"/>
      <c r="Q691" s="1" t="n"/>
    </row>
    <row r="692">
      <c r="E692" s="1" t="n"/>
      <c r="J692" s="1" t="n"/>
      <c r="K692" s="1" t="n"/>
      <c r="L692" s="1" t="n"/>
      <c r="Q692" s="1" t="n"/>
    </row>
    <row r="693">
      <c r="E693" s="1" t="n"/>
      <c r="J693" s="1" t="n"/>
      <c r="K693" s="1" t="n"/>
      <c r="L693" s="1" t="n"/>
      <c r="Q693" s="1" t="n"/>
    </row>
    <row r="694">
      <c r="E694" s="1" t="n"/>
      <c r="J694" s="1" t="n"/>
      <c r="K694" s="1" t="n"/>
      <c r="L694" s="1" t="n"/>
      <c r="Q694" s="1" t="n"/>
    </row>
    <row r="695">
      <c r="E695" s="1" t="n"/>
      <c r="J695" s="1" t="n"/>
      <c r="K695" s="1" t="n"/>
      <c r="L695" s="1" t="n"/>
      <c r="Q695" s="1" t="n"/>
    </row>
    <row r="696">
      <c r="E696" s="1" t="n"/>
      <c r="J696" s="1" t="n"/>
      <c r="K696" s="1" t="n"/>
      <c r="L696" s="1" t="n"/>
      <c r="Q696" s="1" t="n"/>
    </row>
    <row r="697">
      <c r="E697" s="1" t="n"/>
      <c r="J697" s="1" t="n"/>
      <c r="K697" s="1" t="n"/>
      <c r="L697" s="1" t="n"/>
      <c r="Q697" s="1" t="n"/>
    </row>
    <row r="698">
      <c r="E698" s="1" t="n"/>
      <c r="J698" s="1" t="n"/>
      <c r="K698" s="1" t="n"/>
      <c r="L698" s="1" t="n"/>
      <c r="Q698" s="1" t="n"/>
    </row>
    <row r="699">
      <c r="E699" s="1" t="n"/>
      <c r="J699" s="1" t="n"/>
      <c r="K699" s="1" t="n"/>
      <c r="L699" s="1" t="n"/>
      <c r="Q699" s="1" t="n"/>
    </row>
    <row r="700">
      <c r="E700" s="1" t="n"/>
      <c r="J700" s="1" t="n"/>
      <c r="K700" s="1" t="n"/>
      <c r="L700" s="1" t="n"/>
      <c r="Q700" s="1" t="n"/>
    </row>
    <row r="701">
      <c r="E701" s="1" t="n"/>
      <c r="J701" s="1" t="n"/>
      <c r="K701" s="1" t="n"/>
      <c r="L701" s="1" t="n"/>
      <c r="Q701" s="1" t="n"/>
    </row>
    <row r="702">
      <c r="E702" s="1" t="n"/>
      <c r="J702" s="1" t="n"/>
      <c r="K702" s="1" t="n"/>
      <c r="L702" s="1" t="n"/>
      <c r="Q702" s="1" t="n"/>
    </row>
    <row r="703">
      <c r="E703" s="1" t="n"/>
      <c r="J703" s="1" t="n"/>
      <c r="K703" s="1" t="n"/>
      <c r="L703" s="1" t="n"/>
      <c r="Q703" s="1" t="n"/>
    </row>
    <row r="704">
      <c r="E704" s="1" t="n"/>
      <c r="J704" s="1" t="n"/>
      <c r="K704" s="1" t="n"/>
      <c r="L704" s="1" t="n"/>
      <c r="Q704" s="1" t="n"/>
    </row>
    <row r="705">
      <c r="E705" s="1" t="n"/>
      <c r="J705" s="1" t="n"/>
      <c r="K705" s="1" t="n"/>
      <c r="L705" s="1" t="n"/>
      <c r="Q705" s="1" t="n"/>
    </row>
    <row r="706">
      <c r="E706" s="1" t="n"/>
      <c r="J706" s="1" t="n"/>
      <c r="K706" s="1" t="n"/>
      <c r="L706" s="1" t="n"/>
      <c r="Q706" s="1" t="n"/>
    </row>
    <row r="707">
      <c r="E707" s="1" t="n"/>
      <c r="J707" s="1" t="n"/>
      <c r="K707" s="1" t="n"/>
      <c r="L707" s="1" t="n"/>
      <c r="Q707" s="1" t="n"/>
    </row>
    <row r="708">
      <c r="E708" s="1" t="n"/>
      <c r="J708" s="1" t="n"/>
      <c r="K708" s="1" t="n"/>
      <c r="L708" s="1" t="n"/>
      <c r="Q708" s="1" t="n"/>
    </row>
    <row r="709">
      <c r="E709" s="1" t="n"/>
      <c r="J709" s="1" t="n"/>
      <c r="K709" s="1" t="n"/>
      <c r="L709" s="1" t="n"/>
      <c r="Q709" s="1" t="n"/>
    </row>
    <row r="710">
      <c r="E710" s="1" t="n"/>
      <c r="J710" s="1" t="n"/>
      <c r="K710" s="1" t="n"/>
      <c r="L710" s="1" t="n"/>
      <c r="Q710" s="1" t="n"/>
    </row>
    <row r="711">
      <c r="E711" s="1" t="n"/>
      <c r="J711" s="1" t="n"/>
      <c r="K711" s="1" t="n"/>
      <c r="L711" s="1" t="n"/>
      <c r="Q711" s="1" t="n"/>
    </row>
    <row r="712">
      <c r="E712" s="1" t="n"/>
      <c r="J712" s="1" t="n"/>
      <c r="K712" s="1" t="n"/>
      <c r="L712" s="1" t="n"/>
      <c r="Q712" s="1" t="n"/>
    </row>
    <row r="713">
      <c r="E713" s="1" t="n"/>
      <c r="J713" s="1" t="n"/>
      <c r="K713" s="1" t="n"/>
      <c r="L713" s="1" t="n"/>
      <c r="Q713" s="1" t="n"/>
    </row>
    <row r="714">
      <c r="E714" s="1" t="n"/>
      <c r="J714" s="1" t="n"/>
      <c r="K714" s="1" t="n"/>
      <c r="L714" s="1" t="n"/>
      <c r="Q714" s="1" t="n"/>
    </row>
    <row r="715">
      <c r="E715" s="1" t="n"/>
      <c r="J715" s="1" t="n"/>
      <c r="K715" s="1" t="n"/>
      <c r="L715" s="1" t="n"/>
      <c r="Q715" s="1" t="n"/>
    </row>
    <row r="716">
      <c r="E716" s="1" t="n"/>
      <c r="J716" s="1" t="n"/>
      <c r="K716" s="1" t="n"/>
      <c r="L716" s="1" t="n"/>
      <c r="Q716" s="1" t="n"/>
    </row>
    <row r="717">
      <c r="E717" s="1" t="n"/>
      <c r="J717" s="1" t="n"/>
      <c r="K717" s="1" t="n"/>
      <c r="L717" s="1" t="n"/>
      <c r="Q717" s="1" t="n"/>
    </row>
    <row r="718">
      <c r="E718" s="1" t="n"/>
      <c r="J718" s="1" t="n"/>
      <c r="K718" s="1" t="n"/>
      <c r="L718" s="1" t="n"/>
      <c r="Q718" s="1" t="n"/>
    </row>
    <row r="719">
      <c r="E719" s="1" t="n"/>
      <c r="J719" s="1" t="n"/>
      <c r="K719" s="1" t="n"/>
      <c r="L719" s="1" t="n"/>
      <c r="Q719" s="1" t="n"/>
    </row>
    <row r="720">
      <c r="E720" s="1" t="n"/>
      <c r="J720" s="1" t="n"/>
      <c r="K720" s="1" t="n"/>
      <c r="L720" s="1" t="n"/>
      <c r="Q720" s="1" t="n"/>
    </row>
    <row r="721">
      <c r="E721" s="1" t="n"/>
      <c r="J721" s="1" t="n"/>
      <c r="K721" s="1" t="n"/>
      <c r="L721" s="1" t="n"/>
      <c r="Q721" s="1" t="n"/>
    </row>
    <row r="722">
      <c r="E722" s="1" t="n"/>
      <c r="J722" s="1" t="n"/>
      <c r="K722" s="1" t="n"/>
      <c r="L722" s="1" t="n"/>
      <c r="Q722" s="1" t="n"/>
    </row>
    <row r="723">
      <c r="E723" s="1" t="n"/>
      <c r="J723" s="1" t="n"/>
      <c r="K723" s="1" t="n"/>
      <c r="L723" s="1" t="n"/>
      <c r="Q723" s="1" t="n"/>
    </row>
    <row r="724">
      <c r="E724" s="1" t="n"/>
      <c r="J724" s="1" t="n"/>
      <c r="K724" s="1" t="n"/>
      <c r="L724" s="1" t="n"/>
      <c r="Q724" s="1" t="n"/>
    </row>
    <row r="725">
      <c r="E725" s="1" t="n"/>
      <c r="J725" s="1" t="n"/>
      <c r="K725" s="1" t="n"/>
      <c r="L725" s="1" t="n"/>
      <c r="Q725" s="1" t="n"/>
    </row>
    <row r="726">
      <c r="E726" s="1" t="n"/>
      <c r="J726" s="1" t="n"/>
      <c r="K726" s="1" t="n"/>
      <c r="L726" s="1" t="n"/>
      <c r="Q726" s="1" t="n"/>
    </row>
    <row r="727">
      <c r="E727" s="1" t="n"/>
      <c r="J727" s="1" t="n"/>
      <c r="K727" s="1" t="n"/>
      <c r="L727" s="1" t="n"/>
      <c r="Q727" s="1" t="n"/>
    </row>
    <row r="728">
      <c r="E728" s="1" t="n"/>
      <c r="J728" s="1" t="n"/>
      <c r="K728" s="1" t="n"/>
      <c r="L728" s="1" t="n"/>
      <c r="Q728" s="1" t="n"/>
    </row>
    <row r="729">
      <c r="E729" s="1" t="n"/>
      <c r="J729" s="1" t="n"/>
      <c r="K729" s="1" t="n"/>
      <c r="L729" s="1" t="n"/>
      <c r="Q729" s="1" t="n"/>
    </row>
    <row r="730">
      <c r="E730" s="1" t="n"/>
      <c r="J730" s="1" t="n"/>
      <c r="K730" s="1" t="n"/>
      <c r="L730" s="1" t="n"/>
      <c r="Q730" s="1" t="n"/>
    </row>
    <row r="731">
      <c r="E731" s="1" t="n"/>
      <c r="J731" s="1" t="n"/>
      <c r="K731" s="1" t="n"/>
      <c r="L731" s="1" t="n"/>
      <c r="Q731" s="1" t="n"/>
    </row>
    <row r="732">
      <c r="E732" s="1" t="n"/>
      <c r="J732" s="1" t="n"/>
      <c r="K732" s="1" t="n"/>
      <c r="L732" s="1" t="n"/>
      <c r="Q732" s="1" t="n"/>
    </row>
    <row r="733">
      <c r="E733" s="1" t="n"/>
      <c r="J733" s="1" t="n"/>
      <c r="K733" s="1" t="n"/>
      <c r="L733" s="1" t="n"/>
      <c r="Q733" s="1" t="n"/>
    </row>
    <row r="734">
      <c r="E734" s="1" t="n"/>
      <c r="J734" s="1" t="n"/>
      <c r="K734" s="1" t="n"/>
      <c r="L734" s="1" t="n"/>
      <c r="Q734" s="1" t="n"/>
    </row>
    <row r="735">
      <c r="E735" s="1" t="n"/>
      <c r="J735" s="1" t="n"/>
      <c r="K735" s="1" t="n"/>
      <c r="L735" s="1" t="n"/>
      <c r="Q735" s="1" t="n"/>
    </row>
    <row r="736">
      <c r="E736" s="1" t="n"/>
      <c r="J736" s="1" t="n"/>
      <c r="K736" s="1" t="n"/>
      <c r="L736" s="1" t="n"/>
      <c r="Q736" s="1" t="n"/>
    </row>
    <row r="737">
      <c r="E737" s="1" t="n"/>
      <c r="J737" s="1" t="n"/>
      <c r="K737" s="1" t="n"/>
      <c r="L737" s="1" t="n"/>
      <c r="Q737" s="1" t="n"/>
    </row>
    <row r="738">
      <c r="E738" s="1" t="n"/>
      <c r="J738" s="1" t="n"/>
      <c r="K738" s="1" t="n"/>
      <c r="L738" s="1" t="n"/>
      <c r="Q738" s="1" t="n"/>
    </row>
    <row r="739">
      <c r="E739" s="1" t="n"/>
      <c r="J739" s="1" t="n"/>
      <c r="K739" s="1" t="n"/>
      <c r="L739" s="1" t="n"/>
      <c r="Q739" s="1" t="n"/>
    </row>
    <row r="740">
      <c r="E740" s="1" t="n"/>
      <c r="J740" s="1" t="n"/>
      <c r="K740" s="1" t="n"/>
      <c r="L740" s="1" t="n"/>
      <c r="Q740" s="1" t="n"/>
    </row>
    <row r="741">
      <c r="E741" s="1" t="n"/>
      <c r="J741" s="1" t="n"/>
      <c r="K741" s="1" t="n"/>
      <c r="L741" s="1" t="n"/>
      <c r="Q741" s="1" t="n"/>
    </row>
    <row r="742">
      <c r="E742" s="1" t="n"/>
      <c r="J742" s="1" t="n"/>
      <c r="K742" s="1" t="n"/>
      <c r="L742" s="1" t="n"/>
      <c r="Q742" s="1" t="n"/>
    </row>
    <row r="743">
      <c r="E743" s="1" t="n"/>
      <c r="J743" s="1" t="n"/>
      <c r="K743" s="1" t="n"/>
      <c r="L743" s="1" t="n"/>
      <c r="Q743" s="1" t="n"/>
    </row>
    <row r="744">
      <c r="E744" s="1" t="n"/>
      <c r="J744" s="1" t="n"/>
      <c r="K744" s="1" t="n"/>
      <c r="L744" s="1" t="n"/>
      <c r="Q744" s="1" t="n"/>
    </row>
    <row r="745">
      <c r="E745" s="1" t="n"/>
      <c r="J745" s="1" t="n"/>
      <c r="K745" s="1" t="n"/>
      <c r="L745" s="1" t="n"/>
      <c r="Q745" s="1" t="n"/>
    </row>
    <row r="746">
      <c r="E746" s="1" t="n"/>
      <c r="J746" s="1" t="n"/>
      <c r="K746" s="1" t="n"/>
      <c r="L746" s="1" t="n"/>
      <c r="Q746" s="1" t="n"/>
    </row>
    <row r="747">
      <c r="E747" s="1" t="n"/>
      <c r="J747" s="1" t="n"/>
      <c r="K747" s="1" t="n"/>
      <c r="L747" s="1" t="n"/>
      <c r="Q747" s="1" t="n"/>
    </row>
    <row r="748">
      <c r="E748" s="1" t="n"/>
      <c r="J748" s="1" t="n"/>
      <c r="K748" s="1" t="n"/>
      <c r="L748" s="1" t="n"/>
      <c r="Q748" s="1" t="n"/>
    </row>
    <row r="749">
      <c r="E749" s="1" t="n"/>
      <c r="J749" s="1" t="n"/>
      <c r="K749" s="1" t="n"/>
      <c r="L749" s="1" t="n"/>
      <c r="Q749" s="1" t="n"/>
    </row>
    <row r="750">
      <c r="E750" s="1" t="n"/>
      <c r="J750" s="1" t="n"/>
      <c r="K750" s="1" t="n"/>
      <c r="L750" s="1" t="n"/>
      <c r="Q750" s="1" t="n"/>
    </row>
    <row r="751">
      <c r="E751" s="1" t="n"/>
      <c r="J751" s="1" t="n"/>
      <c r="K751" s="1" t="n"/>
      <c r="L751" s="1" t="n"/>
      <c r="Q751" s="1" t="n"/>
    </row>
    <row r="752">
      <c r="E752" s="1" t="n"/>
      <c r="J752" s="1" t="n"/>
      <c r="K752" s="1" t="n"/>
      <c r="L752" s="1" t="n"/>
      <c r="Q752" s="1" t="n"/>
    </row>
    <row r="753">
      <c r="E753" s="1" t="n"/>
      <c r="J753" s="1" t="n"/>
      <c r="K753" s="1" t="n"/>
      <c r="L753" s="1" t="n"/>
      <c r="Q753" s="1" t="n"/>
    </row>
    <row r="754">
      <c r="E754" s="1" t="n"/>
      <c r="J754" s="1" t="n"/>
      <c r="K754" s="1" t="n"/>
      <c r="L754" s="1" t="n"/>
      <c r="Q754" s="1" t="n"/>
    </row>
    <row r="755">
      <c r="E755" s="1" t="n"/>
      <c r="J755" s="1" t="n"/>
      <c r="K755" s="1" t="n"/>
      <c r="L755" s="1" t="n"/>
      <c r="Q755" s="1" t="n"/>
    </row>
    <row r="756">
      <c r="E756" s="1" t="n"/>
      <c r="J756" s="1" t="n"/>
      <c r="K756" s="1" t="n"/>
      <c r="L756" s="1" t="n"/>
      <c r="Q756" s="1" t="n"/>
    </row>
    <row r="757">
      <c r="E757" s="1" t="n"/>
      <c r="J757" s="1" t="n"/>
      <c r="K757" s="1" t="n"/>
      <c r="L757" s="1" t="n"/>
      <c r="Q757" s="1" t="n"/>
    </row>
    <row r="758">
      <c r="E758" s="1" t="n"/>
      <c r="J758" s="1" t="n"/>
      <c r="K758" s="1" t="n"/>
      <c r="L758" s="1" t="n"/>
      <c r="Q758" s="1" t="n"/>
    </row>
    <row r="759">
      <c r="E759" s="1" t="n"/>
      <c r="J759" s="1" t="n"/>
      <c r="K759" s="1" t="n"/>
      <c r="L759" s="1" t="n"/>
      <c r="Q759" s="1" t="n"/>
    </row>
    <row r="760">
      <c r="E760" s="1" t="n"/>
      <c r="J760" s="1" t="n"/>
      <c r="K760" s="1" t="n"/>
      <c r="L760" s="1" t="n"/>
      <c r="Q760" s="1" t="n"/>
    </row>
    <row r="761">
      <c r="E761" s="1" t="n"/>
      <c r="J761" s="1" t="n"/>
      <c r="K761" s="1" t="n"/>
      <c r="L761" s="1" t="n"/>
      <c r="Q761" s="1" t="n"/>
    </row>
    <row r="762">
      <c r="E762" s="1" t="n"/>
      <c r="J762" s="1" t="n"/>
      <c r="K762" s="1" t="n"/>
      <c r="L762" s="1" t="n"/>
      <c r="Q762" s="1" t="n"/>
    </row>
    <row r="763">
      <c r="E763" s="1" t="n"/>
      <c r="J763" s="1" t="n"/>
      <c r="K763" s="1" t="n"/>
      <c r="L763" s="1" t="n"/>
      <c r="Q763" s="1" t="n"/>
    </row>
    <row r="764">
      <c r="E764" s="1" t="n"/>
      <c r="J764" s="1" t="n"/>
      <c r="K764" s="1" t="n"/>
      <c r="L764" s="1" t="n"/>
      <c r="Q764" s="1" t="n"/>
    </row>
    <row r="765">
      <c r="E765" s="1" t="n"/>
      <c r="J765" s="1" t="n"/>
      <c r="K765" s="1" t="n"/>
      <c r="L765" s="1" t="n"/>
      <c r="Q765" s="1" t="n"/>
    </row>
    <row r="766">
      <c r="E766" s="1" t="n"/>
      <c r="J766" s="1" t="n"/>
      <c r="K766" s="1" t="n"/>
      <c r="L766" s="1" t="n"/>
      <c r="Q766" s="1" t="n"/>
    </row>
    <row r="767">
      <c r="E767" s="1" t="n"/>
      <c r="J767" s="1" t="n"/>
      <c r="K767" s="1" t="n"/>
      <c r="L767" s="1" t="n"/>
      <c r="Q767" s="1" t="n"/>
    </row>
    <row r="768">
      <c r="E768" s="1" t="n"/>
      <c r="J768" s="1" t="n"/>
      <c r="K768" s="1" t="n"/>
      <c r="L768" s="1" t="n"/>
      <c r="Q768" s="1" t="n"/>
    </row>
    <row r="769">
      <c r="E769" s="1" t="n"/>
      <c r="J769" s="1" t="n"/>
      <c r="K769" s="1" t="n"/>
      <c r="L769" s="1" t="n"/>
      <c r="Q769" s="1" t="n"/>
    </row>
    <row r="770">
      <c r="E770" s="1" t="n"/>
      <c r="J770" s="1" t="n"/>
      <c r="K770" s="1" t="n"/>
      <c r="L770" s="1" t="n"/>
      <c r="Q770" s="1" t="n"/>
    </row>
    <row r="771">
      <c r="E771" s="1" t="n"/>
      <c r="J771" s="1" t="n"/>
      <c r="K771" s="1" t="n"/>
      <c r="L771" s="1" t="n"/>
      <c r="Q771" s="1" t="n"/>
    </row>
    <row r="772">
      <c r="E772" s="1" t="n"/>
      <c r="J772" s="1" t="n"/>
      <c r="K772" s="1" t="n"/>
      <c r="L772" s="1" t="n"/>
      <c r="Q772" s="1" t="n"/>
    </row>
    <row r="773">
      <c r="E773" s="1" t="n"/>
      <c r="J773" s="1" t="n"/>
      <c r="K773" s="1" t="n"/>
      <c r="L773" s="1" t="n"/>
      <c r="Q773" s="1" t="n"/>
    </row>
    <row r="774">
      <c r="E774" s="1" t="n"/>
      <c r="J774" s="1" t="n"/>
      <c r="K774" s="1" t="n"/>
      <c r="L774" s="1" t="n"/>
      <c r="Q774" s="1" t="n"/>
    </row>
    <row r="775">
      <c r="E775" s="1" t="n"/>
      <c r="J775" s="1" t="n"/>
      <c r="K775" s="1" t="n"/>
      <c r="L775" s="1" t="n"/>
      <c r="Q775" s="1" t="n"/>
    </row>
    <row r="776">
      <c r="E776" s="1" t="n"/>
      <c r="J776" s="1" t="n"/>
      <c r="K776" s="1" t="n"/>
      <c r="L776" s="1" t="n"/>
      <c r="Q776" s="1" t="n"/>
    </row>
    <row r="777">
      <c r="E777" s="1" t="n"/>
      <c r="J777" s="1" t="n"/>
      <c r="K777" s="1" t="n"/>
      <c r="L777" s="1" t="n"/>
      <c r="Q777" s="1" t="n"/>
    </row>
    <row r="778">
      <c r="E778" s="1" t="n"/>
      <c r="J778" s="1" t="n"/>
      <c r="K778" s="1" t="n"/>
      <c r="L778" s="1" t="n"/>
      <c r="Q778" s="1" t="n"/>
    </row>
    <row r="779">
      <c r="E779" s="1" t="n"/>
      <c r="J779" s="1" t="n"/>
      <c r="K779" s="1" t="n"/>
      <c r="L779" s="1" t="n"/>
      <c r="Q779" s="1" t="n"/>
    </row>
    <row r="780">
      <c r="E780" s="1" t="n"/>
      <c r="J780" s="1" t="n"/>
      <c r="K780" s="1" t="n"/>
      <c r="L780" s="1" t="n"/>
      <c r="Q780" s="1" t="n"/>
    </row>
    <row r="781">
      <c r="E781" s="1" t="n"/>
      <c r="J781" s="1" t="n"/>
      <c r="K781" s="1" t="n"/>
      <c r="L781" s="1" t="n"/>
      <c r="Q781" s="1" t="n"/>
    </row>
    <row r="782">
      <c r="E782" s="1" t="n"/>
      <c r="J782" s="1" t="n"/>
      <c r="K782" s="1" t="n"/>
      <c r="L782" s="1" t="n"/>
      <c r="Q782" s="1" t="n"/>
    </row>
    <row r="783">
      <c r="E783" s="1" t="n"/>
      <c r="J783" s="1" t="n"/>
      <c r="K783" s="1" t="n"/>
      <c r="L783" s="1" t="n"/>
      <c r="Q783" s="1" t="n"/>
    </row>
    <row r="784">
      <c r="E784" s="1" t="n"/>
      <c r="J784" s="1" t="n"/>
      <c r="K784" s="1" t="n"/>
      <c r="L784" s="1" t="n"/>
      <c r="Q784" s="1" t="n"/>
    </row>
    <row r="785">
      <c r="E785" s="1" t="n"/>
      <c r="J785" s="1" t="n"/>
      <c r="K785" s="1" t="n"/>
      <c r="L785" s="1" t="n"/>
      <c r="Q785" s="1" t="n"/>
    </row>
    <row r="786">
      <c r="E786" s="1" t="n"/>
      <c r="J786" s="1" t="n"/>
      <c r="K786" s="1" t="n"/>
      <c r="L786" s="1" t="n"/>
      <c r="Q786" s="1" t="n"/>
    </row>
    <row r="787">
      <c r="E787" s="1" t="n"/>
      <c r="J787" s="1" t="n"/>
      <c r="K787" s="1" t="n"/>
      <c r="L787" s="1" t="n"/>
      <c r="Q787" s="1" t="n"/>
    </row>
    <row r="788">
      <c r="E788" s="1" t="n"/>
      <c r="J788" s="1" t="n"/>
      <c r="K788" s="1" t="n"/>
      <c r="L788" s="1" t="n"/>
      <c r="Q788" s="1" t="n"/>
    </row>
    <row r="789">
      <c r="E789" s="1" t="n"/>
      <c r="J789" s="1" t="n"/>
      <c r="K789" s="1" t="n"/>
      <c r="L789" s="1" t="n"/>
      <c r="Q789" s="1" t="n"/>
    </row>
    <row r="790">
      <c r="E790" s="1" t="n"/>
      <c r="J790" s="1" t="n"/>
      <c r="K790" s="1" t="n"/>
      <c r="L790" s="1" t="n"/>
      <c r="Q790" s="1" t="n"/>
    </row>
    <row r="791">
      <c r="E791" s="1" t="n"/>
      <c r="J791" s="1" t="n"/>
      <c r="K791" s="1" t="n"/>
      <c r="L791" s="1" t="n"/>
      <c r="Q791" s="1" t="n"/>
    </row>
    <row r="792">
      <c r="E792" s="1" t="n"/>
      <c r="J792" s="1" t="n"/>
      <c r="K792" s="1" t="n"/>
      <c r="L792" s="1" t="n"/>
      <c r="Q792" s="1" t="n"/>
    </row>
    <row r="793">
      <c r="E793" s="1" t="n"/>
      <c r="J793" s="1" t="n"/>
      <c r="K793" s="1" t="n"/>
      <c r="L793" s="1" t="n"/>
      <c r="Q793" s="1" t="n"/>
    </row>
    <row r="794">
      <c r="E794" s="1" t="n"/>
      <c r="J794" s="1" t="n"/>
      <c r="K794" s="1" t="n"/>
      <c r="L794" s="1" t="n"/>
      <c r="Q794" s="1" t="n"/>
    </row>
    <row r="795">
      <c r="E795" s="1" t="n"/>
      <c r="J795" s="1" t="n"/>
      <c r="K795" s="1" t="n"/>
      <c r="L795" s="1" t="n"/>
      <c r="Q795" s="1" t="n"/>
    </row>
    <row r="796">
      <c r="E796" s="1" t="n"/>
      <c r="J796" s="1" t="n"/>
      <c r="K796" s="1" t="n"/>
      <c r="L796" s="1" t="n"/>
      <c r="Q796" s="1" t="n"/>
    </row>
    <row r="797">
      <c r="E797" s="1" t="n"/>
      <c r="J797" s="1" t="n"/>
      <c r="K797" s="1" t="n"/>
      <c r="L797" s="1" t="n"/>
      <c r="Q797" s="1" t="n"/>
    </row>
    <row r="798">
      <c r="E798" s="1" t="n"/>
      <c r="J798" s="1" t="n"/>
      <c r="K798" s="1" t="n"/>
      <c r="L798" s="1" t="n"/>
      <c r="Q798" s="1" t="n"/>
    </row>
    <row r="799">
      <c r="E799" s="1" t="n"/>
      <c r="J799" s="1" t="n"/>
      <c r="K799" s="1" t="n"/>
      <c r="L799" s="1" t="n"/>
      <c r="Q799" s="1" t="n"/>
    </row>
    <row r="800">
      <c r="E800" s="1" t="n"/>
      <c r="J800" s="1" t="n"/>
      <c r="K800" s="1" t="n"/>
      <c r="L800" s="1" t="n"/>
      <c r="Q800" s="1" t="n"/>
    </row>
    <row r="801">
      <c r="E801" s="1" t="n"/>
      <c r="J801" s="1" t="n"/>
      <c r="K801" s="1" t="n"/>
      <c r="L801" s="1" t="n"/>
      <c r="Q801" s="1" t="n"/>
    </row>
    <row r="802">
      <c r="E802" s="1" t="n"/>
      <c r="J802" s="1" t="n"/>
      <c r="K802" s="1" t="n"/>
      <c r="L802" s="1" t="n"/>
      <c r="Q802" s="1" t="n"/>
    </row>
    <row r="803">
      <c r="E803" s="1" t="n"/>
      <c r="J803" s="1" t="n"/>
      <c r="K803" s="1" t="n"/>
      <c r="L803" s="1" t="n"/>
      <c r="Q803" s="1" t="n"/>
    </row>
    <row r="804">
      <c r="E804" s="1" t="n"/>
      <c r="J804" s="1" t="n"/>
      <c r="K804" s="1" t="n"/>
      <c r="L804" s="1" t="n"/>
      <c r="Q804" s="1" t="n"/>
    </row>
    <row r="805">
      <c r="E805" s="1" t="n"/>
      <c r="J805" s="1" t="n"/>
      <c r="K805" s="1" t="n"/>
      <c r="L805" s="1" t="n"/>
      <c r="Q805" s="1" t="n"/>
    </row>
    <row r="806">
      <c r="E806" s="1" t="n"/>
      <c r="J806" s="1" t="n"/>
      <c r="K806" s="1" t="n"/>
      <c r="L806" s="1" t="n"/>
      <c r="Q806" s="1" t="n"/>
    </row>
    <row r="807">
      <c r="E807" s="1" t="n"/>
      <c r="J807" s="1" t="n"/>
      <c r="K807" s="1" t="n"/>
      <c r="L807" s="1" t="n"/>
      <c r="Q807" s="1" t="n"/>
    </row>
    <row r="808">
      <c r="E808" s="1" t="n"/>
      <c r="J808" s="1" t="n"/>
      <c r="K808" s="1" t="n"/>
      <c r="L808" s="1" t="n"/>
      <c r="Q808" s="1" t="n"/>
    </row>
    <row r="809">
      <c r="E809" s="1" t="n"/>
      <c r="J809" s="1" t="n"/>
      <c r="K809" s="1" t="n"/>
      <c r="L809" s="1" t="n"/>
      <c r="Q809" s="1" t="n"/>
    </row>
    <row r="810">
      <c r="E810" s="1" t="n"/>
      <c r="J810" s="1" t="n"/>
      <c r="K810" s="1" t="n"/>
      <c r="L810" s="1" t="n"/>
      <c r="Q810" s="1" t="n"/>
    </row>
    <row r="811">
      <c r="E811" s="1" t="n"/>
      <c r="J811" s="1" t="n"/>
      <c r="K811" s="1" t="n"/>
      <c r="L811" s="1" t="n"/>
      <c r="Q811" s="1" t="n"/>
    </row>
    <row r="812">
      <c r="E812" s="1" t="n"/>
      <c r="J812" s="1" t="n"/>
      <c r="K812" s="1" t="n"/>
      <c r="L812" s="1" t="n"/>
      <c r="Q812" s="1" t="n"/>
    </row>
    <row r="813">
      <c r="E813" s="1" t="n"/>
      <c r="J813" s="1" t="n"/>
      <c r="K813" s="1" t="n"/>
      <c r="L813" s="1" t="n"/>
      <c r="Q813" s="1" t="n"/>
    </row>
    <row r="814">
      <c r="E814" s="1" t="n"/>
      <c r="J814" s="1" t="n"/>
      <c r="K814" s="1" t="n"/>
      <c r="L814" s="1" t="n"/>
      <c r="Q814" s="1" t="n"/>
    </row>
    <row r="815">
      <c r="E815" s="1" t="n"/>
      <c r="J815" s="1" t="n"/>
      <c r="K815" s="1" t="n"/>
      <c r="L815" s="1" t="n"/>
      <c r="Q815" s="1" t="n"/>
    </row>
    <row r="816">
      <c r="E816" s="1" t="n"/>
      <c r="J816" s="1" t="n"/>
      <c r="K816" s="1" t="n"/>
      <c r="L816" s="1" t="n"/>
      <c r="Q816" s="1" t="n"/>
    </row>
    <row r="817">
      <c r="E817" s="1" t="n"/>
      <c r="J817" s="1" t="n"/>
      <c r="K817" s="1" t="n"/>
      <c r="L817" s="1" t="n"/>
      <c r="Q817" s="1" t="n"/>
    </row>
    <row r="818">
      <c r="E818" s="1" t="n"/>
      <c r="J818" s="1" t="n"/>
      <c r="K818" s="1" t="n"/>
      <c r="L818" s="1" t="n"/>
      <c r="Q818" s="1" t="n"/>
    </row>
    <row r="819">
      <c r="E819" s="1" t="n"/>
      <c r="J819" s="1" t="n"/>
      <c r="K819" s="1" t="n"/>
      <c r="L819" s="1" t="n"/>
      <c r="Q819" s="1" t="n"/>
    </row>
    <row r="820">
      <c r="E820" s="1" t="n"/>
      <c r="J820" s="1" t="n"/>
      <c r="K820" s="1" t="n"/>
      <c r="L820" s="1" t="n"/>
      <c r="Q820" s="1" t="n"/>
    </row>
    <row r="821">
      <c r="E821" s="1" t="n"/>
      <c r="J821" s="1" t="n"/>
      <c r="K821" s="1" t="n"/>
      <c r="L821" s="1" t="n"/>
      <c r="Q821" s="1" t="n"/>
    </row>
    <row r="822">
      <c r="E822" s="1" t="n"/>
      <c r="J822" s="1" t="n"/>
      <c r="K822" s="1" t="n"/>
      <c r="L822" s="1" t="n"/>
      <c r="Q822" s="1" t="n"/>
    </row>
    <row r="823">
      <c r="E823" s="1" t="n"/>
      <c r="J823" s="1" t="n"/>
      <c r="K823" s="1" t="n"/>
      <c r="L823" s="1" t="n"/>
      <c r="Q823" s="1" t="n"/>
    </row>
    <row r="824">
      <c r="E824" s="1" t="n"/>
      <c r="J824" s="1" t="n"/>
      <c r="K824" s="1" t="n"/>
      <c r="L824" s="1" t="n"/>
      <c r="Q824" s="1" t="n"/>
    </row>
    <row r="825">
      <c r="E825" s="1" t="n"/>
      <c r="J825" s="1" t="n"/>
      <c r="K825" s="1" t="n"/>
      <c r="L825" s="1" t="n"/>
      <c r="Q825" s="1" t="n"/>
    </row>
    <row r="826">
      <c r="E826" s="1" t="n"/>
      <c r="J826" s="1" t="n"/>
      <c r="K826" s="1" t="n"/>
      <c r="L826" s="1" t="n"/>
      <c r="Q826" s="1" t="n"/>
    </row>
    <row r="827">
      <c r="E827" s="1" t="n"/>
      <c r="J827" s="1" t="n"/>
      <c r="K827" s="1" t="n"/>
      <c r="L827" s="1" t="n"/>
      <c r="Q827" s="1" t="n"/>
    </row>
    <row r="828">
      <c r="E828" s="1" t="n"/>
      <c r="J828" s="1" t="n"/>
      <c r="K828" s="1" t="n"/>
      <c r="L828" s="1" t="n"/>
      <c r="Q828" s="1" t="n"/>
    </row>
    <row r="829">
      <c r="E829" s="1" t="n"/>
      <c r="J829" s="1" t="n"/>
      <c r="K829" s="1" t="n"/>
      <c r="L829" s="1" t="n"/>
      <c r="Q829" s="1" t="n"/>
    </row>
    <row r="830">
      <c r="E830" s="1" t="n"/>
      <c r="J830" s="1" t="n"/>
      <c r="K830" s="1" t="n"/>
      <c r="L830" s="1" t="n"/>
      <c r="Q830" s="1" t="n"/>
    </row>
    <row r="831">
      <c r="E831" s="1" t="n"/>
      <c r="J831" s="1" t="n"/>
      <c r="K831" s="1" t="n"/>
      <c r="L831" s="1" t="n"/>
      <c r="Q831" s="1" t="n"/>
    </row>
    <row r="832">
      <c r="E832" s="1" t="n"/>
      <c r="J832" s="1" t="n"/>
      <c r="K832" s="1" t="n"/>
      <c r="L832" s="1" t="n"/>
      <c r="Q832" s="1" t="n"/>
    </row>
    <row r="833">
      <c r="E833" s="1" t="n"/>
      <c r="J833" s="1" t="n"/>
      <c r="K833" s="1" t="n"/>
      <c r="L833" s="1" t="n"/>
      <c r="Q833" s="1" t="n"/>
    </row>
    <row r="834">
      <c r="E834" s="1" t="n"/>
      <c r="J834" s="1" t="n"/>
      <c r="K834" s="1" t="n"/>
      <c r="L834" s="1" t="n"/>
      <c r="Q834" s="1" t="n"/>
    </row>
    <row r="835">
      <c r="E835" s="1" t="n"/>
      <c r="J835" s="1" t="n"/>
      <c r="K835" s="1" t="n"/>
      <c r="L835" s="1" t="n"/>
      <c r="Q835" s="1" t="n"/>
    </row>
    <row r="836">
      <c r="E836" s="1" t="n"/>
      <c r="J836" s="1" t="n"/>
      <c r="K836" s="1" t="n"/>
      <c r="L836" s="1" t="n"/>
      <c r="Q836" s="1" t="n"/>
    </row>
    <row r="837">
      <c r="E837" s="1" t="n"/>
      <c r="J837" s="1" t="n"/>
      <c r="K837" s="1" t="n"/>
      <c r="L837" s="1" t="n"/>
      <c r="Q837" s="1" t="n"/>
    </row>
    <row r="838">
      <c r="E838" s="1" t="n"/>
      <c r="J838" s="1" t="n"/>
      <c r="K838" s="1" t="n"/>
      <c r="L838" s="1" t="n"/>
      <c r="Q838" s="1" t="n"/>
    </row>
    <row r="839">
      <c r="E839" s="1" t="n"/>
      <c r="J839" s="1" t="n"/>
      <c r="K839" s="1" t="n"/>
      <c r="L839" s="1" t="n"/>
      <c r="Q839" s="1" t="n"/>
    </row>
    <row r="840">
      <c r="E840" s="1" t="n"/>
      <c r="J840" s="1" t="n"/>
      <c r="K840" s="1" t="n"/>
      <c r="L840" s="1" t="n"/>
      <c r="Q840" s="1" t="n"/>
    </row>
    <row r="841">
      <c r="E841" s="1" t="n"/>
      <c r="J841" s="1" t="n"/>
      <c r="K841" s="1" t="n"/>
      <c r="L841" s="1" t="n"/>
      <c r="Q841" s="1" t="n"/>
    </row>
    <row r="842">
      <c r="E842" s="1" t="n"/>
      <c r="J842" s="1" t="n"/>
      <c r="K842" s="1" t="n"/>
      <c r="L842" s="1" t="n"/>
      <c r="Q842" s="1" t="n"/>
    </row>
    <row r="843">
      <c r="E843" s="1" t="n"/>
      <c r="J843" s="1" t="n"/>
      <c r="K843" s="1" t="n"/>
      <c r="L843" s="1" t="n"/>
      <c r="Q843" s="1" t="n"/>
    </row>
    <row r="844">
      <c r="E844" s="1" t="n"/>
      <c r="J844" s="1" t="n"/>
      <c r="K844" s="1" t="n"/>
      <c r="L844" s="1" t="n"/>
      <c r="Q844" s="1" t="n"/>
    </row>
    <row r="845">
      <c r="E845" s="1" t="n"/>
      <c r="J845" s="1" t="n"/>
      <c r="K845" s="1" t="n"/>
      <c r="L845" s="1" t="n"/>
      <c r="Q845" s="1" t="n"/>
    </row>
    <row r="846">
      <c r="E846" s="1" t="n"/>
      <c r="J846" s="1" t="n"/>
      <c r="K846" s="1" t="n"/>
      <c r="L846" s="1" t="n"/>
      <c r="Q846" s="1" t="n"/>
    </row>
    <row r="847">
      <c r="E847" s="1" t="n"/>
      <c r="J847" s="1" t="n"/>
      <c r="K847" s="1" t="n"/>
      <c r="L847" s="1" t="n"/>
      <c r="Q847" s="1" t="n"/>
    </row>
    <row r="848">
      <c r="E848" s="1" t="n"/>
      <c r="J848" s="1" t="n"/>
      <c r="K848" s="1" t="n"/>
      <c r="L848" s="1" t="n"/>
      <c r="Q848" s="1" t="n"/>
    </row>
    <row r="849">
      <c r="E849" s="1" t="n"/>
      <c r="J849" s="1" t="n"/>
      <c r="K849" s="1" t="n"/>
      <c r="L849" s="1" t="n"/>
      <c r="Q849" s="1" t="n"/>
    </row>
    <row r="850">
      <c r="E850" s="1" t="n"/>
      <c r="J850" s="1" t="n"/>
      <c r="K850" s="1" t="n"/>
      <c r="L850" s="1" t="n"/>
      <c r="Q850" s="1" t="n"/>
    </row>
    <row r="851">
      <c r="E851" s="1" t="n"/>
      <c r="J851" s="1" t="n"/>
      <c r="K851" s="1" t="n"/>
      <c r="L851" s="1" t="n"/>
      <c r="Q851" s="1" t="n"/>
    </row>
    <row r="852">
      <c r="E852" s="1" t="n"/>
      <c r="J852" s="1" t="n"/>
      <c r="K852" s="1" t="n"/>
      <c r="L852" s="1" t="n"/>
      <c r="Q852" s="1" t="n"/>
    </row>
    <row r="853">
      <c r="E853" s="1" t="n"/>
      <c r="J853" s="1" t="n"/>
      <c r="K853" s="1" t="n"/>
      <c r="L853" s="1" t="n"/>
      <c r="Q853" s="1" t="n"/>
    </row>
    <row r="854">
      <c r="E854" s="1" t="n"/>
      <c r="J854" s="1" t="n"/>
      <c r="K854" s="1" t="n"/>
      <c r="L854" s="1" t="n"/>
      <c r="Q854" s="1" t="n"/>
    </row>
    <row r="855">
      <c r="E855" s="1" t="n"/>
      <c r="J855" s="1" t="n"/>
      <c r="K855" s="1" t="n"/>
      <c r="L855" s="1" t="n"/>
      <c r="Q855" s="1" t="n"/>
    </row>
    <row r="856">
      <c r="E856" s="1" t="n"/>
      <c r="J856" s="1" t="n"/>
      <c r="K856" s="1" t="n"/>
      <c r="L856" s="1" t="n"/>
      <c r="Q856" s="1" t="n"/>
    </row>
    <row r="857">
      <c r="E857" s="1" t="n"/>
      <c r="J857" s="1" t="n"/>
      <c r="K857" s="1" t="n"/>
      <c r="L857" s="1" t="n"/>
      <c r="Q857" s="1" t="n"/>
    </row>
    <row r="858">
      <c r="E858" s="1" t="n"/>
      <c r="J858" s="1" t="n"/>
      <c r="K858" s="1" t="n"/>
      <c r="L858" s="1" t="n"/>
      <c r="Q858" s="1" t="n"/>
    </row>
    <row r="859">
      <c r="E859" s="1" t="n"/>
      <c r="J859" s="1" t="n"/>
      <c r="K859" s="1" t="n"/>
      <c r="L859" s="1" t="n"/>
      <c r="Q859" s="1" t="n"/>
    </row>
    <row r="860">
      <c r="E860" s="1" t="n"/>
      <c r="J860" s="1" t="n"/>
      <c r="K860" s="1" t="n"/>
      <c r="L860" s="1" t="n"/>
      <c r="Q860" s="1" t="n"/>
    </row>
    <row r="861">
      <c r="E861" s="1" t="n"/>
      <c r="J861" s="1" t="n"/>
      <c r="K861" s="1" t="n"/>
      <c r="L861" s="1" t="n"/>
      <c r="Q861" s="1" t="n"/>
    </row>
    <row r="862">
      <c r="E862" s="1" t="n"/>
      <c r="J862" s="1" t="n"/>
      <c r="K862" s="1" t="n"/>
      <c r="L862" s="1" t="n"/>
      <c r="Q862" s="1" t="n"/>
    </row>
    <row r="863">
      <c r="E863" s="1" t="n"/>
      <c r="J863" s="1" t="n"/>
      <c r="K863" s="1" t="n"/>
      <c r="L863" s="1" t="n"/>
      <c r="Q863" s="1" t="n"/>
    </row>
    <row r="864">
      <c r="E864" s="1" t="n"/>
      <c r="J864" s="1" t="n"/>
      <c r="K864" s="1" t="n"/>
      <c r="L864" s="1" t="n"/>
      <c r="Q864" s="1" t="n"/>
    </row>
    <row r="865">
      <c r="E865" s="1" t="n"/>
      <c r="J865" s="1" t="n"/>
      <c r="K865" s="1" t="n"/>
      <c r="L865" s="1" t="n"/>
      <c r="Q865" s="1" t="n"/>
    </row>
    <row r="866">
      <c r="E866" s="1" t="n"/>
      <c r="J866" s="1" t="n"/>
      <c r="K866" s="1" t="n"/>
      <c r="L866" s="1" t="n"/>
      <c r="Q866" s="1" t="n"/>
    </row>
    <row r="867">
      <c r="E867" s="1" t="n"/>
      <c r="J867" s="1" t="n"/>
      <c r="K867" s="1" t="n"/>
      <c r="L867" s="1" t="n"/>
      <c r="Q867" s="1" t="n"/>
    </row>
    <row r="868">
      <c r="E868" s="1" t="n"/>
      <c r="J868" s="1" t="n"/>
      <c r="K868" s="1" t="n"/>
      <c r="L868" s="1" t="n"/>
      <c r="Q868" s="1" t="n"/>
    </row>
    <row r="869">
      <c r="E869" s="1" t="n"/>
      <c r="J869" s="1" t="n"/>
      <c r="K869" s="1" t="n"/>
      <c r="L869" s="1" t="n"/>
      <c r="Q869" s="1" t="n"/>
    </row>
    <row r="870">
      <c r="E870" s="1" t="n"/>
      <c r="J870" s="1" t="n"/>
      <c r="K870" s="1" t="n"/>
      <c r="L870" s="1" t="n"/>
      <c r="Q870" s="1" t="n"/>
    </row>
    <row r="871">
      <c r="E871" s="1" t="n"/>
      <c r="J871" s="1" t="n"/>
      <c r="K871" s="1" t="n"/>
      <c r="L871" s="1" t="n"/>
      <c r="Q871" s="1" t="n"/>
    </row>
    <row r="872">
      <c r="E872" s="1" t="n"/>
      <c r="J872" s="1" t="n"/>
      <c r="K872" s="1" t="n"/>
      <c r="L872" s="1" t="n"/>
      <c r="Q872" s="1" t="n"/>
    </row>
    <row r="873">
      <c r="E873" s="1" t="n"/>
      <c r="J873" s="1" t="n"/>
      <c r="K873" s="1" t="n"/>
      <c r="L873" s="1" t="n"/>
      <c r="Q873" s="1" t="n"/>
    </row>
    <row r="874">
      <c r="E874" s="1" t="n"/>
      <c r="J874" s="1" t="n"/>
      <c r="K874" s="1" t="n"/>
      <c r="L874" s="1" t="n"/>
      <c r="Q874" s="1" t="n"/>
    </row>
    <row r="875">
      <c r="E875" s="1" t="n"/>
      <c r="J875" s="1" t="n"/>
      <c r="K875" s="1" t="n"/>
      <c r="L875" s="1" t="n"/>
      <c r="Q875" s="1" t="n"/>
    </row>
    <row r="876">
      <c r="E876" s="1" t="n"/>
      <c r="J876" s="1" t="n"/>
      <c r="K876" s="1" t="n"/>
      <c r="L876" s="1" t="n"/>
      <c r="Q876" s="1" t="n"/>
    </row>
    <row r="877">
      <c r="E877" s="1" t="n"/>
      <c r="J877" s="1" t="n"/>
      <c r="K877" s="1" t="n"/>
      <c r="L877" s="1" t="n"/>
      <c r="Q877" s="1" t="n"/>
    </row>
    <row r="878">
      <c r="E878" s="1" t="n"/>
      <c r="J878" s="1" t="n"/>
      <c r="K878" s="1" t="n"/>
      <c r="L878" s="1" t="n"/>
      <c r="Q878" s="1" t="n"/>
    </row>
    <row r="879">
      <c r="E879" s="1" t="n"/>
      <c r="J879" s="1" t="n"/>
      <c r="K879" s="1" t="n"/>
      <c r="L879" s="1" t="n"/>
      <c r="Q879" s="1" t="n"/>
    </row>
    <row r="880">
      <c r="E880" s="1" t="n"/>
      <c r="J880" s="1" t="n"/>
      <c r="K880" s="1" t="n"/>
      <c r="L880" s="1" t="n"/>
      <c r="Q880" s="1" t="n"/>
    </row>
    <row r="881">
      <c r="E881" s="1" t="n"/>
      <c r="J881" s="1" t="n"/>
      <c r="K881" s="1" t="n"/>
      <c r="L881" s="1" t="n"/>
      <c r="Q881" s="1" t="n"/>
    </row>
    <row r="882">
      <c r="E882" s="1" t="n"/>
      <c r="J882" s="1" t="n"/>
      <c r="K882" s="1" t="n"/>
      <c r="L882" s="1" t="n"/>
      <c r="Q882" s="1" t="n"/>
    </row>
    <row r="883">
      <c r="E883" s="1" t="n"/>
      <c r="J883" s="1" t="n"/>
      <c r="K883" s="1" t="n"/>
      <c r="L883" s="1" t="n"/>
      <c r="Q883" s="1" t="n"/>
    </row>
    <row r="884">
      <c r="E884" s="1" t="n"/>
      <c r="J884" s="1" t="n"/>
      <c r="K884" s="1" t="n"/>
      <c r="L884" s="1" t="n"/>
      <c r="Q884" s="1" t="n"/>
    </row>
    <row r="885">
      <c r="E885" s="1" t="n"/>
      <c r="J885" s="1" t="n"/>
      <c r="K885" s="1" t="n"/>
      <c r="L885" s="1" t="n"/>
      <c r="Q885" s="1" t="n"/>
    </row>
    <row r="886">
      <c r="E886" s="1" t="n"/>
      <c r="J886" s="1" t="n"/>
      <c r="K886" s="1" t="n"/>
      <c r="L886" s="1" t="n"/>
      <c r="Q886" s="1" t="n"/>
    </row>
    <row r="887">
      <c r="E887" s="1" t="n"/>
      <c r="J887" s="1" t="n"/>
      <c r="K887" s="1" t="n"/>
      <c r="L887" s="1" t="n"/>
      <c r="Q887" s="1" t="n"/>
    </row>
    <row r="888">
      <c r="E888" s="1" t="n"/>
      <c r="J888" s="1" t="n"/>
      <c r="K888" s="1" t="n"/>
      <c r="L888" s="1" t="n"/>
      <c r="Q888" s="1" t="n"/>
    </row>
    <row r="889">
      <c r="E889" s="1" t="n"/>
      <c r="J889" s="1" t="n"/>
      <c r="K889" s="1" t="n"/>
      <c r="L889" s="1" t="n"/>
      <c r="Q889" s="1" t="n"/>
    </row>
    <row r="890">
      <c r="E890" s="1" t="n"/>
      <c r="J890" s="1" t="n"/>
      <c r="K890" s="1" t="n"/>
      <c r="L890" s="1" t="n"/>
      <c r="Q890" s="1" t="n"/>
    </row>
    <row r="891">
      <c r="E891" s="1" t="n"/>
      <c r="J891" s="1" t="n"/>
      <c r="K891" s="1" t="n"/>
      <c r="L891" s="1" t="n"/>
      <c r="Q891" s="1" t="n"/>
    </row>
    <row r="892">
      <c r="E892" s="1" t="n"/>
      <c r="J892" s="1" t="n"/>
      <c r="K892" s="1" t="n"/>
      <c r="L892" s="1" t="n"/>
      <c r="Q892" s="1" t="n"/>
    </row>
    <row r="893">
      <c r="E893" s="1" t="n"/>
      <c r="J893" s="1" t="n"/>
      <c r="K893" s="1" t="n"/>
      <c r="L893" s="1" t="n"/>
      <c r="Q893" s="1" t="n"/>
    </row>
    <row r="894">
      <c r="E894" s="1" t="n"/>
      <c r="J894" s="1" t="n"/>
      <c r="K894" s="1" t="n"/>
      <c r="L894" s="1" t="n"/>
      <c r="Q894" s="1" t="n"/>
    </row>
    <row r="895">
      <c r="E895" s="1" t="n"/>
      <c r="J895" s="1" t="n"/>
      <c r="K895" s="1" t="n"/>
      <c r="L895" s="1" t="n"/>
      <c r="Q895" s="1" t="n"/>
    </row>
    <row r="896">
      <c r="E896" s="1" t="n"/>
      <c r="J896" s="1" t="n"/>
      <c r="K896" s="1" t="n"/>
      <c r="L896" s="1" t="n"/>
      <c r="Q896" s="1" t="n"/>
    </row>
    <row r="897">
      <c r="E897" s="1" t="n"/>
      <c r="J897" s="1" t="n"/>
      <c r="K897" s="1" t="n"/>
      <c r="L897" s="1" t="n"/>
      <c r="Q897" s="1" t="n"/>
    </row>
    <row r="898">
      <c r="E898" s="1" t="n"/>
      <c r="J898" s="1" t="n"/>
      <c r="K898" s="1" t="n"/>
      <c r="L898" s="1" t="n"/>
      <c r="Q898" s="1" t="n"/>
    </row>
    <row r="899">
      <c r="E899" s="1" t="n"/>
      <c r="J899" s="1" t="n"/>
      <c r="K899" s="1" t="n"/>
      <c r="L899" s="1" t="n"/>
      <c r="Q899" s="1" t="n"/>
    </row>
    <row r="900">
      <c r="E900" s="1" t="n"/>
      <c r="J900" s="1" t="n"/>
      <c r="K900" s="1" t="n"/>
      <c r="L900" s="1" t="n"/>
      <c r="Q900" s="1" t="n"/>
    </row>
    <row r="901">
      <c r="E901" s="1" t="n"/>
      <c r="J901" s="1" t="n"/>
      <c r="K901" s="1" t="n"/>
      <c r="L901" s="1" t="n"/>
      <c r="Q901" s="1" t="n"/>
    </row>
    <row r="902">
      <c r="E902" s="1" t="n"/>
      <c r="J902" s="1" t="n"/>
      <c r="K902" s="1" t="n"/>
      <c r="L902" s="1" t="n"/>
      <c r="Q902" s="1" t="n"/>
    </row>
    <row r="903">
      <c r="E903" s="1" t="n"/>
      <c r="J903" s="1" t="n"/>
      <c r="K903" s="1" t="n"/>
      <c r="L903" s="1" t="n"/>
      <c r="Q903" s="1" t="n"/>
    </row>
    <row r="904">
      <c r="E904" s="1" t="n"/>
      <c r="J904" s="1" t="n"/>
      <c r="K904" s="1" t="n"/>
      <c r="L904" s="1" t="n"/>
      <c r="Q904" s="1" t="n"/>
    </row>
    <row r="905">
      <c r="E905" s="1" t="n"/>
      <c r="J905" s="1" t="n"/>
      <c r="K905" s="1" t="n"/>
      <c r="L905" s="1" t="n"/>
      <c r="Q905" s="1" t="n"/>
    </row>
    <row r="906">
      <c r="E906" s="1" t="n"/>
      <c r="J906" s="1" t="n"/>
      <c r="K906" s="1" t="n"/>
      <c r="L906" s="1" t="n"/>
      <c r="Q906" s="1" t="n"/>
    </row>
    <row r="907">
      <c r="E907" s="1" t="n"/>
      <c r="J907" s="1" t="n"/>
      <c r="K907" s="1" t="n"/>
      <c r="L907" s="1" t="n"/>
      <c r="Q907" s="1" t="n"/>
    </row>
    <row r="908">
      <c r="E908" s="1" t="n"/>
      <c r="J908" s="1" t="n"/>
      <c r="K908" s="1" t="n"/>
      <c r="L908" s="1" t="n"/>
      <c r="Q908" s="1" t="n"/>
    </row>
    <row r="909">
      <c r="E909" s="1" t="n"/>
      <c r="J909" s="1" t="n"/>
      <c r="K909" s="1" t="n"/>
      <c r="L909" s="1" t="n"/>
      <c r="Q909" s="1" t="n"/>
    </row>
    <row r="910">
      <c r="E910" s="1" t="n"/>
      <c r="J910" s="1" t="n"/>
      <c r="K910" s="1" t="n"/>
      <c r="L910" s="1" t="n"/>
      <c r="Q910" s="1" t="n"/>
    </row>
    <row r="911">
      <c r="E911" s="1" t="n"/>
      <c r="J911" s="1" t="n"/>
      <c r="K911" s="1" t="n"/>
      <c r="L911" s="1" t="n"/>
      <c r="Q911" s="1" t="n"/>
    </row>
    <row r="912">
      <c r="E912" s="1" t="n"/>
      <c r="J912" s="1" t="n"/>
      <c r="K912" s="1" t="n"/>
      <c r="L912" s="1" t="n"/>
      <c r="Q912" s="1" t="n"/>
    </row>
    <row r="913">
      <c r="E913" s="1" t="n"/>
      <c r="J913" s="1" t="n"/>
      <c r="K913" s="1" t="n"/>
      <c r="L913" s="1" t="n"/>
      <c r="Q913" s="1" t="n"/>
    </row>
    <row r="914">
      <c r="E914" s="1" t="n"/>
      <c r="J914" s="1" t="n"/>
      <c r="K914" s="1" t="n"/>
      <c r="L914" s="1" t="n"/>
      <c r="Q914" s="1" t="n"/>
    </row>
    <row r="915">
      <c r="E915" s="1" t="n"/>
      <c r="J915" s="1" t="n"/>
      <c r="K915" s="1" t="n"/>
      <c r="L915" s="1" t="n"/>
      <c r="Q915" s="1" t="n"/>
    </row>
    <row r="916">
      <c r="E916" s="1" t="n"/>
      <c r="J916" s="1" t="n"/>
      <c r="K916" s="1" t="n"/>
      <c r="L916" s="1" t="n"/>
      <c r="Q916" s="1" t="n"/>
    </row>
    <row r="917">
      <c r="E917" s="1" t="n"/>
      <c r="J917" s="1" t="n"/>
      <c r="K917" s="1" t="n"/>
      <c r="L917" s="1" t="n"/>
      <c r="Q917" s="1" t="n"/>
    </row>
    <row r="918">
      <c r="E918" s="1" t="n"/>
      <c r="J918" s="1" t="n"/>
      <c r="K918" s="1" t="n"/>
      <c r="L918" s="1" t="n"/>
      <c r="Q918" s="1" t="n"/>
    </row>
    <row r="919">
      <c r="E919" s="1" t="n"/>
      <c r="J919" s="1" t="n"/>
      <c r="K919" s="1" t="n"/>
      <c r="L919" s="1" t="n"/>
      <c r="Q919" s="1" t="n"/>
    </row>
    <row r="920">
      <c r="E920" s="1" t="n"/>
      <c r="J920" s="1" t="n"/>
      <c r="K920" s="1" t="n"/>
      <c r="L920" s="1" t="n"/>
      <c r="Q920" s="1" t="n"/>
    </row>
    <row r="921">
      <c r="E921" s="1" t="n"/>
      <c r="J921" s="1" t="n"/>
      <c r="K921" s="1" t="n"/>
      <c r="L921" s="1" t="n"/>
      <c r="Q921" s="1" t="n"/>
    </row>
    <row r="922">
      <c r="E922" s="1" t="n"/>
      <c r="J922" s="1" t="n"/>
      <c r="K922" s="1" t="n"/>
      <c r="L922" s="1" t="n"/>
      <c r="Q922" s="1" t="n"/>
    </row>
    <row r="923">
      <c r="E923" s="1" t="n"/>
      <c r="J923" s="1" t="n"/>
      <c r="K923" s="1" t="n"/>
      <c r="L923" s="1" t="n"/>
      <c r="Q923" s="1" t="n"/>
    </row>
    <row r="924">
      <c r="E924" s="1" t="n"/>
      <c r="J924" s="1" t="n"/>
      <c r="K924" s="1" t="n"/>
      <c r="L924" s="1" t="n"/>
      <c r="Q924" s="1" t="n"/>
    </row>
    <row r="925">
      <c r="E925" s="1" t="n"/>
      <c r="J925" s="1" t="n"/>
      <c r="K925" s="1" t="n"/>
      <c r="L925" s="1" t="n"/>
      <c r="Q925" s="1" t="n"/>
    </row>
    <row r="926">
      <c r="E926" s="1" t="n"/>
      <c r="J926" s="1" t="n"/>
      <c r="K926" s="1" t="n"/>
      <c r="L926" s="1" t="n"/>
      <c r="Q926" s="1" t="n"/>
    </row>
    <row r="927">
      <c r="E927" s="1" t="n"/>
      <c r="J927" s="1" t="n"/>
      <c r="K927" s="1" t="n"/>
      <c r="L927" s="1" t="n"/>
      <c r="Q927" s="1" t="n"/>
    </row>
    <row r="928">
      <c r="E928" s="1" t="n"/>
      <c r="J928" s="1" t="n"/>
      <c r="K928" s="1" t="n"/>
      <c r="L928" s="1" t="n"/>
      <c r="Q928" s="1" t="n"/>
    </row>
    <row r="929">
      <c r="E929" s="1" t="n"/>
      <c r="J929" s="1" t="n"/>
      <c r="K929" s="1" t="n"/>
      <c r="L929" s="1" t="n"/>
      <c r="Q929" s="1" t="n"/>
    </row>
    <row r="930">
      <c r="E930" s="1" t="n"/>
      <c r="J930" s="1" t="n"/>
      <c r="K930" s="1" t="n"/>
      <c r="L930" s="1" t="n"/>
      <c r="Q930" s="1" t="n"/>
    </row>
    <row r="931">
      <c r="E931" s="1" t="n"/>
      <c r="J931" s="1" t="n"/>
      <c r="K931" s="1" t="n"/>
      <c r="L931" s="1" t="n"/>
      <c r="Q931" s="1" t="n"/>
    </row>
    <row r="932">
      <c r="E932" s="1" t="n"/>
      <c r="J932" s="1" t="n"/>
      <c r="K932" s="1" t="n"/>
      <c r="L932" s="1" t="n"/>
      <c r="Q932" s="1" t="n"/>
    </row>
    <row r="933">
      <c r="E933" s="1" t="n"/>
      <c r="J933" s="1" t="n"/>
      <c r="K933" s="1" t="n"/>
      <c r="L933" s="1" t="n"/>
      <c r="Q933" s="1" t="n"/>
    </row>
    <row r="934">
      <c r="E934" s="1" t="n"/>
      <c r="J934" s="1" t="n"/>
      <c r="K934" s="1" t="n"/>
      <c r="L934" s="1" t="n"/>
      <c r="Q934" s="1" t="n"/>
    </row>
    <row r="935">
      <c r="E935" s="1" t="n"/>
      <c r="J935" s="1" t="n"/>
      <c r="K935" s="1" t="n"/>
      <c r="L935" s="1" t="n"/>
      <c r="Q935" s="1" t="n"/>
    </row>
    <row r="936">
      <c r="E936" s="1" t="n"/>
      <c r="J936" s="1" t="n"/>
      <c r="K936" s="1" t="n"/>
      <c r="L936" s="1" t="n"/>
      <c r="Q936" s="1" t="n"/>
    </row>
    <row r="937">
      <c r="E937" s="1" t="n"/>
      <c r="J937" s="1" t="n"/>
      <c r="K937" s="1" t="n"/>
      <c r="L937" s="1" t="n"/>
      <c r="Q937" s="1" t="n"/>
    </row>
    <row r="938">
      <c r="E938" s="1" t="n"/>
      <c r="J938" s="1" t="n"/>
      <c r="K938" s="1" t="n"/>
      <c r="L938" s="1" t="n"/>
      <c r="Q938" s="1" t="n"/>
    </row>
    <row r="939">
      <c r="E939" s="1" t="n"/>
      <c r="J939" s="1" t="n"/>
      <c r="K939" s="1" t="n"/>
      <c r="L939" s="1" t="n"/>
      <c r="Q939" s="1" t="n"/>
    </row>
    <row r="940">
      <c r="E940" s="1" t="n"/>
      <c r="J940" s="1" t="n"/>
      <c r="K940" s="1" t="n"/>
      <c r="L940" s="1" t="n"/>
      <c r="Q940" s="1" t="n"/>
    </row>
    <row r="941">
      <c r="E941" s="1" t="n"/>
      <c r="J941" s="1" t="n"/>
      <c r="K941" s="1" t="n"/>
      <c r="L941" s="1" t="n"/>
      <c r="Q941" s="1" t="n"/>
    </row>
    <row r="942">
      <c r="E942" s="1" t="n"/>
      <c r="J942" s="1" t="n"/>
      <c r="K942" s="1" t="n"/>
      <c r="L942" s="1" t="n"/>
      <c r="Q942" s="1" t="n"/>
    </row>
    <row r="943">
      <c r="E943" s="1" t="n"/>
      <c r="J943" s="1" t="n"/>
      <c r="K943" s="1" t="n"/>
      <c r="L943" s="1" t="n"/>
      <c r="Q943" s="1" t="n"/>
    </row>
    <row r="944">
      <c r="E944" s="1" t="n"/>
      <c r="J944" s="1" t="n"/>
      <c r="K944" s="1" t="n"/>
      <c r="L944" s="1" t="n"/>
      <c r="Q944" s="1" t="n"/>
    </row>
    <row r="945">
      <c r="E945" s="1" t="n"/>
      <c r="J945" s="1" t="n"/>
      <c r="K945" s="1" t="n"/>
      <c r="L945" s="1" t="n"/>
      <c r="Q945" s="1" t="n"/>
    </row>
    <row r="946">
      <c r="E946" s="1" t="n"/>
      <c r="J946" s="1" t="n"/>
      <c r="K946" s="1" t="n"/>
      <c r="L946" s="1" t="n"/>
      <c r="Q946" s="1" t="n"/>
    </row>
    <row r="947">
      <c r="E947" s="1" t="n"/>
      <c r="J947" s="1" t="n"/>
      <c r="K947" s="1" t="n"/>
      <c r="L947" s="1" t="n"/>
      <c r="Q947" s="1" t="n"/>
    </row>
    <row r="948">
      <c r="E948" s="1" t="n"/>
      <c r="J948" s="1" t="n"/>
      <c r="K948" s="1" t="n"/>
      <c r="L948" s="1" t="n"/>
      <c r="Q948" s="1" t="n"/>
    </row>
    <row r="949">
      <c r="E949" s="1" t="n"/>
      <c r="J949" s="1" t="n"/>
      <c r="K949" s="1" t="n"/>
      <c r="L949" s="1" t="n"/>
      <c r="Q949" s="1" t="n"/>
    </row>
    <row r="950">
      <c r="E950" s="1" t="n"/>
      <c r="J950" s="1" t="n"/>
      <c r="K950" s="1" t="n"/>
      <c r="L950" s="1" t="n"/>
      <c r="Q950" s="1" t="n"/>
    </row>
    <row r="951">
      <c r="E951" s="1" t="n"/>
      <c r="J951" s="1" t="n"/>
      <c r="K951" s="1" t="n"/>
      <c r="L951" s="1" t="n"/>
      <c r="Q951" s="1" t="n"/>
    </row>
    <row r="952">
      <c r="E952" s="1" t="n"/>
      <c r="J952" s="1" t="n"/>
      <c r="K952" s="1" t="n"/>
      <c r="L952" s="1" t="n"/>
      <c r="Q952" s="1" t="n"/>
    </row>
    <row r="953">
      <c r="E953" s="1" t="n"/>
      <c r="J953" s="1" t="n"/>
      <c r="K953" s="1" t="n"/>
      <c r="L953" s="1" t="n"/>
      <c r="Q953" s="1" t="n"/>
    </row>
    <row r="954">
      <c r="E954" s="1" t="n"/>
      <c r="J954" s="1" t="n"/>
      <c r="K954" s="1" t="n"/>
      <c r="L954" s="1" t="n"/>
      <c r="Q954" s="1" t="n"/>
    </row>
    <row r="955">
      <c r="E955" s="1" t="n"/>
      <c r="J955" s="1" t="n"/>
      <c r="K955" s="1" t="n"/>
      <c r="L955" s="1" t="n"/>
      <c r="Q955" s="1" t="n"/>
    </row>
    <row r="956">
      <c r="E956" s="1" t="n"/>
      <c r="J956" s="1" t="n"/>
      <c r="K956" s="1" t="n"/>
      <c r="L956" s="1" t="n"/>
      <c r="Q956" s="1" t="n"/>
    </row>
    <row r="957">
      <c r="E957" s="1" t="n"/>
      <c r="J957" s="1" t="n"/>
      <c r="K957" s="1" t="n"/>
      <c r="L957" s="1" t="n"/>
      <c r="Q957" s="1" t="n"/>
    </row>
    <row r="958">
      <c r="E958" s="1" t="n"/>
      <c r="J958" s="1" t="n"/>
      <c r="K958" s="1" t="n"/>
      <c r="L958" s="1" t="n"/>
      <c r="Q958" s="1" t="n"/>
    </row>
    <row r="959">
      <c r="E959" s="1" t="n"/>
      <c r="J959" s="1" t="n"/>
      <c r="K959" s="1" t="n"/>
      <c r="L959" s="1" t="n"/>
      <c r="Q959" s="1" t="n"/>
    </row>
    <row r="960">
      <c r="E960" s="1" t="n"/>
      <c r="J960" s="1" t="n"/>
      <c r="K960" s="1" t="n"/>
      <c r="L960" s="1" t="n"/>
      <c r="Q960" s="1" t="n"/>
    </row>
    <row r="961">
      <c r="E961" s="1" t="n"/>
      <c r="J961" s="1" t="n"/>
      <c r="K961" s="1" t="n"/>
      <c r="L961" s="1" t="n"/>
      <c r="Q961" s="1" t="n"/>
    </row>
    <row r="962">
      <c r="E962" s="1" t="n"/>
      <c r="J962" s="1" t="n"/>
      <c r="K962" s="1" t="n"/>
      <c r="L962" s="1" t="n"/>
      <c r="Q962" s="1" t="n"/>
    </row>
    <row r="963">
      <c r="E963" s="1" t="n"/>
      <c r="J963" s="1" t="n"/>
      <c r="K963" s="1" t="n"/>
      <c r="L963" s="1" t="n"/>
      <c r="Q963" s="1" t="n"/>
    </row>
    <row r="964">
      <c r="E964" s="1" t="n"/>
      <c r="J964" s="1" t="n"/>
      <c r="K964" s="1" t="n"/>
      <c r="L964" s="1" t="n"/>
      <c r="Q964" s="1" t="n"/>
    </row>
    <row r="965">
      <c r="E965" s="1" t="n"/>
      <c r="J965" s="1" t="n"/>
      <c r="K965" s="1" t="n"/>
      <c r="L965" s="1" t="n"/>
      <c r="Q965" s="1" t="n"/>
    </row>
    <row r="966">
      <c r="E966" s="1" t="n"/>
      <c r="J966" s="1" t="n"/>
      <c r="K966" s="1" t="n"/>
      <c r="L966" s="1" t="n"/>
      <c r="Q966" s="1" t="n"/>
    </row>
    <row r="967">
      <c r="E967" s="1" t="n"/>
      <c r="J967" s="1" t="n"/>
      <c r="K967" s="1" t="n"/>
      <c r="L967" s="1" t="n"/>
      <c r="Q967" s="1" t="n"/>
    </row>
    <row r="968">
      <c r="E968" s="1" t="n"/>
      <c r="J968" s="1" t="n"/>
      <c r="K968" s="1" t="n"/>
      <c r="L968" s="1" t="n"/>
      <c r="Q968" s="1" t="n"/>
    </row>
    <row r="969">
      <c r="E969" s="1" t="n"/>
      <c r="J969" s="1" t="n"/>
      <c r="K969" s="1" t="n"/>
      <c r="L969" s="1" t="n"/>
      <c r="Q969" s="1" t="n"/>
    </row>
    <row r="970">
      <c r="E970" s="1" t="n"/>
      <c r="J970" s="1" t="n"/>
      <c r="K970" s="1" t="n"/>
      <c r="L970" s="1" t="n"/>
      <c r="Q970" s="1" t="n"/>
    </row>
    <row r="971">
      <c r="E971" s="1" t="n"/>
      <c r="J971" s="1" t="n"/>
      <c r="K971" s="1" t="n"/>
      <c r="L971" s="1" t="n"/>
      <c r="Q971" s="1" t="n"/>
    </row>
    <row r="972">
      <c r="E972" s="1" t="n"/>
      <c r="J972" s="1" t="n"/>
      <c r="K972" s="1" t="n"/>
      <c r="L972" s="1" t="n"/>
      <c r="Q972" s="1" t="n"/>
    </row>
    <row r="973">
      <c r="E973" s="1" t="n"/>
      <c r="J973" s="1" t="n"/>
      <c r="K973" s="1" t="n"/>
      <c r="L973" s="1" t="n"/>
      <c r="Q973" s="1" t="n"/>
    </row>
    <row r="974">
      <c r="E974" s="1" t="n"/>
      <c r="J974" s="1" t="n"/>
      <c r="K974" s="1" t="n"/>
      <c r="L974" s="1" t="n"/>
      <c r="Q974" s="1" t="n"/>
    </row>
    <row r="975">
      <c r="E975" s="1" t="n"/>
      <c r="J975" s="1" t="n"/>
      <c r="K975" s="1" t="n"/>
      <c r="L975" s="1" t="n"/>
      <c r="Q975" s="1" t="n"/>
    </row>
    <row r="976">
      <c r="E976" s="1" t="n"/>
      <c r="J976" s="1" t="n"/>
      <c r="K976" s="1" t="n"/>
      <c r="L976" s="1" t="n"/>
      <c r="Q976" s="1" t="n"/>
    </row>
    <row r="977">
      <c r="E977" s="1" t="n"/>
      <c r="J977" s="1" t="n"/>
      <c r="K977" s="1" t="n"/>
      <c r="L977" s="1" t="n"/>
      <c r="Q977" s="1" t="n"/>
    </row>
    <row r="978">
      <c r="E978" s="1" t="n"/>
      <c r="J978" s="1" t="n"/>
      <c r="K978" s="1" t="n"/>
      <c r="L978" s="1" t="n"/>
      <c r="Q978" s="1" t="n"/>
    </row>
    <row r="979">
      <c r="E979" s="1" t="n"/>
      <c r="J979" s="1" t="n"/>
      <c r="K979" s="1" t="n"/>
      <c r="L979" s="1" t="n"/>
      <c r="Q979" s="1" t="n"/>
    </row>
    <row r="980">
      <c r="E980" s="1" t="n"/>
      <c r="J980" s="1" t="n"/>
      <c r="K980" s="1" t="n"/>
      <c r="L980" s="1" t="n"/>
      <c r="Q980" s="1" t="n"/>
    </row>
    <row r="981">
      <c r="E981" s="1" t="n"/>
      <c r="J981" s="1" t="n"/>
      <c r="K981" s="1" t="n"/>
      <c r="L981" s="1" t="n"/>
      <c r="Q981" s="1" t="n"/>
    </row>
    <row r="982">
      <c r="E982" s="1" t="n"/>
      <c r="J982" s="1" t="n"/>
      <c r="K982" s="1" t="n"/>
      <c r="L982" s="1" t="n"/>
      <c r="Q982" s="1" t="n"/>
    </row>
    <row r="983">
      <c r="E983" s="1" t="n"/>
      <c r="J983" s="1" t="n"/>
      <c r="K983" s="1" t="n"/>
      <c r="L983" s="1" t="n"/>
      <c r="Q983" s="1" t="n"/>
    </row>
    <row r="984">
      <c r="E984" s="1" t="n"/>
      <c r="J984" s="1" t="n"/>
      <c r="K984" s="1" t="n"/>
      <c r="L984" s="1" t="n"/>
      <c r="Q984" s="1" t="n"/>
    </row>
    <row r="985">
      <c r="E985" s="1" t="n"/>
      <c r="J985" s="1" t="n"/>
      <c r="K985" s="1" t="n"/>
      <c r="L985" s="1" t="n"/>
      <c r="Q985" s="1" t="n"/>
    </row>
    <row r="986">
      <c r="E986" s="1" t="n"/>
      <c r="J986" s="1" t="n"/>
      <c r="K986" s="1" t="n"/>
      <c r="L986" s="1" t="n"/>
      <c r="Q986" s="1" t="n"/>
    </row>
    <row r="987">
      <c r="E987" s="1" t="n"/>
      <c r="J987" s="1" t="n"/>
      <c r="K987" s="1" t="n"/>
      <c r="L987" s="1" t="n"/>
      <c r="Q987" s="1" t="n"/>
    </row>
    <row r="988">
      <c r="E988" s="1" t="n"/>
      <c r="J988" s="1" t="n"/>
      <c r="K988" s="1" t="n"/>
      <c r="L988" s="1" t="n"/>
      <c r="Q988" s="1" t="n"/>
    </row>
    <row r="989">
      <c r="E989" s="1" t="n"/>
      <c r="J989" s="1" t="n"/>
      <c r="K989" s="1" t="n"/>
      <c r="L989" s="1" t="n"/>
      <c r="Q989" s="1" t="n"/>
    </row>
    <row r="990">
      <c r="E990" s="1" t="n"/>
      <c r="J990" s="1" t="n"/>
      <c r="K990" s="1" t="n"/>
      <c r="L990" s="1" t="n"/>
      <c r="Q990" s="1" t="n"/>
    </row>
    <row r="991">
      <c r="E991" s="1" t="n"/>
      <c r="J991" s="1" t="n"/>
      <c r="K991" s="1" t="n"/>
      <c r="L991" s="1" t="n"/>
      <c r="Q991" s="1" t="n"/>
    </row>
    <row r="992">
      <c r="E992" s="1" t="n"/>
      <c r="J992" s="1" t="n"/>
      <c r="K992" s="1" t="n"/>
      <c r="L992" s="1" t="n"/>
      <c r="Q992" s="1" t="n"/>
    </row>
    <row r="993">
      <c r="E993" s="1" t="n"/>
      <c r="J993" s="1" t="n"/>
      <c r="K993" s="1" t="n"/>
      <c r="L993" s="1" t="n"/>
      <c r="Q993" s="1" t="n"/>
    </row>
    <row r="994">
      <c r="E994" s="1" t="n"/>
      <c r="J994" s="1" t="n"/>
      <c r="K994" s="1" t="n"/>
      <c r="L994" s="1" t="n"/>
      <c r="Q994" s="1" t="n"/>
    </row>
    <row r="995">
      <c r="E995" s="1" t="n"/>
      <c r="J995" s="1" t="n"/>
      <c r="K995" s="1" t="n"/>
      <c r="L995" s="1" t="n"/>
      <c r="Q995" s="1" t="n"/>
    </row>
    <row r="996">
      <c r="E996" s="1" t="n"/>
      <c r="J996" s="1" t="n"/>
      <c r="K996" s="1" t="n"/>
      <c r="L996" s="1" t="n"/>
      <c r="Q996" s="1" t="n"/>
    </row>
    <row r="997">
      <c r="E997" s="1" t="n"/>
      <c r="J997" s="1" t="n"/>
      <c r="K997" s="1" t="n"/>
      <c r="L997" s="1" t="n"/>
      <c r="Q997" s="1" t="n"/>
    </row>
    <row r="998">
      <c r="E998" s="1" t="n"/>
      <c r="J998" s="1" t="n"/>
      <c r="K998" s="1" t="n"/>
      <c r="L998" s="1" t="n"/>
      <c r="Q998" s="1" t="n"/>
    </row>
    <row r="999">
      <c r="E999" s="1" t="n"/>
      <c r="J999" s="1" t="n"/>
      <c r="K999" s="1" t="n"/>
      <c r="L999" s="1" t="n"/>
      <c r="Q999" s="1" t="n"/>
    </row>
    <row r="1000">
      <c r="E1000" s="1" t="n"/>
      <c r="J1000" s="1" t="n"/>
      <c r="K1000" s="1" t="n"/>
      <c r="L1000" s="1" t="n"/>
      <c r="Q1000" s="1" t="n"/>
    </row>
    <row r="1001">
      <c r="E1001" s="1" t="n"/>
      <c r="J1001" s="1" t="n"/>
      <c r="K1001" s="1" t="n"/>
      <c r="L1001" s="1" t="n"/>
      <c r="Q1001" s="1" t="n"/>
    </row>
    <row r="1002">
      <c r="E1002" s="1" t="n"/>
      <c r="J1002" s="1" t="n"/>
      <c r="K1002" s="1" t="n"/>
      <c r="L1002" s="1" t="n"/>
      <c r="Q1002" s="1" t="n"/>
    </row>
    <row r="1003">
      <c r="E1003" s="1" t="n"/>
      <c r="J1003" s="1" t="n"/>
      <c r="K1003" s="1" t="n"/>
      <c r="L1003" s="1" t="n"/>
      <c r="Q1003" s="1" t="n"/>
    </row>
    <row r="1004">
      <c r="E1004" s="1" t="n"/>
      <c r="J1004" s="1" t="n"/>
      <c r="K1004" s="1" t="n"/>
      <c r="L1004" s="1" t="n"/>
      <c r="Q1004" s="1" t="n"/>
    </row>
    <row r="1005">
      <c r="E1005" s="1" t="n"/>
      <c r="J1005" s="1" t="n"/>
      <c r="K1005" s="1" t="n"/>
      <c r="L1005" s="1" t="n"/>
      <c r="Q1005" s="1" t="n"/>
    </row>
    <row r="1006">
      <c r="E1006" s="1" t="n"/>
      <c r="J1006" s="1" t="n"/>
      <c r="K1006" s="1" t="n"/>
      <c r="L1006" s="1" t="n"/>
      <c r="Q1006" s="1" t="n"/>
    </row>
    <row r="1007">
      <c r="E1007" s="1" t="n"/>
      <c r="J1007" s="1" t="n"/>
      <c r="K1007" s="1" t="n"/>
      <c r="L1007" s="1" t="n"/>
      <c r="Q1007" s="1" t="n"/>
    </row>
    <row r="1008">
      <c r="E1008" s="1" t="n"/>
      <c r="J1008" s="1" t="n"/>
      <c r="K1008" s="1" t="n"/>
      <c r="L1008" s="1" t="n"/>
      <c r="Q1008" s="1" t="n"/>
    </row>
    <row r="1009">
      <c r="E1009" s="1" t="n"/>
      <c r="J1009" s="1" t="n"/>
      <c r="K1009" s="1" t="n"/>
      <c r="L1009" s="1" t="n"/>
      <c r="Q1009" s="1" t="n"/>
    </row>
    <row r="1010">
      <c r="E1010" s="1" t="n"/>
      <c r="J1010" s="1" t="n"/>
      <c r="K1010" s="1" t="n"/>
      <c r="L1010" s="1" t="n"/>
      <c r="Q1010" s="1" t="n"/>
    </row>
    <row r="1011">
      <c r="E1011" s="1" t="n"/>
      <c r="J1011" s="1" t="n"/>
      <c r="K1011" s="1" t="n"/>
      <c r="L1011" s="1" t="n"/>
      <c r="Q1011" s="1" t="n"/>
    </row>
    <row r="1012">
      <c r="E1012" s="1" t="n"/>
      <c r="J1012" s="1" t="n"/>
      <c r="K1012" s="1" t="n"/>
      <c r="L1012" s="1" t="n"/>
      <c r="Q1012" s="1" t="n"/>
    </row>
    <row r="1013">
      <c r="E1013" s="1" t="n"/>
      <c r="J1013" s="1" t="n"/>
      <c r="K1013" s="1" t="n"/>
      <c r="L1013" s="1" t="n"/>
      <c r="Q1013" s="1" t="n"/>
    </row>
    <row r="1014">
      <c r="E1014" s="1" t="n"/>
      <c r="J1014" s="1" t="n"/>
      <c r="K1014" s="1" t="n"/>
      <c r="L1014" s="1" t="n"/>
      <c r="Q1014" s="1" t="n"/>
    </row>
    <row r="1015">
      <c r="E1015" s="1" t="n"/>
      <c r="J1015" s="1" t="n"/>
      <c r="K1015" s="1" t="n"/>
      <c r="L1015" s="1" t="n"/>
      <c r="Q1015" s="1" t="n"/>
    </row>
    <row r="1016">
      <c r="E1016" s="1" t="n"/>
      <c r="J1016" s="1" t="n"/>
      <c r="K1016" s="1" t="n"/>
      <c r="L1016" s="1" t="n"/>
      <c r="Q1016" s="1" t="n"/>
    </row>
    <row r="1017">
      <c r="E1017" s="1" t="n"/>
      <c r="J1017" s="1" t="n"/>
      <c r="K1017" s="1" t="n"/>
      <c r="L1017" s="1" t="n"/>
      <c r="Q1017" s="1" t="n"/>
    </row>
    <row r="1018">
      <c r="E1018" s="1" t="n"/>
      <c r="J1018" s="1" t="n"/>
      <c r="K1018" s="1" t="n"/>
      <c r="L1018" s="1" t="n"/>
      <c r="Q1018" s="1" t="n"/>
    </row>
    <row r="1019">
      <c r="E1019" s="1" t="n"/>
      <c r="J1019" s="1" t="n"/>
      <c r="K1019" s="1" t="n"/>
      <c r="L1019" s="1" t="n"/>
      <c r="Q1019" s="1" t="n"/>
    </row>
    <row r="1020">
      <c r="E1020" s="1" t="n"/>
      <c r="J1020" s="1" t="n"/>
      <c r="K1020" s="1" t="n"/>
      <c r="L1020" s="1" t="n"/>
      <c r="Q1020" s="1" t="n"/>
    </row>
    <row r="1021">
      <c r="E1021" s="1" t="n"/>
      <c r="J1021" s="1" t="n"/>
      <c r="K1021" s="1" t="n"/>
      <c r="L1021" s="1" t="n"/>
      <c r="Q1021" s="1" t="n"/>
    </row>
    <row r="1022">
      <c r="E1022" s="1" t="n"/>
      <c r="J1022" s="1" t="n"/>
      <c r="K1022" s="1" t="n"/>
      <c r="L1022" s="1" t="n"/>
      <c r="Q1022" s="1" t="n"/>
    </row>
    <row r="1023">
      <c r="E1023" s="1" t="n"/>
      <c r="J1023" s="1" t="n"/>
      <c r="K1023" s="1" t="n"/>
      <c r="L1023" s="1" t="n"/>
      <c r="Q1023" s="1" t="n"/>
    </row>
    <row r="1024">
      <c r="E1024" s="1" t="n"/>
      <c r="J1024" s="1" t="n"/>
      <c r="K1024" s="1" t="n"/>
      <c r="L1024" s="1" t="n"/>
      <c r="Q1024" s="1" t="n"/>
    </row>
    <row r="1025">
      <c r="E1025" s="1" t="n"/>
      <c r="J1025" s="1" t="n"/>
      <c r="K1025" s="1" t="n"/>
      <c r="L1025" s="1" t="n"/>
      <c r="Q1025" s="1" t="n"/>
    </row>
    <row r="1026">
      <c r="E1026" s="1" t="n"/>
      <c r="J1026" s="1" t="n"/>
      <c r="K1026" s="1" t="n"/>
      <c r="L1026" s="1" t="n"/>
      <c r="Q1026" s="1" t="n"/>
    </row>
    <row r="1027">
      <c r="E1027" s="1" t="n"/>
      <c r="J1027" s="1" t="n"/>
      <c r="K1027" s="1" t="n"/>
      <c r="L1027" s="1" t="n"/>
      <c r="Q1027" s="1" t="n"/>
    </row>
    <row r="1028">
      <c r="E1028" s="1" t="n"/>
      <c r="J1028" s="1" t="n"/>
      <c r="K1028" s="1" t="n"/>
      <c r="L1028" s="1" t="n"/>
      <c r="Q1028" s="1" t="n"/>
    </row>
    <row r="1029">
      <c r="E1029" s="1" t="n"/>
      <c r="J1029" s="1" t="n"/>
      <c r="K1029" s="1" t="n"/>
      <c r="L1029" s="1" t="n"/>
      <c r="Q1029" s="1" t="n"/>
    </row>
    <row r="1030">
      <c r="E1030" s="1" t="n"/>
      <c r="J1030" s="1" t="n"/>
      <c r="K1030" s="1" t="n"/>
      <c r="L1030" s="1" t="n"/>
      <c r="Q1030" s="1" t="n"/>
    </row>
    <row r="1031">
      <c r="E1031" s="1" t="n"/>
      <c r="J1031" s="1" t="n"/>
      <c r="K1031" s="1" t="n"/>
      <c r="L1031" s="1" t="n"/>
      <c r="Q1031" s="1" t="n"/>
    </row>
    <row r="1032">
      <c r="E1032" s="1" t="n"/>
      <c r="J1032" s="1" t="n"/>
      <c r="K1032" s="1" t="n"/>
      <c r="L1032" s="1" t="n"/>
      <c r="Q1032" s="1" t="n"/>
    </row>
    <row r="1033">
      <c r="E1033" s="1" t="n"/>
      <c r="J1033" s="1" t="n"/>
      <c r="K1033" s="1" t="n"/>
      <c r="L1033" s="1" t="n"/>
      <c r="Q1033" s="1" t="n"/>
    </row>
    <row r="1034">
      <c r="E1034" s="1" t="n"/>
      <c r="J1034" s="1" t="n"/>
      <c r="K1034" s="1" t="n"/>
      <c r="L1034" s="1" t="n"/>
      <c r="Q1034" s="1" t="n"/>
    </row>
    <row r="1035">
      <c r="E1035" s="1" t="n"/>
      <c r="J1035" s="1" t="n"/>
      <c r="K1035" s="1" t="n"/>
      <c r="L1035" s="1" t="n"/>
      <c r="Q1035" s="1" t="n"/>
    </row>
    <row r="1036">
      <c r="E1036" s="1" t="n"/>
      <c r="J1036" s="1" t="n"/>
      <c r="K1036" s="1" t="n"/>
      <c r="L1036" s="1" t="n"/>
      <c r="Q1036" s="1" t="n"/>
    </row>
    <row r="1037">
      <c r="E1037" s="1" t="n"/>
      <c r="J1037" s="1" t="n"/>
      <c r="K1037" s="1" t="n"/>
      <c r="L1037" s="1" t="n"/>
      <c r="Q1037" s="1" t="n"/>
    </row>
    <row r="1038">
      <c r="E1038" s="1" t="n"/>
      <c r="J1038" s="1" t="n"/>
      <c r="K1038" s="1" t="n"/>
      <c r="L1038" s="1" t="n"/>
      <c r="Q1038" s="1" t="n"/>
    </row>
    <row r="1039">
      <c r="E1039" s="1" t="n"/>
      <c r="J1039" s="1" t="n"/>
      <c r="K1039" s="1" t="n"/>
      <c r="L1039" s="1" t="n"/>
      <c r="Q1039" s="1" t="n"/>
    </row>
    <row r="1040">
      <c r="E1040" s="1" t="n"/>
      <c r="J1040" s="1" t="n"/>
      <c r="K1040" s="1" t="n"/>
      <c r="L1040" s="1" t="n"/>
      <c r="Q1040" s="1" t="n"/>
    </row>
    <row r="1041">
      <c r="E1041" s="1" t="n"/>
      <c r="J1041" s="1" t="n"/>
      <c r="K1041" s="1" t="n"/>
      <c r="L1041" s="1" t="n"/>
      <c r="Q1041" s="1" t="n"/>
    </row>
    <row r="1042">
      <c r="E1042" s="1" t="n"/>
      <c r="J1042" s="1" t="n"/>
      <c r="K1042" s="1" t="n"/>
      <c r="L1042" s="1" t="n"/>
      <c r="Q1042" s="1" t="n"/>
    </row>
    <row r="1043">
      <c r="E1043" s="1" t="n"/>
      <c r="J1043" s="1" t="n"/>
      <c r="K1043" s="1" t="n"/>
      <c r="L1043" s="1" t="n"/>
      <c r="Q1043" s="1" t="n"/>
    </row>
    <row r="1044">
      <c r="E1044" s="1" t="n"/>
      <c r="J1044" s="1" t="n"/>
      <c r="K1044" s="1" t="n"/>
      <c r="L1044" s="1" t="n"/>
      <c r="Q1044" s="1" t="n"/>
    </row>
    <row r="1045">
      <c r="E1045" s="1" t="n"/>
      <c r="J1045" s="1" t="n"/>
      <c r="K1045" s="1" t="n"/>
      <c r="L1045" s="1" t="n"/>
      <c r="Q1045" s="1" t="n"/>
    </row>
    <row r="1046">
      <c r="E1046" s="1" t="n"/>
      <c r="J1046" s="1" t="n"/>
      <c r="K1046" s="1" t="n"/>
      <c r="L1046" s="1" t="n"/>
      <c r="Q1046" s="1" t="n"/>
    </row>
    <row r="1047">
      <c r="E1047" s="1" t="n"/>
      <c r="J1047" s="1" t="n"/>
      <c r="K1047" s="1" t="n"/>
      <c r="L1047" s="1" t="n"/>
      <c r="Q1047" s="1" t="n"/>
    </row>
    <row r="1048">
      <c r="E1048" s="1" t="n"/>
      <c r="J1048" s="1" t="n"/>
      <c r="K1048" s="1" t="n"/>
      <c r="L1048" s="1" t="n"/>
      <c r="Q1048" s="1" t="n"/>
    </row>
    <row r="1049">
      <c r="E1049" s="1" t="n"/>
      <c r="J1049" s="1" t="n"/>
      <c r="K1049" s="1" t="n"/>
      <c r="L1049" s="1" t="n"/>
      <c r="Q1049" s="1" t="n"/>
    </row>
    <row r="1050">
      <c r="E1050" s="1" t="n"/>
      <c r="J1050" s="1" t="n"/>
      <c r="K1050" s="1" t="n"/>
      <c r="L1050" s="1" t="n"/>
      <c r="Q1050" s="1" t="n"/>
    </row>
    <row r="1051">
      <c r="E1051" s="1" t="n"/>
      <c r="J1051" s="1" t="n"/>
      <c r="K1051" s="1" t="n"/>
      <c r="L1051" s="1" t="n"/>
      <c r="Q1051" s="1" t="n"/>
    </row>
    <row r="1052">
      <c r="E1052" s="1" t="n"/>
      <c r="J1052" s="1" t="n"/>
      <c r="K1052" s="1" t="n"/>
      <c r="L1052" s="1" t="n"/>
      <c r="Q1052" s="1" t="n"/>
    </row>
    <row r="1053">
      <c r="E1053" s="1" t="n"/>
      <c r="J1053" s="1" t="n"/>
      <c r="K1053" s="1" t="n"/>
      <c r="L1053" s="1" t="n"/>
      <c r="Q1053" s="1" t="n"/>
    </row>
    <row r="1054">
      <c r="E1054" s="1" t="n"/>
      <c r="J1054" s="1" t="n"/>
      <c r="K1054" s="1" t="n"/>
      <c r="L1054" s="1" t="n"/>
      <c r="Q1054" s="1" t="n"/>
    </row>
    <row r="1055">
      <c r="E1055" s="1" t="n"/>
      <c r="J1055" s="1" t="n"/>
      <c r="K1055" s="1" t="n"/>
      <c r="L1055" s="1" t="n"/>
      <c r="Q1055" s="1" t="n"/>
    </row>
    <row r="1056">
      <c r="E1056" s="1" t="n"/>
      <c r="J1056" s="1" t="n"/>
      <c r="K1056" s="1" t="n"/>
      <c r="L1056" s="1" t="n"/>
      <c r="Q1056" s="1" t="n"/>
    </row>
    <row r="1057">
      <c r="E1057" s="1" t="n"/>
      <c r="J1057" s="1" t="n"/>
      <c r="K1057" s="1" t="n"/>
      <c r="L1057" s="1" t="n"/>
      <c r="Q1057" s="1" t="n"/>
    </row>
    <row r="1058">
      <c r="E1058" s="1" t="n"/>
      <c r="J1058" s="1" t="n"/>
      <c r="K1058" s="1" t="n"/>
      <c r="L1058" s="1" t="n"/>
      <c r="Q1058" s="1" t="n"/>
    </row>
    <row r="1059">
      <c r="E1059" s="1" t="n"/>
      <c r="J1059" s="1" t="n"/>
      <c r="K1059" s="1" t="n"/>
      <c r="L1059" s="1" t="n"/>
      <c r="Q1059" s="1" t="n"/>
    </row>
    <row r="1060">
      <c r="E1060" s="1" t="n"/>
      <c r="J1060" s="1" t="n"/>
      <c r="K1060" s="1" t="n"/>
      <c r="L1060" s="1" t="n"/>
      <c r="Q1060" s="1" t="n"/>
    </row>
    <row r="1061">
      <c r="E1061" s="1" t="n"/>
      <c r="J1061" s="1" t="n"/>
      <c r="K1061" s="1" t="n"/>
      <c r="L1061" s="1" t="n"/>
      <c r="Q1061" s="1" t="n"/>
    </row>
    <row r="1062">
      <c r="E1062" s="1" t="n"/>
      <c r="J1062" s="1" t="n"/>
      <c r="K1062" s="1" t="n"/>
      <c r="L1062" s="1" t="n"/>
      <c r="Q1062" s="1" t="n"/>
    </row>
    <row r="1063">
      <c r="E1063" s="1" t="n"/>
      <c r="J1063" s="1" t="n"/>
      <c r="K1063" s="1" t="n"/>
      <c r="L1063" s="1" t="n"/>
      <c r="Q1063" s="1" t="n"/>
    </row>
    <row r="1064">
      <c r="E1064" s="1" t="n"/>
      <c r="J1064" s="1" t="n"/>
      <c r="K1064" s="1" t="n"/>
      <c r="L1064" s="1" t="n"/>
      <c r="Q1064" s="1" t="n"/>
    </row>
    <row r="1065">
      <c r="E1065" s="1" t="n"/>
      <c r="J1065" s="1" t="n"/>
      <c r="K1065" s="1" t="n"/>
      <c r="L1065" s="1" t="n"/>
      <c r="Q1065" s="1" t="n"/>
    </row>
    <row r="1066">
      <c r="E1066" s="1" t="n"/>
      <c r="J1066" s="1" t="n"/>
      <c r="K1066" s="1" t="n"/>
      <c r="L1066" s="1" t="n"/>
      <c r="Q1066" s="1" t="n"/>
    </row>
    <row r="1067">
      <c r="E1067" s="1" t="n"/>
      <c r="J1067" s="1" t="n"/>
      <c r="K1067" s="1" t="n"/>
      <c r="L1067" s="1" t="n"/>
      <c r="Q1067" s="1" t="n"/>
    </row>
    <row r="1068">
      <c r="E1068" s="1" t="n"/>
      <c r="J1068" s="1" t="n"/>
      <c r="K1068" s="1" t="n"/>
      <c r="L1068" s="1" t="n"/>
      <c r="Q1068" s="1" t="n"/>
    </row>
    <row r="1069">
      <c r="E1069" s="1" t="n"/>
      <c r="J1069" s="1" t="n"/>
      <c r="K1069" s="1" t="n"/>
      <c r="L1069" s="1" t="n"/>
      <c r="Q1069" s="1" t="n"/>
    </row>
    <row r="1070">
      <c r="E1070" s="1" t="n"/>
      <c r="J1070" s="1" t="n"/>
      <c r="K1070" s="1" t="n"/>
      <c r="L1070" s="1" t="n"/>
      <c r="Q1070" s="1" t="n"/>
    </row>
    <row r="1071">
      <c r="E1071" s="1" t="n"/>
      <c r="J1071" s="1" t="n"/>
      <c r="K1071" s="1" t="n"/>
      <c r="L1071" s="1" t="n"/>
      <c r="Q1071" s="1" t="n"/>
    </row>
    <row r="1072">
      <c r="E1072" s="1" t="n"/>
      <c r="J1072" s="1" t="n"/>
      <c r="K1072" s="1" t="n"/>
      <c r="L1072" s="1" t="n"/>
      <c r="Q1072" s="1" t="n"/>
    </row>
    <row r="1073">
      <c r="E1073" s="1" t="n"/>
      <c r="J1073" s="1" t="n"/>
      <c r="K1073" s="1" t="n"/>
      <c r="L1073" s="1" t="n"/>
      <c r="Q1073" s="1" t="n"/>
    </row>
    <row r="1074">
      <c r="E1074" s="1" t="n"/>
      <c r="J1074" s="1" t="n"/>
      <c r="K1074" s="1" t="n"/>
      <c r="L1074" s="1" t="n"/>
      <c r="Q1074" s="1" t="n"/>
    </row>
    <row r="1075">
      <c r="E1075" s="1" t="n"/>
      <c r="J1075" s="1" t="n"/>
      <c r="K1075" s="1" t="n"/>
      <c r="L1075" s="1" t="n"/>
      <c r="Q1075" s="1" t="n"/>
    </row>
    <row r="1076">
      <c r="E1076" s="1" t="n"/>
      <c r="J1076" s="1" t="n"/>
      <c r="K1076" s="1" t="n"/>
      <c r="L1076" s="1" t="n"/>
      <c r="Q1076" s="1" t="n"/>
    </row>
    <row r="1077">
      <c r="E1077" s="1" t="n"/>
      <c r="J1077" s="1" t="n"/>
      <c r="K1077" s="1" t="n"/>
      <c r="L1077" s="1" t="n"/>
      <c r="Q1077" s="1" t="n"/>
    </row>
    <row r="1078">
      <c r="E1078" s="1" t="n"/>
      <c r="J1078" s="1" t="n"/>
      <c r="K1078" s="1" t="n"/>
      <c r="L1078" s="1" t="n"/>
      <c r="Q1078" s="1" t="n"/>
    </row>
    <row r="1079">
      <c r="E1079" s="1" t="n"/>
      <c r="J1079" s="1" t="n"/>
      <c r="K1079" s="1" t="n"/>
      <c r="L1079" s="1" t="n"/>
      <c r="Q1079" s="1" t="n"/>
    </row>
    <row r="1080">
      <c r="E1080" s="1" t="n"/>
      <c r="J1080" s="1" t="n"/>
      <c r="K1080" s="1" t="n"/>
      <c r="L1080" s="1" t="n"/>
      <c r="Q1080" s="1" t="n"/>
    </row>
    <row r="1081">
      <c r="E1081" s="1" t="n"/>
      <c r="J1081" s="1" t="n"/>
      <c r="K1081" s="1" t="n"/>
      <c r="L1081" s="1" t="n"/>
      <c r="Q1081" s="1" t="n"/>
    </row>
    <row r="1082">
      <c r="E1082" s="1" t="n"/>
      <c r="J1082" s="1" t="n"/>
      <c r="K1082" s="1" t="n"/>
      <c r="L1082" s="1" t="n"/>
      <c r="Q1082" s="1" t="n"/>
    </row>
    <row r="1083">
      <c r="E1083" s="1" t="n"/>
      <c r="J1083" s="1" t="n"/>
      <c r="K1083" s="1" t="n"/>
      <c r="L1083" s="1" t="n"/>
      <c r="Q1083" s="1" t="n"/>
    </row>
    <row r="1084">
      <c r="E1084" s="1" t="n"/>
      <c r="J1084" s="1" t="n"/>
      <c r="K1084" s="1" t="n"/>
      <c r="L1084" s="1" t="n"/>
      <c r="Q1084" s="1" t="n"/>
    </row>
    <row r="1085">
      <c r="E1085" s="1" t="n"/>
      <c r="J1085" s="1" t="n"/>
      <c r="K1085" s="1" t="n"/>
      <c r="L1085" s="1" t="n"/>
      <c r="Q1085" s="1" t="n"/>
    </row>
    <row r="1086">
      <c r="E1086" s="1" t="n"/>
      <c r="J1086" s="1" t="n"/>
      <c r="K1086" s="1" t="n"/>
      <c r="L1086" s="1" t="n"/>
      <c r="Q1086" s="1" t="n"/>
    </row>
    <row r="1087">
      <c r="E1087" s="1" t="n"/>
      <c r="J1087" s="1" t="n"/>
      <c r="K1087" s="1" t="n"/>
      <c r="L1087" s="1" t="n"/>
      <c r="Q1087" s="1" t="n"/>
    </row>
    <row r="1088">
      <c r="E1088" s="1" t="n"/>
      <c r="J1088" s="1" t="n"/>
      <c r="K1088" s="1" t="n"/>
      <c r="L1088" s="1" t="n"/>
      <c r="Q1088" s="1" t="n"/>
    </row>
    <row r="1089">
      <c r="E1089" s="1" t="n"/>
      <c r="J1089" s="1" t="n"/>
      <c r="K1089" s="1" t="n"/>
      <c r="L1089" s="1" t="n"/>
      <c r="Q1089" s="1" t="n"/>
    </row>
    <row r="1090">
      <c r="E1090" s="1" t="n"/>
      <c r="J1090" s="1" t="n"/>
      <c r="K1090" s="1" t="n"/>
      <c r="L1090" s="1" t="n"/>
      <c r="Q1090" s="1" t="n"/>
    </row>
    <row r="1091">
      <c r="E1091" s="1" t="n"/>
      <c r="J1091" s="1" t="n"/>
      <c r="K1091" s="1" t="n"/>
      <c r="L1091" s="1" t="n"/>
      <c r="Q1091" s="1" t="n"/>
    </row>
    <row r="1092">
      <c r="E1092" s="1" t="n"/>
      <c r="J1092" s="1" t="n"/>
      <c r="K1092" s="1" t="n"/>
      <c r="L1092" s="1" t="n"/>
      <c r="Q1092" s="1" t="n"/>
    </row>
    <row r="1093">
      <c r="E1093" s="1" t="n"/>
      <c r="J1093" s="1" t="n"/>
      <c r="K1093" s="1" t="n"/>
      <c r="L1093" s="1" t="n"/>
      <c r="Q1093" s="1" t="n"/>
    </row>
    <row r="1094">
      <c r="E1094" s="1" t="n"/>
      <c r="J1094" s="1" t="n"/>
      <c r="K1094" s="1" t="n"/>
      <c r="L1094" s="1" t="n"/>
      <c r="Q1094" s="1" t="n"/>
    </row>
    <row r="1095">
      <c r="E1095" s="1" t="n"/>
      <c r="J1095" s="1" t="n"/>
      <c r="K1095" s="1" t="n"/>
      <c r="L1095" s="1" t="n"/>
      <c r="Q1095" s="1" t="n"/>
    </row>
    <row r="1096">
      <c r="E1096" s="1" t="n"/>
      <c r="J1096" s="1" t="n"/>
      <c r="K1096" s="1" t="n"/>
      <c r="L1096" s="1" t="n"/>
      <c r="Q1096" s="1" t="n"/>
    </row>
    <row r="1097">
      <c r="E1097" s="1" t="n"/>
      <c r="J1097" s="1" t="n"/>
      <c r="K1097" s="1" t="n"/>
      <c r="L1097" s="1" t="n"/>
      <c r="Q1097" s="1" t="n"/>
    </row>
    <row r="1098">
      <c r="E1098" s="1" t="n"/>
      <c r="J1098" s="1" t="n"/>
      <c r="K1098" s="1" t="n"/>
      <c r="L1098" s="1" t="n"/>
      <c r="Q1098" s="1" t="n"/>
    </row>
    <row r="1099">
      <c r="E1099" s="1" t="n"/>
      <c r="J1099" s="1" t="n"/>
      <c r="K1099" s="1" t="n"/>
      <c r="L1099" s="1" t="n"/>
      <c r="Q1099" s="1" t="n"/>
    </row>
    <row r="1100">
      <c r="E1100" s="1" t="n"/>
      <c r="J1100" s="1" t="n"/>
      <c r="K1100" s="1" t="n"/>
      <c r="L1100" s="1" t="n"/>
      <c r="Q1100" s="1" t="n"/>
    </row>
    <row r="1101">
      <c r="E1101" s="1" t="n"/>
      <c r="J1101" s="1" t="n"/>
      <c r="K1101" s="1" t="n"/>
      <c r="L1101" s="1" t="n"/>
      <c r="Q1101" s="1" t="n"/>
    </row>
    <row r="1102">
      <c r="E1102" s="1" t="n"/>
      <c r="J1102" s="1" t="n"/>
      <c r="K1102" s="1" t="n"/>
      <c r="L1102" s="1" t="n"/>
      <c r="Q1102" s="1" t="n"/>
    </row>
    <row r="1103">
      <c r="E1103" s="1" t="n"/>
      <c r="J1103" s="1" t="n"/>
      <c r="K1103" s="1" t="n"/>
      <c r="L1103" s="1" t="n"/>
      <c r="Q1103" s="1" t="n"/>
    </row>
    <row r="1104">
      <c r="E1104" s="1" t="n"/>
      <c r="J1104" s="1" t="n"/>
      <c r="K1104" s="1" t="n"/>
      <c r="L1104" s="1" t="n"/>
      <c r="Q1104" s="1" t="n"/>
    </row>
    <row r="1105">
      <c r="E1105" s="1" t="n"/>
      <c r="J1105" s="1" t="n"/>
      <c r="K1105" s="1" t="n"/>
      <c r="L1105" s="1" t="n"/>
      <c r="Q1105" s="1" t="n"/>
    </row>
    <row r="1106">
      <c r="E1106" s="1" t="n"/>
      <c r="J1106" s="1" t="n"/>
      <c r="K1106" s="1" t="n"/>
      <c r="L1106" s="1" t="n"/>
      <c r="Q1106" s="1" t="n"/>
    </row>
    <row r="1107">
      <c r="E1107" s="1" t="n"/>
      <c r="J1107" s="1" t="n"/>
      <c r="K1107" s="1" t="n"/>
      <c r="L1107" s="1" t="n"/>
      <c r="Q1107" s="1" t="n"/>
    </row>
    <row r="1108">
      <c r="E1108" s="1" t="n"/>
      <c r="J1108" s="1" t="n"/>
      <c r="K1108" s="1" t="n"/>
      <c r="L1108" s="1" t="n"/>
      <c r="Q1108" s="1" t="n"/>
    </row>
    <row r="1109">
      <c r="E1109" s="1" t="n"/>
      <c r="J1109" s="1" t="n"/>
      <c r="K1109" s="1" t="n"/>
      <c r="L1109" s="1" t="n"/>
      <c r="Q1109" s="1" t="n"/>
    </row>
    <row r="1110">
      <c r="E1110" s="1" t="n"/>
      <c r="J1110" s="1" t="n"/>
      <c r="K1110" s="1" t="n"/>
      <c r="L1110" s="1" t="n"/>
      <c r="Q1110" s="1" t="n"/>
    </row>
    <row r="1111">
      <c r="E1111" s="1" t="n"/>
      <c r="J1111" s="1" t="n"/>
      <c r="K1111" s="1" t="n"/>
      <c r="L1111" s="1" t="n"/>
      <c r="Q1111" s="1" t="n"/>
    </row>
    <row r="1112">
      <c r="E1112" s="1" t="n"/>
      <c r="J1112" s="1" t="n"/>
      <c r="K1112" s="1" t="n"/>
      <c r="L1112" s="1" t="n"/>
      <c r="Q1112" s="1" t="n"/>
    </row>
    <row r="1113">
      <c r="E1113" s="1" t="n"/>
      <c r="J1113" s="1" t="n"/>
      <c r="K1113" s="1" t="n"/>
      <c r="L1113" s="1" t="n"/>
      <c r="Q1113" s="1" t="n"/>
    </row>
    <row r="1114">
      <c r="E1114" s="1" t="n"/>
      <c r="J1114" s="1" t="n"/>
      <c r="K1114" s="1" t="n"/>
      <c r="L1114" s="1" t="n"/>
      <c r="Q1114" s="1" t="n"/>
    </row>
    <row r="1115">
      <c r="E1115" s="1" t="n"/>
      <c r="J1115" s="1" t="n"/>
      <c r="K1115" s="1" t="n"/>
      <c r="L1115" s="1" t="n"/>
      <c r="Q1115" s="1" t="n"/>
    </row>
    <row r="1116">
      <c r="E1116" s="1" t="n"/>
      <c r="J1116" s="1" t="n"/>
      <c r="K1116" s="1" t="n"/>
      <c r="L1116" s="1" t="n"/>
      <c r="Q1116" s="1" t="n"/>
    </row>
    <row r="1117">
      <c r="E1117" s="1" t="n"/>
      <c r="J1117" s="1" t="n"/>
      <c r="K1117" s="1" t="n"/>
      <c r="L1117" s="1" t="n"/>
      <c r="Q1117" s="1" t="n"/>
    </row>
    <row r="1118">
      <c r="E1118" s="1" t="n"/>
      <c r="J1118" s="1" t="n"/>
      <c r="K1118" s="1" t="n"/>
      <c r="L1118" s="1" t="n"/>
      <c r="Q1118" s="1" t="n"/>
    </row>
    <row r="1119">
      <c r="E1119" s="1" t="n"/>
      <c r="J1119" s="1" t="n"/>
      <c r="K1119" s="1" t="n"/>
      <c r="L1119" s="1" t="n"/>
      <c r="Q1119" s="1" t="n"/>
    </row>
    <row r="1120">
      <c r="E1120" s="1" t="n"/>
      <c r="J1120" s="1" t="n"/>
      <c r="K1120" s="1" t="n"/>
      <c r="L1120" s="1" t="n"/>
      <c r="Q1120" s="1" t="n"/>
    </row>
    <row r="1121">
      <c r="E1121" s="1" t="n"/>
      <c r="J1121" s="1" t="n"/>
      <c r="K1121" s="1" t="n"/>
      <c r="L1121" s="1" t="n"/>
      <c r="Q1121" s="1" t="n"/>
    </row>
    <row r="1122">
      <c r="E1122" s="1" t="n"/>
      <c r="J1122" s="1" t="n"/>
      <c r="K1122" s="1" t="n"/>
      <c r="L1122" s="1" t="n"/>
      <c r="Q1122" s="1" t="n"/>
    </row>
    <row r="1123">
      <c r="E1123" s="1" t="n"/>
      <c r="J1123" s="1" t="n"/>
      <c r="K1123" s="1" t="n"/>
      <c r="L1123" s="1" t="n"/>
      <c r="Q1123" s="1" t="n"/>
    </row>
    <row r="1124">
      <c r="E1124" s="1" t="n"/>
      <c r="J1124" s="1" t="n"/>
      <c r="K1124" s="1" t="n"/>
      <c r="L1124" s="1" t="n"/>
      <c r="Q1124" s="1" t="n"/>
    </row>
    <row r="1125">
      <c r="E1125" s="1" t="n"/>
      <c r="J1125" s="1" t="n"/>
      <c r="K1125" s="1" t="n"/>
      <c r="L1125" s="1" t="n"/>
      <c r="Q1125" s="1" t="n"/>
    </row>
    <row r="1126">
      <c r="E1126" s="1" t="n"/>
      <c r="J1126" s="1" t="n"/>
      <c r="K1126" s="1" t="n"/>
      <c r="L1126" s="1" t="n"/>
      <c r="Q1126" s="1" t="n"/>
    </row>
    <row r="1127">
      <c r="E1127" s="1" t="n"/>
      <c r="J1127" s="1" t="n"/>
      <c r="K1127" s="1" t="n"/>
      <c r="L1127" s="1" t="n"/>
      <c r="Q1127" s="1" t="n"/>
    </row>
    <row r="1128">
      <c r="E1128" s="1" t="n"/>
      <c r="J1128" s="1" t="n"/>
      <c r="K1128" s="1" t="n"/>
      <c r="L1128" s="1" t="n"/>
      <c r="Q1128" s="1" t="n"/>
    </row>
    <row r="1129">
      <c r="E1129" s="1" t="n"/>
      <c r="J1129" s="1" t="n"/>
      <c r="K1129" s="1" t="n"/>
      <c r="L1129" s="1" t="n"/>
      <c r="Q1129" s="1" t="n"/>
    </row>
    <row r="1130">
      <c r="E1130" s="1" t="n"/>
      <c r="J1130" s="1" t="n"/>
      <c r="K1130" s="1" t="n"/>
      <c r="L1130" s="1" t="n"/>
      <c r="Q1130" s="1" t="n"/>
    </row>
    <row r="1131">
      <c r="E1131" s="1" t="n"/>
      <c r="J1131" s="1" t="n"/>
      <c r="K1131" s="1" t="n"/>
      <c r="L1131" s="1" t="n"/>
      <c r="Q1131" s="1" t="n"/>
    </row>
    <row r="1132">
      <c r="E1132" s="1" t="n"/>
      <c r="J1132" s="1" t="n"/>
      <c r="K1132" s="1" t="n"/>
      <c r="L1132" s="1" t="n"/>
      <c r="Q1132" s="1" t="n"/>
    </row>
    <row r="1133">
      <c r="E1133" s="1" t="n"/>
      <c r="J1133" s="1" t="n"/>
      <c r="K1133" s="1" t="n"/>
      <c r="L1133" s="1" t="n"/>
      <c r="Q1133" s="1" t="n"/>
    </row>
    <row r="1134">
      <c r="E1134" s="1" t="n"/>
      <c r="J1134" s="1" t="n"/>
      <c r="K1134" s="1" t="n"/>
      <c r="L1134" s="1" t="n"/>
      <c r="Q1134" s="1" t="n"/>
    </row>
    <row r="1135">
      <c r="E1135" s="1" t="n"/>
      <c r="J1135" s="1" t="n"/>
      <c r="K1135" s="1" t="n"/>
      <c r="L1135" s="1" t="n"/>
      <c r="Q1135" s="1" t="n"/>
    </row>
    <row r="1136">
      <c r="E1136" s="1" t="n"/>
      <c r="J1136" s="1" t="n"/>
      <c r="K1136" s="1" t="n"/>
      <c r="L1136" s="1" t="n"/>
      <c r="Q1136" s="1" t="n"/>
    </row>
    <row r="1137">
      <c r="E1137" s="1" t="n"/>
      <c r="J1137" s="1" t="n"/>
      <c r="K1137" s="1" t="n"/>
      <c r="L1137" s="1" t="n"/>
      <c r="Q1137" s="1" t="n"/>
    </row>
    <row r="1138">
      <c r="E1138" s="1" t="n"/>
      <c r="J1138" s="1" t="n"/>
      <c r="K1138" s="1" t="n"/>
      <c r="L1138" s="1" t="n"/>
      <c r="Q1138" s="1" t="n"/>
    </row>
    <row r="1139">
      <c r="E1139" s="1" t="n"/>
      <c r="J1139" s="1" t="n"/>
      <c r="K1139" s="1" t="n"/>
      <c r="L1139" s="1" t="n"/>
      <c r="Q1139" s="1" t="n"/>
    </row>
    <row r="1140">
      <c r="E1140" s="1" t="n"/>
      <c r="J1140" s="1" t="n"/>
      <c r="K1140" s="1" t="n"/>
      <c r="L1140" s="1" t="n"/>
      <c r="Q1140" s="1" t="n"/>
    </row>
    <row r="1141">
      <c r="E1141" s="1" t="n"/>
      <c r="J1141" s="1" t="n"/>
      <c r="K1141" s="1" t="n"/>
      <c r="L1141" s="1" t="n"/>
      <c r="Q1141" s="1" t="n"/>
    </row>
    <row r="1142">
      <c r="E1142" s="1" t="n"/>
      <c r="J1142" s="1" t="n"/>
      <c r="K1142" s="1" t="n"/>
      <c r="L1142" s="1" t="n"/>
      <c r="Q1142" s="1" t="n"/>
    </row>
    <row r="1143">
      <c r="E1143" s="1" t="n"/>
      <c r="J1143" s="1" t="n"/>
      <c r="K1143" s="1" t="n"/>
      <c r="L1143" s="1" t="n"/>
      <c r="Q1143" s="1" t="n"/>
    </row>
    <row r="1144">
      <c r="E1144" s="1" t="n"/>
      <c r="J1144" s="1" t="n"/>
      <c r="K1144" s="1" t="n"/>
      <c r="L1144" s="1" t="n"/>
      <c r="Q1144" s="1" t="n"/>
    </row>
    <row r="1145">
      <c r="E1145" s="1" t="n"/>
      <c r="J1145" s="1" t="n"/>
      <c r="K1145" s="1" t="n"/>
      <c r="L1145" s="1" t="n"/>
      <c r="Q1145" s="1" t="n"/>
    </row>
    <row r="1146">
      <c r="E1146" s="1" t="n"/>
      <c r="J1146" s="1" t="n"/>
      <c r="K1146" s="1" t="n"/>
      <c r="L1146" s="1" t="n"/>
      <c r="Q1146" s="1" t="n"/>
    </row>
    <row r="1147">
      <c r="E1147" s="1" t="n"/>
      <c r="J1147" s="1" t="n"/>
      <c r="K1147" s="1" t="n"/>
      <c r="L1147" s="1" t="n"/>
      <c r="Q1147" s="1" t="n"/>
    </row>
    <row r="1148">
      <c r="E1148" s="1" t="n"/>
      <c r="J1148" s="1" t="n"/>
      <c r="K1148" s="1" t="n"/>
      <c r="L1148" s="1" t="n"/>
      <c r="Q1148" s="1" t="n"/>
    </row>
    <row r="1149">
      <c r="E1149" s="1" t="n"/>
      <c r="J1149" s="1" t="n"/>
      <c r="K1149" s="1" t="n"/>
      <c r="L1149" s="1" t="n"/>
      <c r="Q1149" s="1" t="n"/>
    </row>
    <row r="1150">
      <c r="E1150" s="1" t="n"/>
      <c r="J1150" s="1" t="n"/>
      <c r="K1150" s="1" t="n"/>
      <c r="L1150" s="1" t="n"/>
      <c r="Q1150" s="1" t="n"/>
    </row>
    <row r="1151">
      <c r="E1151" s="1" t="n"/>
      <c r="J1151" s="1" t="n"/>
      <c r="K1151" s="1" t="n"/>
      <c r="L1151" s="1" t="n"/>
      <c r="Q1151" s="1" t="n"/>
    </row>
    <row r="1152">
      <c r="E1152" s="1" t="n"/>
      <c r="J1152" s="1" t="n"/>
      <c r="K1152" s="1" t="n"/>
      <c r="L1152" s="1" t="n"/>
      <c r="Q1152" s="1" t="n"/>
    </row>
    <row r="1153">
      <c r="E1153" s="1" t="n"/>
      <c r="J1153" s="1" t="n"/>
      <c r="K1153" s="1" t="n"/>
      <c r="L1153" s="1" t="n"/>
      <c r="Q1153" s="1" t="n"/>
    </row>
    <row r="1154">
      <c r="E1154" s="1" t="n"/>
      <c r="J1154" s="1" t="n"/>
      <c r="K1154" s="1" t="n"/>
      <c r="L1154" s="1" t="n"/>
      <c r="Q1154" s="1" t="n"/>
    </row>
    <row r="1155">
      <c r="E1155" s="1" t="n"/>
      <c r="J1155" s="1" t="n"/>
      <c r="K1155" s="1" t="n"/>
      <c r="L1155" s="1" t="n"/>
      <c r="Q1155" s="1" t="n"/>
    </row>
    <row r="1156">
      <c r="E1156" s="1" t="n"/>
      <c r="J1156" s="1" t="n"/>
      <c r="K1156" s="1" t="n"/>
      <c r="L1156" s="1" t="n"/>
      <c r="Q1156" s="1" t="n"/>
    </row>
    <row r="1157">
      <c r="E1157" s="1" t="n"/>
      <c r="J1157" s="1" t="n"/>
      <c r="K1157" s="1" t="n"/>
      <c r="L1157" s="1" t="n"/>
      <c r="Q1157" s="1" t="n"/>
    </row>
    <row r="1158">
      <c r="E1158" s="1" t="n"/>
      <c r="J1158" s="1" t="n"/>
      <c r="K1158" s="1" t="n"/>
      <c r="L1158" s="1" t="n"/>
      <c r="Q1158" s="1" t="n"/>
    </row>
    <row r="1159">
      <c r="E1159" s="1" t="n"/>
      <c r="J1159" s="1" t="n"/>
      <c r="K1159" s="1" t="n"/>
      <c r="L1159" s="1" t="n"/>
      <c r="Q1159" s="1" t="n"/>
    </row>
    <row r="1160">
      <c r="E1160" s="1" t="n"/>
      <c r="J1160" s="1" t="n"/>
      <c r="K1160" s="1" t="n"/>
      <c r="L1160" s="1" t="n"/>
      <c r="Q1160" s="1" t="n"/>
    </row>
    <row r="1161">
      <c r="E1161" s="1" t="n"/>
      <c r="J1161" s="1" t="n"/>
      <c r="K1161" s="1" t="n"/>
      <c r="L1161" s="1" t="n"/>
      <c r="Q1161" s="1" t="n"/>
    </row>
    <row r="1162">
      <c r="E1162" s="1" t="n"/>
      <c r="J1162" s="1" t="n"/>
      <c r="K1162" s="1" t="n"/>
      <c r="L1162" s="1" t="n"/>
      <c r="Q1162" s="1" t="n"/>
    </row>
    <row r="1163">
      <c r="E1163" s="1" t="n"/>
      <c r="J1163" s="1" t="n"/>
      <c r="K1163" s="1" t="n"/>
      <c r="L1163" s="1" t="n"/>
      <c r="Q1163" s="1" t="n"/>
    </row>
    <row r="1164">
      <c r="E1164" s="1" t="n"/>
      <c r="J1164" s="1" t="n"/>
      <c r="K1164" s="1" t="n"/>
      <c r="L1164" s="1" t="n"/>
      <c r="Q1164" s="1" t="n"/>
    </row>
    <row r="1165">
      <c r="E1165" s="1" t="n"/>
      <c r="J1165" s="1" t="n"/>
      <c r="K1165" s="1" t="n"/>
      <c r="L1165" s="1" t="n"/>
      <c r="Q1165" s="1" t="n"/>
    </row>
    <row r="1166">
      <c r="E1166" s="1" t="n"/>
      <c r="J1166" s="1" t="n"/>
      <c r="K1166" s="1" t="n"/>
      <c r="L1166" s="1" t="n"/>
      <c r="Q1166" s="1" t="n"/>
    </row>
    <row r="1167">
      <c r="E1167" s="1" t="n"/>
      <c r="J1167" s="1" t="n"/>
      <c r="K1167" s="1" t="n"/>
      <c r="L1167" s="1" t="n"/>
      <c r="Q1167" s="1" t="n"/>
    </row>
    <row r="1168">
      <c r="E1168" s="1" t="n"/>
      <c r="J1168" s="1" t="n"/>
      <c r="K1168" s="1" t="n"/>
      <c r="L1168" s="1" t="n"/>
      <c r="Q1168" s="1" t="n"/>
    </row>
    <row r="1169">
      <c r="E1169" s="1" t="n"/>
      <c r="J1169" s="1" t="n"/>
      <c r="K1169" s="1" t="n"/>
      <c r="L1169" s="1" t="n"/>
      <c r="Q1169" s="1" t="n"/>
    </row>
    <row r="1170">
      <c r="E1170" s="1" t="n"/>
      <c r="J1170" s="1" t="n"/>
      <c r="K1170" s="1" t="n"/>
      <c r="L1170" s="1" t="n"/>
      <c r="Q1170" s="1" t="n"/>
    </row>
    <row r="1171">
      <c r="E1171" s="1" t="n"/>
      <c r="J1171" s="1" t="n"/>
      <c r="K1171" s="1" t="n"/>
      <c r="L1171" s="1" t="n"/>
      <c r="Q1171" s="1" t="n"/>
    </row>
    <row r="1172">
      <c r="E1172" s="1" t="n"/>
      <c r="J1172" s="1" t="n"/>
      <c r="K1172" s="1" t="n"/>
      <c r="L1172" s="1" t="n"/>
      <c r="Q1172" s="1" t="n"/>
    </row>
    <row r="1173">
      <c r="E1173" s="1" t="n"/>
      <c r="J1173" s="1" t="n"/>
      <c r="K1173" s="1" t="n"/>
      <c r="L1173" s="1" t="n"/>
      <c r="Q1173" s="1" t="n"/>
    </row>
    <row r="1174">
      <c r="E1174" s="1" t="n"/>
      <c r="J1174" s="1" t="n"/>
      <c r="K1174" s="1" t="n"/>
      <c r="L1174" s="1" t="n"/>
      <c r="Q1174" s="1" t="n"/>
    </row>
    <row r="1175">
      <c r="E1175" s="1" t="n"/>
      <c r="J1175" s="1" t="n"/>
      <c r="K1175" s="1" t="n"/>
      <c r="L1175" s="1" t="n"/>
      <c r="Q1175" s="1" t="n"/>
    </row>
    <row r="1176">
      <c r="E1176" s="1" t="n"/>
      <c r="J1176" s="1" t="n"/>
      <c r="K1176" s="1" t="n"/>
      <c r="L1176" s="1" t="n"/>
      <c r="Q1176" s="1" t="n"/>
    </row>
    <row r="1177">
      <c r="E1177" s="1" t="n"/>
      <c r="J1177" s="1" t="n"/>
      <c r="K1177" s="1" t="n"/>
      <c r="L1177" s="1" t="n"/>
      <c r="Q1177" s="1" t="n"/>
    </row>
    <row r="1178">
      <c r="E1178" s="1" t="n"/>
      <c r="J1178" s="1" t="n"/>
      <c r="K1178" s="1" t="n"/>
      <c r="L1178" s="1" t="n"/>
      <c r="Q1178" s="1" t="n"/>
    </row>
    <row r="1179">
      <c r="E1179" s="1" t="n"/>
      <c r="J1179" s="1" t="n"/>
      <c r="K1179" s="1" t="n"/>
      <c r="L1179" s="1" t="n"/>
      <c r="Q1179" s="1" t="n"/>
    </row>
    <row r="1180">
      <c r="E1180" s="1" t="n"/>
      <c r="J1180" s="1" t="n"/>
      <c r="K1180" s="1" t="n"/>
      <c r="L1180" s="1" t="n"/>
      <c r="Q1180" s="1" t="n"/>
    </row>
    <row r="1181">
      <c r="E1181" s="1" t="n"/>
      <c r="J1181" s="1" t="n"/>
      <c r="K1181" s="1" t="n"/>
      <c r="L1181" s="1" t="n"/>
      <c r="Q1181" s="1" t="n"/>
    </row>
    <row r="1182">
      <c r="E1182" s="1" t="n"/>
      <c r="J1182" s="1" t="n"/>
      <c r="K1182" s="1" t="n"/>
      <c r="L1182" s="1" t="n"/>
      <c r="Q1182" s="1" t="n"/>
    </row>
    <row r="1183">
      <c r="E1183" s="1" t="n"/>
      <c r="J1183" s="1" t="n"/>
      <c r="K1183" s="1" t="n"/>
      <c r="L1183" s="1" t="n"/>
      <c r="Q1183" s="1" t="n"/>
    </row>
    <row r="1184">
      <c r="E1184" s="1" t="n"/>
      <c r="J1184" s="1" t="n"/>
      <c r="K1184" s="1" t="n"/>
      <c r="L1184" s="1" t="n"/>
      <c r="Q1184" s="1" t="n"/>
    </row>
    <row r="1185">
      <c r="E1185" s="1" t="n"/>
      <c r="J1185" s="1" t="n"/>
      <c r="K1185" s="1" t="n"/>
      <c r="L1185" s="1" t="n"/>
      <c r="Q1185" s="1" t="n"/>
    </row>
    <row r="1186">
      <c r="E1186" s="1" t="n"/>
      <c r="J1186" s="1" t="n"/>
      <c r="K1186" s="1" t="n"/>
      <c r="L1186" s="1" t="n"/>
      <c r="Q1186" s="1" t="n"/>
    </row>
    <row r="1187">
      <c r="E1187" s="1" t="n"/>
      <c r="J1187" s="1" t="n"/>
      <c r="K1187" s="1" t="n"/>
      <c r="L1187" s="1" t="n"/>
      <c r="Q1187" s="1" t="n"/>
    </row>
    <row r="1188">
      <c r="E1188" s="1" t="n"/>
      <c r="J1188" s="1" t="n"/>
      <c r="K1188" s="1" t="n"/>
      <c r="L1188" s="1" t="n"/>
      <c r="Q1188" s="1" t="n"/>
    </row>
    <row r="1189">
      <c r="E1189" s="1" t="n"/>
      <c r="J1189" s="1" t="n"/>
      <c r="K1189" s="1" t="n"/>
      <c r="L1189" s="1" t="n"/>
      <c r="Q1189" s="1" t="n"/>
    </row>
    <row r="1190">
      <c r="E1190" s="1" t="n"/>
      <c r="J1190" s="1" t="n"/>
      <c r="K1190" s="1" t="n"/>
      <c r="L1190" s="1" t="n"/>
      <c r="Q1190" s="1" t="n"/>
    </row>
    <row r="1191">
      <c r="E1191" s="1" t="n"/>
      <c r="J1191" s="1" t="n"/>
      <c r="K1191" s="1" t="n"/>
      <c r="L1191" s="1" t="n"/>
      <c r="Q1191" s="1" t="n"/>
    </row>
    <row r="1192">
      <c r="E1192" s="1" t="n"/>
      <c r="J1192" s="1" t="n"/>
      <c r="K1192" s="1" t="n"/>
      <c r="L1192" s="1" t="n"/>
      <c r="Q1192" s="1" t="n"/>
    </row>
    <row r="1193">
      <c r="E1193" s="1" t="n"/>
      <c r="J1193" s="1" t="n"/>
      <c r="K1193" s="1" t="n"/>
      <c r="L1193" s="1" t="n"/>
      <c r="Q1193" s="1" t="n"/>
    </row>
    <row r="1194">
      <c r="E1194" s="1" t="n"/>
      <c r="J1194" s="1" t="n"/>
      <c r="K1194" s="1" t="n"/>
      <c r="L1194" s="1" t="n"/>
      <c r="Q1194" s="1" t="n"/>
    </row>
    <row r="1195">
      <c r="E1195" s="1" t="n"/>
      <c r="J1195" s="1" t="n"/>
      <c r="K1195" s="1" t="n"/>
      <c r="L1195" s="1" t="n"/>
      <c r="Q1195" s="1" t="n"/>
    </row>
    <row r="1196">
      <c r="E1196" s="1" t="n"/>
      <c r="J1196" s="1" t="n"/>
      <c r="K1196" s="1" t="n"/>
      <c r="L1196" s="1" t="n"/>
      <c r="Q1196" s="1" t="n"/>
    </row>
    <row r="1197">
      <c r="E1197" s="1" t="n"/>
      <c r="J1197" s="1" t="n"/>
      <c r="K1197" s="1" t="n"/>
      <c r="L1197" s="1" t="n"/>
      <c r="Q1197" s="1" t="n"/>
    </row>
    <row r="1198">
      <c r="E1198" s="1" t="n"/>
      <c r="J1198" s="1" t="n"/>
      <c r="K1198" s="1" t="n"/>
      <c r="L1198" s="1" t="n"/>
      <c r="Q1198" s="1" t="n"/>
    </row>
    <row r="1199">
      <c r="E1199" s="1" t="n"/>
      <c r="J1199" s="1" t="n"/>
      <c r="K1199" s="1" t="n"/>
      <c r="L1199" s="1" t="n"/>
      <c r="Q1199" s="1" t="n"/>
    </row>
    <row r="1200">
      <c r="E1200" s="1" t="n"/>
      <c r="J1200" s="1" t="n"/>
      <c r="K1200" s="1" t="n"/>
      <c r="L1200" s="1" t="n"/>
      <c r="Q1200" s="1" t="n"/>
    </row>
    <row r="1201">
      <c r="E1201" s="1" t="n"/>
      <c r="J1201" s="1" t="n"/>
      <c r="K1201" s="1" t="n"/>
      <c r="L1201" s="1" t="n"/>
      <c r="Q1201" s="1" t="n"/>
    </row>
    <row r="1202">
      <c r="E1202" s="1" t="n"/>
      <c r="J1202" s="1" t="n"/>
      <c r="K1202" s="1" t="n"/>
      <c r="L1202" s="1" t="n"/>
      <c r="Q1202" s="1" t="n"/>
    </row>
    <row r="1203">
      <c r="E1203" s="1" t="n"/>
      <c r="J1203" s="1" t="n"/>
      <c r="K1203" s="1" t="n"/>
      <c r="L1203" s="1" t="n"/>
      <c r="Q1203" s="1" t="n"/>
    </row>
    <row r="1204">
      <c r="E1204" s="1" t="n"/>
      <c r="J1204" s="1" t="n"/>
      <c r="K1204" s="1" t="n"/>
      <c r="L1204" s="1" t="n"/>
      <c r="Q1204" s="1" t="n"/>
    </row>
    <row r="1205">
      <c r="E1205" s="1" t="n"/>
      <c r="J1205" s="1" t="n"/>
      <c r="K1205" s="1" t="n"/>
      <c r="L1205" s="1" t="n"/>
      <c r="Q1205" s="1" t="n"/>
    </row>
    <row r="1206">
      <c r="E1206" s="1" t="n"/>
      <c r="J1206" s="1" t="n"/>
      <c r="K1206" s="1" t="n"/>
      <c r="L1206" s="1" t="n"/>
      <c r="Q1206" s="1" t="n"/>
    </row>
    <row r="1207">
      <c r="E1207" s="1" t="n"/>
      <c r="J1207" s="1" t="n"/>
      <c r="K1207" s="1" t="n"/>
      <c r="L1207" s="1" t="n"/>
      <c r="Q1207" s="1" t="n"/>
    </row>
    <row r="1208">
      <c r="E1208" s="1" t="n"/>
      <c r="J1208" s="1" t="n"/>
      <c r="K1208" s="1" t="n"/>
      <c r="L1208" s="1" t="n"/>
      <c r="Q1208" s="1" t="n"/>
    </row>
    <row r="1209">
      <c r="E1209" s="1" t="n"/>
      <c r="J1209" s="1" t="n"/>
      <c r="K1209" s="1" t="n"/>
      <c r="L1209" s="1" t="n"/>
      <c r="Q1209" s="1" t="n"/>
    </row>
    <row r="1210">
      <c r="E1210" s="1" t="n"/>
      <c r="J1210" s="1" t="n"/>
      <c r="K1210" s="1" t="n"/>
      <c r="L1210" s="1" t="n"/>
      <c r="Q1210" s="1" t="n"/>
    </row>
    <row r="1211">
      <c r="E1211" s="1" t="n"/>
      <c r="J1211" s="1" t="n"/>
      <c r="K1211" s="1" t="n"/>
      <c r="L1211" s="1" t="n"/>
      <c r="Q1211" s="1" t="n"/>
    </row>
    <row r="1212">
      <c r="E1212" s="1" t="n"/>
      <c r="J1212" s="1" t="n"/>
      <c r="K1212" s="1" t="n"/>
      <c r="L1212" s="1" t="n"/>
      <c r="Q1212" s="1" t="n"/>
    </row>
    <row r="1213">
      <c r="E1213" s="1" t="n"/>
      <c r="J1213" s="1" t="n"/>
      <c r="K1213" s="1" t="n"/>
      <c r="L1213" s="1" t="n"/>
      <c r="Q1213" s="1" t="n"/>
    </row>
    <row r="1214">
      <c r="E1214" s="1" t="n"/>
      <c r="J1214" s="1" t="n"/>
      <c r="K1214" s="1" t="n"/>
      <c r="L1214" s="1" t="n"/>
      <c r="Q1214" s="1" t="n"/>
    </row>
    <row r="1215">
      <c r="E1215" s="1" t="n"/>
      <c r="J1215" s="1" t="n"/>
      <c r="K1215" s="1" t="n"/>
      <c r="L1215" s="1" t="n"/>
      <c r="Q1215" s="1" t="n"/>
    </row>
    <row r="1216">
      <c r="E1216" s="1" t="n"/>
      <c r="J1216" s="1" t="n"/>
      <c r="K1216" s="1" t="n"/>
      <c r="L1216" s="1" t="n"/>
      <c r="Q1216" s="1" t="n"/>
    </row>
    <row r="1217">
      <c r="E1217" s="1" t="n"/>
      <c r="J1217" s="1" t="n"/>
      <c r="K1217" s="1" t="n"/>
      <c r="L1217" s="1" t="n"/>
      <c r="Q1217" s="1" t="n"/>
    </row>
    <row r="1218">
      <c r="E1218" s="1" t="n"/>
      <c r="J1218" s="1" t="n"/>
      <c r="K1218" s="1" t="n"/>
      <c r="L1218" s="1" t="n"/>
      <c r="Q1218" s="1" t="n"/>
    </row>
    <row r="1219">
      <c r="E1219" s="1" t="n"/>
      <c r="J1219" s="1" t="n"/>
      <c r="K1219" s="1" t="n"/>
      <c r="L1219" s="1" t="n"/>
      <c r="Q1219" s="1" t="n"/>
    </row>
    <row r="1220">
      <c r="E1220" s="1" t="n"/>
      <c r="J1220" s="1" t="n"/>
      <c r="K1220" s="1" t="n"/>
      <c r="L1220" s="1" t="n"/>
      <c r="Q1220" s="1" t="n"/>
    </row>
    <row r="1221">
      <c r="E1221" s="1" t="n"/>
      <c r="J1221" s="1" t="n"/>
      <c r="K1221" s="1" t="n"/>
      <c r="L1221" s="1" t="n"/>
      <c r="Q1221" s="1" t="n"/>
    </row>
    <row r="1222">
      <c r="E1222" s="1" t="n"/>
      <c r="J1222" s="1" t="n"/>
      <c r="K1222" s="1" t="n"/>
      <c r="L1222" s="1" t="n"/>
      <c r="Q1222" s="1" t="n"/>
    </row>
    <row r="1223">
      <c r="E1223" s="1" t="n"/>
      <c r="J1223" s="1" t="n"/>
      <c r="K1223" s="1" t="n"/>
      <c r="L1223" s="1" t="n"/>
      <c r="Q1223" s="1" t="n"/>
    </row>
    <row r="1224">
      <c r="E1224" s="1" t="n"/>
      <c r="J1224" s="1" t="n"/>
      <c r="K1224" s="1" t="n"/>
      <c r="L1224" s="1" t="n"/>
      <c r="Q1224" s="1" t="n"/>
    </row>
    <row r="1225">
      <c r="E1225" s="1" t="n"/>
      <c r="J1225" s="1" t="n"/>
      <c r="K1225" s="1" t="n"/>
      <c r="L1225" s="1" t="n"/>
      <c r="Q1225" s="1" t="n"/>
    </row>
    <row r="1226">
      <c r="E1226" s="1" t="n"/>
      <c r="J1226" s="1" t="n"/>
      <c r="K1226" s="1" t="n"/>
      <c r="L1226" s="1" t="n"/>
      <c r="Q1226" s="1" t="n"/>
    </row>
    <row r="1227">
      <c r="E1227" s="1" t="n"/>
      <c r="J1227" s="1" t="n"/>
      <c r="K1227" s="1" t="n"/>
      <c r="L1227" s="1" t="n"/>
      <c r="Q1227" s="1" t="n"/>
    </row>
    <row r="1228">
      <c r="E1228" s="1" t="n"/>
      <c r="J1228" s="1" t="n"/>
      <c r="K1228" s="1" t="n"/>
      <c r="L1228" s="1" t="n"/>
      <c r="Q1228" s="1" t="n"/>
    </row>
    <row r="1229">
      <c r="E1229" s="1" t="n"/>
      <c r="J1229" s="1" t="n"/>
      <c r="K1229" s="1" t="n"/>
      <c r="L1229" s="1" t="n"/>
      <c r="Q1229" s="1" t="n"/>
    </row>
    <row r="1230">
      <c r="E1230" s="1" t="n"/>
      <c r="J1230" s="1" t="n"/>
      <c r="K1230" s="1" t="n"/>
      <c r="L1230" s="1" t="n"/>
      <c r="Q1230" s="1" t="n"/>
    </row>
    <row r="1231">
      <c r="E1231" s="1" t="n"/>
      <c r="J1231" s="1" t="n"/>
      <c r="K1231" s="1" t="n"/>
      <c r="L1231" s="1" t="n"/>
      <c r="Q1231" s="1" t="n"/>
    </row>
    <row r="1232">
      <c r="E1232" s="1" t="n"/>
      <c r="J1232" s="1" t="n"/>
      <c r="K1232" s="1" t="n"/>
      <c r="L1232" s="1" t="n"/>
      <c r="Q1232" s="1" t="n"/>
    </row>
    <row r="1233">
      <c r="E1233" s="1" t="n"/>
      <c r="J1233" s="1" t="n"/>
      <c r="K1233" s="1" t="n"/>
      <c r="L1233" s="1" t="n"/>
      <c r="Q1233" s="1" t="n"/>
    </row>
    <row r="1234">
      <c r="E1234" s="1" t="n"/>
      <c r="J1234" s="1" t="n"/>
      <c r="K1234" s="1" t="n"/>
      <c r="L1234" s="1" t="n"/>
      <c r="Q1234" s="1" t="n"/>
    </row>
    <row r="1235">
      <c r="E1235" s="1" t="n"/>
      <c r="J1235" s="1" t="n"/>
      <c r="K1235" s="1" t="n"/>
      <c r="L1235" s="1" t="n"/>
      <c r="Q1235" s="1" t="n"/>
    </row>
    <row r="1236">
      <c r="E1236" s="1" t="n"/>
      <c r="J1236" s="1" t="n"/>
      <c r="K1236" s="1" t="n"/>
      <c r="L1236" s="1" t="n"/>
      <c r="Q1236" s="1" t="n"/>
    </row>
    <row r="1237">
      <c r="E1237" s="1" t="n"/>
      <c r="J1237" s="1" t="n"/>
      <c r="K1237" s="1" t="n"/>
      <c r="L1237" s="1" t="n"/>
      <c r="Q1237" s="1" t="n"/>
    </row>
    <row r="1238">
      <c r="E1238" s="1" t="n"/>
      <c r="J1238" s="1" t="n"/>
      <c r="K1238" s="1" t="n"/>
      <c r="L1238" s="1" t="n"/>
      <c r="Q1238" s="1" t="n"/>
    </row>
    <row r="1239">
      <c r="E1239" s="1" t="n"/>
      <c r="J1239" s="1" t="n"/>
      <c r="K1239" s="1" t="n"/>
      <c r="L1239" s="1" t="n"/>
      <c r="Q1239" s="1" t="n"/>
    </row>
    <row r="1240">
      <c r="E1240" s="1" t="n"/>
      <c r="J1240" s="1" t="n"/>
      <c r="K1240" s="1" t="n"/>
      <c r="L1240" s="1" t="n"/>
      <c r="Q1240" s="1" t="n"/>
    </row>
    <row r="1241">
      <c r="E1241" s="1" t="n"/>
      <c r="J1241" s="1" t="n"/>
      <c r="K1241" s="1" t="n"/>
      <c r="L1241" s="1" t="n"/>
      <c r="Q1241" s="1" t="n"/>
    </row>
    <row r="1242">
      <c r="E1242" s="1" t="n"/>
      <c r="J1242" s="1" t="n"/>
      <c r="K1242" s="1" t="n"/>
      <c r="L1242" s="1" t="n"/>
      <c r="Q1242" s="1" t="n"/>
    </row>
    <row r="1243">
      <c r="E1243" s="1" t="n"/>
      <c r="J1243" s="1" t="n"/>
      <c r="K1243" s="1" t="n"/>
      <c r="L1243" s="1" t="n"/>
      <c r="Q1243" s="1" t="n"/>
    </row>
    <row r="1244">
      <c r="E1244" s="1" t="n"/>
      <c r="J1244" s="1" t="n"/>
      <c r="K1244" s="1" t="n"/>
      <c r="L1244" s="1" t="n"/>
      <c r="Q1244" s="1" t="n"/>
    </row>
    <row r="1245">
      <c r="E1245" s="1" t="n"/>
      <c r="J1245" s="1" t="n"/>
      <c r="K1245" s="1" t="n"/>
      <c r="L1245" s="1" t="n"/>
      <c r="Q1245" s="1" t="n"/>
    </row>
    <row r="1246">
      <c r="E1246" s="1" t="n"/>
      <c r="J1246" s="1" t="n"/>
      <c r="K1246" s="1" t="n"/>
      <c r="L1246" s="1" t="n"/>
      <c r="Q1246" s="1" t="n"/>
    </row>
    <row r="1247">
      <c r="E1247" s="1" t="n"/>
      <c r="J1247" s="1" t="n"/>
      <c r="K1247" s="1" t="n"/>
      <c r="L1247" s="1" t="n"/>
      <c r="Q1247" s="1" t="n"/>
    </row>
    <row r="1248">
      <c r="E1248" s="1" t="n"/>
      <c r="J1248" s="1" t="n"/>
      <c r="K1248" s="1" t="n"/>
      <c r="L1248" s="1" t="n"/>
      <c r="Q1248" s="1" t="n"/>
    </row>
    <row r="1249">
      <c r="E1249" s="1" t="n"/>
      <c r="J1249" s="1" t="n"/>
      <c r="K1249" s="1" t="n"/>
      <c r="L1249" s="1" t="n"/>
      <c r="Q1249" s="1" t="n"/>
    </row>
    <row r="1250">
      <c r="E1250" s="1" t="n"/>
      <c r="J1250" s="1" t="n"/>
      <c r="K1250" s="1" t="n"/>
      <c r="L1250" s="1" t="n"/>
      <c r="Q1250" s="1" t="n"/>
    </row>
    <row r="1251">
      <c r="E1251" s="1" t="n"/>
      <c r="J1251" s="1" t="n"/>
      <c r="K1251" s="1" t="n"/>
      <c r="L1251" s="1" t="n"/>
      <c r="Q1251" s="1" t="n"/>
    </row>
    <row r="1252">
      <c r="E1252" s="1" t="n"/>
      <c r="J1252" s="1" t="n"/>
      <c r="K1252" s="1" t="n"/>
      <c r="L1252" s="1" t="n"/>
      <c r="Q1252" s="1" t="n"/>
    </row>
    <row r="1253">
      <c r="E1253" s="1" t="n"/>
      <c r="J1253" s="1" t="n"/>
      <c r="K1253" s="1" t="n"/>
      <c r="L1253" s="1" t="n"/>
      <c r="Q1253" s="1" t="n"/>
    </row>
    <row r="1254">
      <c r="E1254" s="1" t="n"/>
      <c r="J1254" s="1" t="n"/>
      <c r="K1254" s="1" t="n"/>
      <c r="L1254" s="1" t="n"/>
      <c r="Q1254" s="1" t="n"/>
    </row>
    <row r="1255">
      <c r="E1255" s="1" t="n"/>
      <c r="J1255" s="1" t="n"/>
      <c r="K1255" s="1" t="n"/>
      <c r="L1255" s="1" t="n"/>
      <c r="Q1255" s="1" t="n"/>
    </row>
    <row r="1256">
      <c r="E1256" s="1" t="n"/>
      <c r="J1256" s="1" t="n"/>
      <c r="K1256" s="1" t="n"/>
      <c r="L1256" s="1" t="n"/>
      <c r="Q1256" s="1" t="n"/>
    </row>
    <row r="1257">
      <c r="E1257" s="1" t="n"/>
      <c r="J1257" s="1" t="n"/>
      <c r="K1257" s="1" t="n"/>
      <c r="L1257" s="1" t="n"/>
      <c r="Q1257" s="1" t="n"/>
    </row>
    <row r="1258">
      <c r="E1258" s="1" t="n"/>
      <c r="J1258" s="1" t="n"/>
      <c r="K1258" s="1" t="n"/>
      <c r="L1258" s="1" t="n"/>
      <c r="Q1258" s="1" t="n"/>
    </row>
    <row r="1259">
      <c r="E1259" s="1" t="n"/>
      <c r="J1259" s="1" t="n"/>
      <c r="K1259" s="1" t="n"/>
      <c r="L1259" s="1" t="n"/>
      <c r="Q1259" s="1" t="n"/>
    </row>
    <row r="1260">
      <c r="E1260" s="1" t="n"/>
      <c r="J1260" s="1" t="n"/>
      <c r="K1260" s="1" t="n"/>
      <c r="L1260" s="1" t="n"/>
      <c r="Q1260" s="1" t="n"/>
    </row>
    <row r="1261">
      <c r="E1261" s="1" t="n"/>
      <c r="J1261" s="1" t="n"/>
      <c r="K1261" s="1" t="n"/>
      <c r="L1261" s="1" t="n"/>
      <c r="Q1261" s="1" t="n"/>
    </row>
    <row r="1262">
      <c r="E1262" s="1" t="n"/>
      <c r="J1262" s="1" t="n"/>
      <c r="K1262" s="1" t="n"/>
      <c r="L1262" s="1" t="n"/>
      <c r="Q1262" s="1" t="n"/>
    </row>
    <row r="1263">
      <c r="E1263" s="1" t="n"/>
      <c r="J1263" s="1" t="n"/>
      <c r="K1263" s="1" t="n"/>
      <c r="L1263" s="1" t="n"/>
      <c r="Q1263" s="1" t="n"/>
    </row>
    <row r="1264">
      <c r="E1264" s="1" t="n"/>
      <c r="J1264" s="1" t="n"/>
      <c r="K1264" s="1" t="n"/>
      <c r="L1264" s="1" t="n"/>
      <c r="Q1264" s="1" t="n"/>
    </row>
    <row r="1265">
      <c r="E1265" s="1" t="n"/>
      <c r="J1265" s="1" t="n"/>
      <c r="K1265" s="1" t="n"/>
      <c r="L1265" s="1" t="n"/>
      <c r="Q1265" s="1" t="n"/>
    </row>
    <row r="1266">
      <c r="E1266" s="1" t="n"/>
      <c r="J1266" s="1" t="n"/>
      <c r="K1266" s="1" t="n"/>
      <c r="L1266" s="1" t="n"/>
      <c r="Q1266" s="1" t="n"/>
    </row>
    <row r="1267">
      <c r="E1267" s="1" t="n"/>
      <c r="J1267" s="1" t="n"/>
      <c r="K1267" s="1" t="n"/>
      <c r="L1267" s="1" t="n"/>
      <c r="Q1267" s="1" t="n"/>
    </row>
    <row r="1268">
      <c r="E1268" s="1" t="n"/>
      <c r="J1268" s="1" t="n"/>
      <c r="K1268" s="1" t="n"/>
      <c r="L1268" s="1" t="n"/>
      <c r="Q1268" s="1" t="n"/>
    </row>
    <row r="1269">
      <c r="E1269" s="1" t="n"/>
      <c r="J1269" s="1" t="n"/>
      <c r="K1269" s="1" t="n"/>
      <c r="L1269" s="1" t="n"/>
      <c r="Q1269" s="1" t="n"/>
    </row>
    <row r="1270">
      <c r="E1270" s="1" t="n"/>
      <c r="J1270" s="1" t="n"/>
      <c r="K1270" s="1" t="n"/>
      <c r="L1270" s="1" t="n"/>
      <c r="Q1270" s="1" t="n"/>
    </row>
    <row r="1271">
      <c r="E1271" s="1" t="n"/>
      <c r="J1271" s="1" t="n"/>
      <c r="K1271" s="1" t="n"/>
      <c r="L1271" s="1" t="n"/>
      <c r="Q1271" s="1" t="n"/>
    </row>
    <row r="1272">
      <c r="E1272" s="1" t="n"/>
      <c r="J1272" s="1" t="n"/>
      <c r="K1272" s="1" t="n"/>
      <c r="L1272" s="1" t="n"/>
      <c r="Q1272" s="1" t="n"/>
    </row>
    <row r="1273">
      <c r="E1273" s="1" t="n"/>
      <c r="J1273" s="1" t="n"/>
      <c r="K1273" s="1" t="n"/>
      <c r="L1273" s="1" t="n"/>
      <c r="Q1273" s="1" t="n"/>
    </row>
    <row r="1274">
      <c r="E1274" s="1" t="n"/>
      <c r="J1274" s="1" t="n"/>
      <c r="K1274" s="1" t="n"/>
      <c r="L1274" s="1" t="n"/>
      <c r="Q1274" s="1" t="n"/>
    </row>
    <row r="1275">
      <c r="E1275" s="1" t="n"/>
      <c r="J1275" s="1" t="n"/>
      <c r="K1275" s="1" t="n"/>
      <c r="L1275" s="1" t="n"/>
      <c r="Q1275" s="1" t="n"/>
    </row>
    <row r="1276">
      <c r="E1276" s="1" t="n"/>
      <c r="J1276" s="1" t="n"/>
      <c r="K1276" s="1" t="n"/>
      <c r="L1276" s="1" t="n"/>
      <c r="Q1276" s="1" t="n"/>
    </row>
    <row r="1277">
      <c r="E1277" s="1" t="n"/>
      <c r="J1277" s="1" t="n"/>
      <c r="K1277" s="1" t="n"/>
      <c r="L1277" s="1" t="n"/>
      <c r="Q1277" s="1" t="n"/>
    </row>
    <row r="1278">
      <c r="E1278" s="1" t="n"/>
      <c r="J1278" s="1" t="n"/>
      <c r="K1278" s="1" t="n"/>
      <c r="L1278" s="1" t="n"/>
      <c r="Q1278" s="1" t="n"/>
    </row>
    <row r="1279">
      <c r="E1279" s="1" t="n"/>
      <c r="J1279" s="1" t="n"/>
      <c r="K1279" s="1" t="n"/>
      <c r="L1279" s="1" t="n"/>
      <c r="Q1279" s="1" t="n"/>
    </row>
    <row r="1280">
      <c r="E1280" s="1" t="n"/>
      <c r="J1280" s="1" t="n"/>
      <c r="K1280" s="1" t="n"/>
      <c r="L1280" s="1" t="n"/>
      <c r="Q1280" s="1" t="n"/>
    </row>
    <row r="1281">
      <c r="E1281" s="1" t="n"/>
      <c r="J1281" s="1" t="n"/>
      <c r="K1281" s="1" t="n"/>
      <c r="L1281" s="1" t="n"/>
      <c r="Q1281" s="1" t="n"/>
    </row>
    <row r="1282">
      <c r="E1282" s="1" t="n"/>
      <c r="J1282" s="1" t="n"/>
      <c r="K1282" s="1" t="n"/>
      <c r="L1282" s="1" t="n"/>
      <c r="Q1282" s="1" t="n"/>
    </row>
    <row r="1283">
      <c r="E1283" s="1" t="n"/>
      <c r="J1283" s="1" t="n"/>
      <c r="K1283" s="1" t="n"/>
      <c r="L1283" s="1" t="n"/>
      <c r="Q1283" s="1" t="n"/>
    </row>
    <row r="1284">
      <c r="E1284" s="1" t="n"/>
      <c r="J1284" s="1" t="n"/>
      <c r="K1284" s="1" t="n"/>
      <c r="L1284" s="1" t="n"/>
      <c r="Q1284" s="1" t="n"/>
    </row>
    <row r="1285">
      <c r="E1285" s="1" t="n"/>
      <c r="J1285" s="1" t="n"/>
      <c r="K1285" s="1" t="n"/>
      <c r="L1285" s="1" t="n"/>
      <c r="Q1285" s="1" t="n"/>
    </row>
    <row r="1286">
      <c r="E1286" s="1" t="n"/>
      <c r="J1286" s="1" t="n"/>
      <c r="K1286" s="1" t="n"/>
      <c r="L1286" s="1" t="n"/>
      <c r="Q1286" s="1" t="n"/>
    </row>
    <row r="1287">
      <c r="E1287" s="1" t="n"/>
      <c r="J1287" s="1" t="n"/>
      <c r="K1287" s="1" t="n"/>
      <c r="L1287" s="1" t="n"/>
      <c r="Q1287" s="1" t="n"/>
    </row>
    <row r="1288">
      <c r="E1288" s="1" t="n"/>
      <c r="J1288" s="1" t="n"/>
      <c r="K1288" s="1" t="n"/>
      <c r="L1288" s="1" t="n"/>
      <c r="Q1288" s="1" t="n"/>
    </row>
    <row r="1289">
      <c r="E1289" s="1" t="n"/>
      <c r="J1289" s="1" t="n"/>
      <c r="K1289" s="1" t="n"/>
      <c r="L1289" s="1" t="n"/>
      <c r="Q1289" s="1" t="n"/>
    </row>
    <row r="1290">
      <c r="E1290" s="1" t="n"/>
      <c r="J1290" s="1" t="n"/>
      <c r="K1290" s="1" t="n"/>
      <c r="L1290" s="1" t="n"/>
      <c r="Q1290" s="1" t="n"/>
    </row>
    <row r="1291">
      <c r="E1291" s="1" t="n"/>
      <c r="J1291" s="1" t="n"/>
      <c r="K1291" s="1" t="n"/>
      <c r="L1291" s="1" t="n"/>
      <c r="Q1291" s="1" t="n"/>
    </row>
    <row r="1292">
      <c r="E1292" s="1" t="n"/>
      <c r="J1292" s="1" t="n"/>
      <c r="K1292" s="1" t="n"/>
      <c r="L1292" s="1" t="n"/>
      <c r="Q1292" s="1" t="n"/>
    </row>
    <row r="1293">
      <c r="E1293" s="1" t="n"/>
      <c r="J1293" s="1" t="n"/>
      <c r="K1293" s="1" t="n"/>
      <c r="L1293" s="1" t="n"/>
      <c r="Q1293" s="1" t="n"/>
    </row>
    <row r="1294">
      <c r="E1294" s="1" t="n"/>
      <c r="J1294" s="1" t="n"/>
      <c r="K1294" s="1" t="n"/>
      <c r="L1294" s="1" t="n"/>
      <c r="Q1294" s="1" t="n"/>
    </row>
    <row r="1295">
      <c r="E1295" s="1" t="n"/>
      <c r="J1295" s="1" t="n"/>
      <c r="K1295" s="1" t="n"/>
      <c r="L1295" s="1" t="n"/>
      <c r="Q1295" s="1" t="n"/>
    </row>
    <row r="1296">
      <c r="E1296" s="1" t="n"/>
      <c r="J1296" s="1" t="n"/>
      <c r="K1296" s="1" t="n"/>
      <c r="L1296" s="1" t="n"/>
      <c r="Q1296" s="1" t="n"/>
    </row>
    <row r="1297">
      <c r="E1297" s="1" t="n"/>
      <c r="J1297" s="1" t="n"/>
      <c r="K1297" s="1" t="n"/>
      <c r="L1297" s="1" t="n"/>
      <c r="Q1297" s="1" t="n"/>
    </row>
    <row r="1298">
      <c r="E1298" s="1" t="n"/>
      <c r="J1298" s="1" t="n"/>
      <c r="K1298" s="1" t="n"/>
      <c r="L1298" s="1" t="n"/>
      <c r="Q1298" s="1" t="n"/>
    </row>
    <row r="1299">
      <c r="E1299" s="1" t="n"/>
      <c r="J1299" s="1" t="n"/>
      <c r="K1299" s="1" t="n"/>
      <c r="L1299" s="1" t="n"/>
      <c r="Q1299" s="1" t="n"/>
    </row>
    <row r="1300">
      <c r="E1300" s="1" t="n"/>
      <c r="J1300" s="1" t="n"/>
      <c r="K1300" s="1" t="n"/>
      <c r="L1300" s="1" t="n"/>
      <c r="Q1300" s="1" t="n"/>
    </row>
    <row r="1301">
      <c r="E1301" s="1" t="n"/>
      <c r="J1301" s="1" t="n"/>
      <c r="K1301" s="1" t="n"/>
      <c r="L1301" s="1" t="n"/>
      <c r="Q1301" s="1" t="n"/>
    </row>
    <row r="1302">
      <c r="E1302" s="1" t="n"/>
      <c r="J1302" s="1" t="n"/>
      <c r="K1302" s="1" t="n"/>
      <c r="L1302" s="1" t="n"/>
      <c r="Q1302" s="1" t="n"/>
    </row>
    <row r="1303">
      <c r="E1303" s="1" t="n"/>
      <c r="J1303" s="1" t="n"/>
      <c r="K1303" s="1" t="n"/>
      <c r="L1303" s="1" t="n"/>
      <c r="Q1303" s="1" t="n"/>
    </row>
    <row r="1304">
      <c r="E1304" s="1" t="n"/>
      <c r="J1304" s="1" t="n"/>
      <c r="K1304" s="1" t="n"/>
      <c r="L1304" s="1" t="n"/>
      <c r="Q1304" s="1" t="n"/>
    </row>
    <row r="1305">
      <c r="E1305" s="1" t="n"/>
      <c r="J1305" s="1" t="n"/>
      <c r="K1305" s="1" t="n"/>
      <c r="L1305" s="1" t="n"/>
      <c r="Q1305" s="1" t="n"/>
    </row>
    <row r="1306">
      <c r="E1306" s="1" t="n"/>
      <c r="J1306" s="1" t="n"/>
      <c r="K1306" s="1" t="n"/>
      <c r="L1306" s="1" t="n"/>
      <c r="Q1306" s="1" t="n"/>
    </row>
    <row r="1307">
      <c r="E1307" s="1" t="n"/>
      <c r="J1307" s="1" t="n"/>
      <c r="K1307" s="1" t="n"/>
      <c r="L1307" s="1" t="n"/>
      <c r="Q1307" s="1" t="n"/>
    </row>
    <row r="1308">
      <c r="E1308" s="1" t="n"/>
      <c r="J1308" s="1" t="n"/>
      <c r="K1308" s="1" t="n"/>
      <c r="L1308" s="1" t="n"/>
      <c r="Q1308" s="1" t="n"/>
    </row>
    <row r="1309">
      <c r="E1309" s="1" t="n"/>
      <c r="J1309" s="1" t="n"/>
      <c r="K1309" s="1" t="n"/>
      <c r="L1309" s="1" t="n"/>
      <c r="Q1309" s="1" t="n"/>
    </row>
    <row r="1310">
      <c r="E1310" s="1" t="n"/>
      <c r="J1310" s="1" t="n"/>
      <c r="K1310" s="1" t="n"/>
      <c r="L1310" s="1" t="n"/>
      <c r="Q1310" s="1" t="n"/>
    </row>
    <row r="1311">
      <c r="E1311" s="1" t="n"/>
      <c r="J1311" s="1" t="n"/>
      <c r="K1311" s="1" t="n"/>
      <c r="L1311" s="1" t="n"/>
      <c r="Q1311" s="1" t="n"/>
    </row>
    <row r="1312">
      <c r="E1312" s="1" t="n"/>
      <c r="J1312" s="1" t="n"/>
      <c r="K1312" s="1" t="n"/>
      <c r="L1312" s="1" t="n"/>
      <c r="Q1312" s="1" t="n"/>
    </row>
    <row r="1313">
      <c r="E1313" s="1" t="n"/>
      <c r="J1313" s="1" t="n"/>
      <c r="K1313" s="1" t="n"/>
      <c r="L1313" s="1" t="n"/>
      <c r="Q1313" s="1" t="n"/>
    </row>
    <row r="1314">
      <c r="E1314" s="1" t="n"/>
      <c r="J1314" s="1" t="n"/>
      <c r="K1314" s="1" t="n"/>
      <c r="L1314" s="1" t="n"/>
      <c r="Q1314" s="1" t="n"/>
    </row>
    <row r="1315">
      <c r="E1315" s="1" t="n"/>
      <c r="J1315" s="1" t="n"/>
      <c r="K1315" s="1" t="n"/>
      <c r="L1315" s="1" t="n"/>
      <c r="Q1315" s="1" t="n"/>
    </row>
    <row r="1316">
      <c r="E1316" s="1" t="n"/>
      <c r="J1316" s="1" t="n"/>
      <c r="K1316" s="1" t="n"/>
      <c r="L1316" s="1" t="n"/>
      <c r="Q1316" s="1" t="n"/>
    </row>
    <row r="1317">
      <c r="E1317" s="1" t="n"/>
      <c r="J1317" s="1" t="n"/>
      <c r="K1317" s="1" t="n"/>
      <c r="L1317" s="1" t="n"/>
      <c r="Q1317" s="1" t="n"/>
    </row>
    <row r="1318">
      <c r="E1318" s="1" t="n"/>
      <c r="J1318" s="1" t="n"/>
      <c r="K1318" s="1" t="n"/>
      <c r="L1318" s="1" t="n"/>
      <c r="Q1318" s="1" t="n"/>
    </row>
    <row r="1319">
      <c r="E1319" s="1" t="n"/>
      <c r="J1319" s="1" t="n"/>
      <c r="K1319" s="1" t="n"/>
      <c r="L1319" s="1" t="n"/>
      <c r="Q1319" s="1" t="n"/>
    </row>
    <row r="1320">
      <c r="E1320" s="1" t="n"/>
      <c r="J1320" s="1" t="n"/>
      <c r="K1320" s="1" t="n"/>
      <c r="L1320" s="1" t="n"/>
      <c r="Q1320" s="1" t="n"/>
    </row>
    <row r="1321">
      <c r="E1321" s="1" t="n"/>
      <c r="J1321" s="1" t="n"/>
      <c r="K1321" s="1" t="n"/>
      <c r="L1321" s="1" t="n"/>
      <c r="Q1321" s="1" t="n"/>
    </row>
    <row r="1322">
      <c r="E1322" s="1" t="n"/>
      <c r="J1322" s="1" t="n"/>
      <c r="K1322" s="1" t="n"/>
      <c r="L1322" s="1" t="n"/>
      <c r="Q1322" s="1" t="n"/>
    </row>
    <row r="1323">
      <c r="E1323" s="1" t="n"/>
      <c r="J1323" s="1" t="n"/>
      <c r="K1323" s="1" t="n"/>
      <c r="L1323" s="1" t="n"/>
      <c r="Q1323" s="1" t="n"/>
    </row>
    <row r="1324">
      <c r="E1324" s="1" t="n"/>
      <c r="J1324" s="1" t="n"/>
      <c r="K1324" s="1" t="n"/>
      <c r="L1324" s="1" t="n"/>
      <c r="Q1324" s="1" t="n"/>
    </row>
    <row r="1325">
      <c r="E1325" s="1" t="n"/>
      <c r="J1325" s="1" t="n"/>
      <c r="K1325" s="1" t="n"/>
      <c r="L1325" s="1" t="n"/>
      <c r="Q1325" s="1" t="n"/>
    </row>
    <row r="1326">
      <c r="E1326" s="1" t="n"/>
      <c r="J1326" s="1" t="n"/>
      <c r="K1326" s="1" t="n"/>
      <c r="L1326" s="1" t="n"/>
      <c r="Q1326" s="1" t="n"/>
    </row>
    <row r="1327">
      <c r="E1327" s="1" t="n"/>
      <c r="J1327" s="1" t="n"/>
      <c r="K1327" s="1" t="n"/>
      <c r="L1327" s="1" t="n"/>
      <c r="Q1327" s="1" t="n"/>
    </row>
    <row r="1328">
      <c r="E1328" s="1" t="n"/>
      <c r="J1328" s="1" t="n"/>
      <c r="K1328" s="1" t="n"/>
      <c r="L1328" s="1" t="n"/>
      <c r="Q1328" s="1" t="n"/>
    </row>
    <row r="1329">
      <c r="E1329" s="1" t="n"/>
      <c r="J1329" s="1" t="n"/>
      <c r="K1329" s="1" t="n"/>
      <c r="L1329" s="1" t="n"/>
      <c r="Q1329" s="1" t="n"/>
    </row>
    <row r="1330">
      <c r="E1330" s="1" t="n"/>
      <c r="J1330" s="1" t="n"/>
      <c r="K1330" s="1" t="n"/>
      <c r="L1330" s="1" t="n"/>
      <c r="Q1330" s="1" t="n"/>
    </row>
    <row r="1331">
      <c r="E1331" s="1" t="n"/>
      <c r="J1331" s="1" t="n"/>
      <c r="K1331" s="1" t="n"/>
      <c r="L1331" s="1" t="n"/>
      <c r="Q1331" s="1" t="n"/>
    </row>
    <row r="1332">
      <c r="E1332" s="1" t="n"/>
      <c r="J1332" s="1" t="n"/>
      <c r="K1332" s="1" t="n"/>
      <c r="L1332" s="1" t="n"/>
      <c r="Q1332" s="1" t="n"/>
    </row>
    <row r="1333">
      <c r="E1333" s="1" t="n"/>
      <c r="J1333" s="1" t="n"/>
      <c r="K1333" s="1" t="n"/>
      <c r="L1333" s="1" t="n"/>
      <c r="Q1333" s="1" t="n"/>
    </row>
    <row r="1334">
      <c r="E1334" s="1" t="n"/>
      <c r="J1334" s="1" t="n"/>
      <c r="K1334" s="1" t="n"/>
      <c r="L1334" s="1" t="n"/>
      <c r="Q1334" s="1" t="n"/>
    </row>
    <row r="1335">
      <c r="E1335" s="1" t="n"/>
      <c r="J1335" s="1" t="n"/>
      <c r="K1335" s="1" t="n"/>
      <c r="L1335" s="1" t="n"/>
      <c r="Q1335" s="1" t="n"/>
    </row>
    <row r="1336">
      <c r="E1336" s="1" t="n"/>
      <c r="J1336" s="1" t="n"/>
      <c r="K1336" s="1" t="n"/>
      <c r="L1336" s="1" t="n"/>
      <c r="Q1336" s="1" t="n"/>
    </row>
    <row r="1337">
      <c r="E1337" s="1" t="n"/>
      <c r="J1337" s="1" t="n"/>
      <c r="K1337" s="1" t="n"/>
      <c r="L1337" s="1" t="n"/>
      <c r="Q1337" s="1" t="n"/>
    </row>
    <row r="1338">
      <c r="E1338" s="1" t="n"/>
      <c r="J1338" s="1" t="n"/>
      <c r="K1338" s="1" t="n"/>
      <c r="L1338" s="1" t="n"/>
      <c r="Q1338" s="1" t="n"/>
    </row>
    <row r="1339">
      <c r="E1339" s="1" t="n"/>
      <c r="J1339" s="1" t="n"/>
      <c r="K1339" s="1" t="n"/>
      <c r="L1339" s="1" t="n"/>
      <c r="Q1339" s="1" t="n"/>
    </row>
    <row r="1340">
      <c r="E1340" s="1" t="n"/>
      <c r="J1340" s="1" t="n"/>
      <c r="K1340" s="1" t="n"/>
      <c r="L1340" s="1" t="n"/>
      <c r="Q1340" s="1" t="n"/>
    </row>
    <row r="1341">
      <c r="E1341" s="1" t="n"/>
      <c r="J1341" s="1" t="n"/>
      <c r="K1341" s="1" t="n"/>
      <c r="L1341" s="1" t="n"/>
      <c r="Q1341" s="1" t="n"/>
    </row>
    <row r="1342">
      <c r="E1342" s="1" t="n"/>
      <c r="J1342" s="1" t="n"/>
      <c r="K1342" s="1" t="n"/>
      <c r="L1342" s="1" t="n"/>
      <c r="Q1342" s="1" t="n"/>
    </row>
    <row r="1343">
      <c r="E1343" s="1" t="n"/>
      <c r="J1343" s="1" t="n"/>
      <c r="K1343" s="1" t="n"/>
      <c r="L1343" s="1" t="n"/>
      <c r="Q1343" s="1" t="n"/>
    </row>
    <row r="1344">
      <c r="E1344" s="1" t="n"/>
      <c r="J1344" s="1" t="n"/>
      <c r="K1344" s="1" t="n"/>
      <c r="L1344" s="1" t="n"/>
      <c r="Q1344" s="1" t="n"/>
    </row>
    <row r="1345">
      <c r="E1345" s="1" t="n"/>
      <c r="J1345" s="1" t="n"/>
      <c r="K1345" s="1" t="n"/>
      <c r="L1345" s="1" t="n"/>
      <c r="Q1345" s="1" t="n"/>
    </row>
    <row r="1346">
      <c r="E1346" s="1" t="n"/>
      <c r="J1346" s="1" t="n"/>
      <c r="K1346" s="1" t="n"/>
      <c r="L1346" s="1" t="n"/>
      <c r="Q1346" s="1" t="n"/>
    </row>
    <row r="1347">
      <c r="E1347" s="1" t="n"/>
      <c r="J1347" s="1" t="n"/>
      <c r="K1347" s="1" t="n"/>
      <c r="L1347" s="1" t="n"/>
      <c r="Q1347" s="1" t="n"/>
    </row>
    <row r="1348">
      <c r="E1348" s="1" t="n"/>
      <c r="J1348" s="1" t="n"/>
      <c r="K1348" s="1" t="n"/>
      <c r="L1348" s="1" t="n"/>
      <c r="Q1348" s="1" t="n"/>
    </row>
    <row r="1349">
      <c r="E1349" s="1" t="n"/>
      <c r="J1349" s="1" t="n"/>
      <c r="K1349" s="1" t="n"/>
      <c r="L1349" s="1" t="n"/>
      <c r="Q1349" s="1" t="n"/>
    </row>
    <row r="1350">
      <c r="E1350" s="1" t="n"/>
      <c r="J1350" s="1" t="n"/>
      <c r="K1350" s="1" t="n"/>
      <c r="L1350" s="1" t="n"/>
      <c r="Q1350" s="1" t="n"/>
    </row>
    <row r="1351">
      <c r="E1351" s="1" t="n"/>
      <c r="J1351" s="1" t="n"/>
      <c r="K1351" s="1" t="n"/>
      <c r="L1351" s="1" t="n"/>
      <c r="Q1351" s="1" t="n"/>
    </row>
    <row r="1352">
      <c r="E1352" s="1" t="n"/>
      <c r="J1352" s="1" t="n"/>
      <c r="K1352" s="1" t="n"/>
      <c r="L1352" s="1" t="n"/>
      <c r="Q1352" s="1" t="n"/>
    </row>
    <row r="1353">
      <c r="E1353" s="1" t="n"/>
      <c r="J1353" s="1" t="n"/>
      <c r="K1353" s="1" t="n"/>
      <c r="L1353" s="1" t="n"/>
      <c r="Q1353" s="1" t="n"/>
    </row>
    <row r="1354">
      <c r="E1354" s="1" t="n"/>
      <c r="J1354" s="1" t="n"/>
      <c r="K1354" s="1" t="n"/>
      <c r="L1354" s="1" t="n"/>
      <c r="Q1354" s="1" t="n"/>
    </row>
    <row r="1355">
      <c r="E1355" s="1" t="n"/>
      <c r="J1355" s="1" t="n"/>
      <c r="K1355" s="1" t="n"/>
      <c r="L1355" s="1" t="n"/>
      <c r="Q1355" s="1" t="n"/>
    </row>
    <row r="1356">
      <c r="E1356" s="1" t="n"/>
      <c r="J1356" s="1" t="n"/>
      <c r="K1356" s="1" t="n"/>
      <c r="L1356" s="1" t="n"/>
      <c r="Q1356" s="1" t="n"/>
    </row>
    <row r="1357">
      <c r="E1357" s="1" t="n"/>
      <c r="J1357" s="1" t="n"/>
      <c r="K1357" s="1" t="n"/>
      <c r="L1357" s="1" t="n"/>
      <c r="Q1357" s="1" t="n"/>
    </row>
    <row r="1358">
      <c r="E1358" s="1" t="n"/>
      <c r="J1358" s="1" t="n"/>
      <c r="K1358" s="1" t="n"/>
      <c r="L1358" s="1" t="n"/>
      <c r="Q1358" s="1" t="n"/>
    </row>
    <row r="1359">
      <c r="E1359" s="1" t="n"/>
      <c r="J1359" s="1" t="n"/>
      <c r="K1359" s="1" t="n"/>
      <c r="L1359" s="1" t="n"/>
      <c r="Q1359" s="1" t="n"/>
    </row>
    <row r="1360">
      <c r="E1360" s="1" t="n"/>
      <c r="J1360" s="1" t="n"/>
      <c r="K1360" s="1" t="n"/>
      <c r="L1360" s="1" t="n"/>
      <c r="Q1360" s="1" t="n"/>
    </row>
    <row r="1361">
      <c r="E1361" s="1" t="n"/>
      <c r="J1361" s="1" t="n"/>
      <c r="K1361" s="1" t="n"/>
      <c r="L1361" s="1" t="n"/>
      <c r="Q1361" s="1" t="n"/>
    </row>
    <row r="1362">
      <c r="E1362" s="1" t="n"/>
      <c r="J1362" s="1" t="n"/>
      <c r="K1362" s="1" t="n"/>
      <c r="L1362" s="1" t="n"/>
      <c r="Q1362" s="1" t="n"/>
    </row>
    <row r="1363">
      <c r="E1363" s="1" t="n"/>
      <c r="J1363" s="1" t="n"/>
      <c r="K1363" s="1" t="n"/>
      <c r="L1363" s="1" t="n"/>
      <c r="Q1363" s="1" t="n"/>
    </row>
    <row r="1364">
      <c r="E1364" s="1" t="n"/>
      <c r="J1364" s="1" t="n"/>
      <c r="K1364" s="1" t="n"/>
      <c r="L1364" s="1" t="n"/>
      <c r="Q1364" s="1" t="n"/>
    </row>
    <row r="1365">
      <c r="E1365" s="1" t="n"/>
      <c r="J1365" s="1" t="n"/>
      <c r="K1365" s="1" t="n"/>
      <c r="L1365" s="1" t="n"/>
      <c r="Q1365" s="1" t="n"/>
    </row>
    <row r="1366">
      <c r="E1366" s="1" t="n"/>
      <c r="J1366" s="1" t="n"/>
      <c r="K1366" s="1" t="n"/>
      <c r="L1366" s="1" t="n"/>
      <c r="Q1366" s="1" t="n"/>
    </row>
    <row r="1367">
      <c r="E1367" s="1" t="n"/>
      <c r="J1367" s="1" t="n"/>
      <c r="K1367" s="1" t="n"/>
      <c r="L1367" s="1" t="n"/>
      <c r="Q1367" s="1" t="n"/>
    </row>
    <row r="1368">
      <c r="E1368" s="1" t="n"/>
      <c r="J1368" s="1" t="n"/>
      <c r="K1368" s="1" t="n"/>
      <c r="L1368" s="1" t="n"/>
      <c r="Q1368" s="1" t="n"/>
    </row>
    <row r="1369">
      <c r="E1369" s="1" t="n"/>
      <c r="J1369" s="1" t="n"/>
      <c r="K1369" s="1" t="n"/>
      <c r="L1369" s="1" t="n"/>
      <c r="Q1369" s="1" t="n"/>
    </row>
    <row r="1370">
      <c r="E1370" s="1" t="n"/>
      <c r="J1370" s="1" t="n"/>
      <c r="K1370" s="1" t="n"/>
      <c r="L1370" s="1" t="n"/>
      <c r="Q1370" s="1" t="n"/>
    </row>
    <row r="1371">
      <c r="E1371" s="1" t="n"/>
      <c r="J1371" s="1" t="n"/>
      <c r="K1371" s="1" t="n"/>
      <c r="L1371" s="1" t="n"/>
      <c r="Q1371" s="1" t="n"/>
    </row>
    <row r="1372">
      <c r="E1372" s="1" t="n"/>
      <c r="J1372" s="1" t="n"/>
      <c r="K1372" s="1" t="n"/>
      <c r="L1372" s="1" t="n"/>
      <c r="Q1372" s="1" t="n"/>
    </row>
    <row r="1373">
      <c r="E1373" s="1" t="n"/>
      <c r="J1373" s="1" t="n"/>
      <c r="K1373" s="1" t="n"/>
      <c r="L1373" s="1" t="n"/>
      <c r="Q1373" s="1" t="n"/>
    </row>
    <row r="1374">
      <c r="E1374" s="1" t="n"/>
      <c r="J1374" s="1" t="n"/>
      <c r="K1374" s="1" t="n"/>
      <c r="L1374" s="1" t="n"/>
      <c r="Q1374" s="1" t="n"/>
    </row>
    <row r="1375">
      <c r="E1375" s="1" t="n"/>
      <c r="J1375" s="1" t="n"/>
      <c r="K1375" s="1" t="n"/>
      <c r="L1375" s="1" t="n"/>
      <c r="Q1375" s="1" t="n"/>
    </row>
    <row r="1376">
      <c r="E1376" s="1" t="n"/>
      <c r="J1376" s="1" t="n"/>
      <c r="K1376" s="1" t="n"/>
      <c r="L1376" s="1" t="n"/>
      <c r="Q1376" s="1" t="n"/>
    </row>
    <row r="1377">
      <c r="E1377" s="1" t="n"/>
      <c r="J1377" s="1" t="n"/>
      <c r="K1377" s="1" t="n"/>
      <c r="L1377" s="1" t="n"/>
      <c r="Q1377" s="1" t="n"/>
    </row>
    <row r="1378">
      <c r="E1378" s="1" t="n"/>
      <c r="J1378" s="1" t="n"/>
      <c r="K1378" s="1" t="n"/>
      <c r="L1378" s="1" t="n"/>
      <c r="Q1378" s="1" t="n"/>
    </row>
    <row r="1379">
      <c r="E1379" s="1" t="n"/>
      <c r="J1379" s="1" t="n"/>
      <c r="K1379" s="1" t="n"/>
      <c r="L1379" s="1" t="n"/>
      <c r="Q1379" s="1" t="n"/>
    </row>
    <row r="1380">
      <c r="E1380" s="1" t="n"/>
      <c r="J1380" s="1" t="n"/>
      <c r="K1380" s="1" t="n"/>
      <c r="L1380" s="1" t="n"/>
      <c r="Q1380" s="1" t="n"/>
    </row>
    <row r="1381">
      <c r="E1381" s="1" t="n"/>
      <c r="J1381" s="1" t="n"/>
      <c r="K1381" s="1" t="n"/>
      <c r="L1381" s="1" t="n"/>
      <c r="Q1381" s="1" t="n"/>
    </row>
    <row r="1382">
      <c r="E1382" s="1" t="n"/>
      <c r="J1382" s="1" t="n"/>
      <c r="K1382" s="1" t="n"/>
      <c r="L1382" s="1" t="n"/>
      <c r="Q1382" s="1" t="n"/>
    </row>
    <row r="1383">
      <c r="E1383" s="1" t="n"/>
      <c r="J1383" s="1" t="n"/>
      <c r="K1383" s="1" t="n"/>
      <c r="L1383" s="1" t="n"/>
      <c r="Q1383" s="1" t="n"/>
    </row>
    <row r="1384">
      <c r="E1384" s="1" t="n"/>
      <c r="J1384" s="1" t="n"/>
      <c r="K1384" s="1" t="n"/>
      <c r="L1384" s="1" t="n"/>
      <c r="Q1384" s="1" t="n"/>
    </row>
    <row r="1385">
      <c r="E1385" s="1" t="n"/>
      <c r="J1385" s="1" t="n"/>
      <c r="K1385" s="1" t="n"/>
      <c r="L1385" s="1" t="n"/>
      <c r="Q1385" s="1" t="n"/>
    </row>
    <row r="1386">
      <c r="E1386" s="1" t="n"/>
      <c r="J1386" s="1" t="n"/>
      <c r="K1386" s="1" t="n"/>
      <c r="L1386" s="1" t="n"/>
      <c r="Q1386" s="1" t="n"/>
    </row>
    <row r="1387">
      <c r="E1387" s="1" t="n"/>
      <c r="J1387" s="1" t="n"/>
      <c r="K1387" s="1" t="n"/>
      <c r="L1387" s="1" t="n"/>
      <c r="Q1387" s="1" t="n"/>
    </row>
    <row r="1388">
      <c r="E1388" s="1" t="n"/>
      <c r="J1388" s="1" t="n"/>
      <c r="K1388" s="1" t="n"/>
      <c r="L1388" s="1" t="n"/>
      <c r="Q1388" s="1" t="n"/>
    </row>
    <row r="1389">
      <c r="E1389" s="1" t="n"/>
      <c r="J1389" s="1" t="n"/>
      <c r="K1389" s="1" t="n"/>
      <c r="L1389" s="1" t="n"/>
      <c r="Q1389" s="1" t="n"/>
    </row>
    <row r="1390">
      <c r="E1390" s="1" t="n"/>
      <c r="J1390" s="1" t="n"/>
      <c r="K1390" s="1" t="n"/>
      <c r="L1390" s="1" t="n"/>
      <c r="Q1390" s="1" t="n"/>
    </row>
    <row r="1391">
      <c r="E1391" s="1" t="n"/>
      <c r="J1391" s="1" t="n"/>
      <c r="K1391" s="1" t="n"/>
      <c r="L1391" s="1" t="n"/>
      <c r="Q1391" s="1" t="n"/>
    </row>
    <row r="1392">
      <c r="E1392" s="1" t="n"/>
      <c r="J1392" s="1" t="n"/>
      <c r="K1392" s="1" t="n"/>
      <c r="L1392" s="1" t="n"/>
      <c r="Q1392" s="1" t="n"/>
    </row>
    <row r="1393">
      <c r="E1393" s="1" t="n"/>
      <c r="J1393" s="1" t="n"/>
      <c r="K1393" s="1" t="n"/>
      <c r="L1393" s="1" t="n"/>
      <c r="Q1393" s="1" t="n"/>
    </row>
    <row r="1394">
      <c r="E1394" s="1" t="n"/>
      <c r="J1394" s="1" t="n"/>
      <c r="K1394" s="1" t="n"/>
      <c r="L1394" s="1" t="n"/>
      <c r="Q1394" s="1" t="n"/>
    </row>
    <row r="1395">
      <c r="E1395" s="1" t="n"/>
      <c r="J1395" s="1" t="n"/>
      <c r="K1395" s="1" t="n"/>
      <c r="L1395" s="1" t="n"/>
      <c r="Q1395" s="1" t="n"/>
    </row>
    <row r="1396">
      <c r="E1396" s="1" t="n"/>
      <c r="J1396" s="1" t="n"/>
      <c r="K1396" s="1" t="n"/>
      <c r="L1396" s="1" t="n"/>
      <c r="Q1396" s="1" t="n"/>
    </row>
    <row r="1397">
      <c r="E1397" s="1" t="n"/>
      <c r="J1397" s="1" t="n"/>
      <c r="K1397" s="1" t="n"/>
      <c r="L1397" s="1" t="n"/>
      <c r="Q1397" s="1" t="n"/>
    </row>
    <row r="1398">
      <c r="E1398" s="1" t="n"/>
      <c r="J1398" s="1" t="n"/>
      <c r="K1398" s="1" t="n"/>
      <c r="L1398" s="1" t="n"/>
      <c r="Q1398" s="1" t="n"/>
    </row>
    <row r="1399">
      <c r="E1399" s="1" t="n"/>
      <c r="J1399" s="1" t="n"/>
      <c r="K1399" s="1" t="n"/>
      <c r="L1399" s="1" t="n"/>
      <c r="Q1399" s="1" t="n"/>
    </row>
    <row r="1400">
      <c r="E1400" s="1" t="n"/>
      <c r="J1400" s="1" t="n"/>
      <c r="K1400" s="1" t="n"/>
      <c r="L1400" s="1" t="n"/>
      <c r="Q1400" s="1" t="n"/>
    </row>
    <row r="1401">
      <c r="E1401" s="1" t="n"/>
      <c r="J1401" s="1" t="n"/>
      <c r="K1401" s="1" t="n"/>
      <c r="L1401" s="1" t="n"/>
      <c r="Q1401" s="1" t="n"/>
    </row>
    <row r="1402">
      <c r="E1402" s="1" t="n"/>
      <c r="J1402" s="1" t="n"/>
      <c r="K1402" s="1" t="n"/>
      <c r="L1402" s="1" t="n"/>
      <c r="Q1402" s="1" t="n"/>
    </row>
    <row r="1403">
      <c r="E1403" s="1" t="n"/>
      <c r="J1403" s="1" t="n"/>
      <c r="K1403" s="1" t="n"/>
      <c r="L1403" s="1" t="n"/>
      <c r="Q1403" s="1" t="n"/>
    </row>
    <row r="1404">
      <c r="E1404" s="1" t="n"/>
      <c r="J1404" s="1" t="n"/>
      <c r="K1404" s="1" t="n"/>
      <c r="L1404" s="1" t="n"/>
      <c r="Q1404" s="1" t="n"/>
    </row>
    <row r="1405">
      <c r="E1405" s="1" t="n"/>
      <c r="J1405" s="1" t="n"/>
      <c r="K1405" s="1" t="n"/>
      <c r="L1405" s="1" t="n"/>
      <c r="Q1405" s="1" t="n"/>
    </row>
    <row r="1406">
      <c r="E1406" s="1" t="n"/>
      <c r="J1406" s="1" t="n"/>
      <c r="K1406" s="1" t="n"/>
      <c r="L1406" s="1" t="n"/>
      <c r="Q1406" s="1" t="n"/>
    </row>
    <row r="1407">
      <c r="E1407" s="1" t="n"/>
      <c r="J1407" s="1" t="n"/>
      <c r="K1407" s="1" t="n"/>
      <c r="L1407" s="1" t="n"/>
      <c r="Q1407" s="1" t="n"/>
    </row>
    <row r="1408">
      <c r="E1408" s="1" t="n"/>
      <c r="J1408" s="1" t="n"/>
      <c r="K1408" s="1" t="n"/>
      <c r="L1408" s="1" t="n"/>
      <c r="Q1408" s="1" t="n"/>
    </row>
    <row r="1409">
      <c r="E1409" s="1" t="n"/>
      <c r="J1409" s="1" t="n"/>
      <c r="K1409" s="1" t="n"/>
      <c r="L1409" s="1" t="n"/>
      <c r="Q1409" s="1" t="n"/>
    </row>
    <row r="1410">
      <c r="E1410" s="1" t="n"/>
      <c r="J1410" s="1" t="n"/>
      <c r="K1410" s="1" t="n"/>
      <c r="L1410" s="1" t="n"/>
      <c r="Q1410" s="1" t="n"/>
    </row>
    <row r="1411">
      <c r="E1411" s="1" t="n"/>
      <c r="J1411" s="1" t="n"/>
      <c r="K1411" s="1" t="n"/>
      <c r="L1411" s="1" t="n"/>
      <c r="Q1411" s="1" t="n"/>
    </row>
    <row r="1412">
      <c r="E1412" s="1" t="n"/>
      <c r="J1412" s="1" t="n"/>
      <c r="K1412" s="1" t="n"/>
      <c r="L1412" s="1" t="n"/>
      <c r="Q1412" s="1" t="n"/>
    </row>
    <row r="1413">
      <c r="E1413" s="1" t="n"/>
      <c r="J1413" s="1" t="n"/>
      <c r="K1413" s="1" t="n"/>
      <c r="L1413" s="1" t="n"/>
      <c r="Q1413" s="1" t="n"/>
    </row>
    <row r="1414">
      <c r="E1414" s="1" t="n"/>
      <c r="J1414" s="1" t="n"/>
      <c r="K1414" s="1" t="n"/>
      <c r="L1414" s="1" t="n"/>
      <c r="Q1414" s="1" t="n"/>
    </row>
    <row r="1415">
      <c r="E1415" s="1" t="n"/>
      <c r="J1415" s="1" t="n"/>
      <c r="K1415" s="1" t="n"/>
      <c r="L1415" s="1" t="n"/>
      <c r="Q1415" s="1" t="n"/>
    </row>
    <row r="1416">
      <c r="E1416" s="1" t="n"/>
      <c r="J1416" s="1" t="n"/>
      <c r="K1416" s="1" t="n"/>
      <c r="L1416" s="1" t="n"/>
      <c r="Q1416" s="1" t="n"/>
    </row>
    <row r="1417">
      <c r="E1417" s="1" t="n"/>
      <c r="J1417" s="1" t="n"/>
      <c r="K1417" s="1" t="n"/>
      <c r="L1417" s="1" t="n"/>
      <c r="Q1417" s="1" t="n"/>
    </row>
    <row r="1418">
      <c r="E1418" s="1" t="n"/>
      <c r="J1418" s="1" t="n"/>
      <c r="K1418" s="1" t="n"/>
      <c r="L1418" s="1" t="n"/>
      <c r="Q1418" s="1" t="n"/>
    </row>
    <row r="1419">
      <c r="E1419" s="1" t="n"/>
      <c r="J1419" s="1" t="n"/>
      <c r="K1419" s="1" t="n"/>
      <c r="L1419" s="1" t="n"/>
      <c r="Q1419" s="1" t="n"/>
    </row>
    <row r="1420">
      <c r="E1420" s="1" t="n"/>
      <c r="J1420" s="1" t="n"/>
      <c r="K1420" s="1" t="n"/>
      <c r="L1420" s="1" t="n"/>
      <c r="Q1420" s="1" t="n"/>
    </row>
    <row r="1421">
      <c r="E1421" s="1" t="n"/>
      <c r="J1421" s="1" t="n"/>
      <c r="K1421" s="1" t="n"/>
      <c r="L1421" s="1" t="n"/>
      <c r="Q1421" s="1" t="n"/>
    </row>
    <row r="1422">
      <c r="E1422" s="1" t="n"/>
      <c r="J1422" s="1" t="n"/>
      <c r="K1422" s="1" t="n"/>
      <c r="L1422" s="1" t="n"/>
      <c r="Q1422" s="1" t="n"/>
    </row>
    <row r="1423">
      <c r="E1423" s="1" t="n"/>
      <c r="J1423" s="1" t="n"/>
      <c r="K1423" s="1" t="n"/>
      <c r="L1423" s="1" t="n"/>
      <c r="Q1423" s="1" t="n"/>
    </row>
    <row r="1424">
      <c r="E1424" s="1" t="n"/>
      <c r="J1424" s="1" t="n"/>
      <c r="K1424" s="1" t="n"/>
      <c r="L1424" s="1" t="n"/>
      <c r="Q1424" s="1" t="n"/>
    </row>
    <row r="1425">
      <c r="E1425" s="1" t="n"/>
      <c r="J1425" s="1" t="n"/>
      <c r="K1425" s="1" t="n"/>
      <c r="L1425" s="1" t="n"/>
      <c r="Q1425" s="1" t="n"/>
    </row>
    <row r="1426">
      <c r="E1426" s="1" t="n"/>
      <c r="J1426" s="1" t="n"/>
      <c r="K1426" s="1" t="n"/>
      <c r="L1426" s="1" t="n"/>
      <c r="Q1426" s="1" t="n"/>
    </row>
    <row r="1427">
      <c r="E1427" s="1" t="n"/>
      <c r="J1427" s="1" t="n"/>
      <c r="K1427" s="1" t="n"/>
      <c r="L1427" s="1" t="n"/>
      <c r="Q1427" s="1" t="n"/>
    </row>
    <row r="1428">
      <c r="E1428" s="1" t="n"/>
      <c r="J1428" s="1" t="n"/>
      <c r="K1428" s="1" t="n"/>
      <c r="L1428" s="1" t="n"/>
      <c r="Q1428" s="1" t="n"/>
    </row>
    <row r="1429">
      <c r="E1429" s="1" t="n"/>
      <c r="J1429" s="1" t="n"/>
      <c r="K1429" s="1" t="n"/>
      <c r="L1429" s="1" t="n"/>
      <c r="Q1429" s="1" t="n"/>
    </row>
    <row r="1430">
      <c r="E1430" s="1" t="n"/>
      <c r="J1430" s="1" t="n"/>
      <c r="K1430" s="1" t="n"/>
      <c r="L1430" s="1" t="n"/>
      <c r="Q1430" s="1" t="n"/>
    </row>
    <row r="1431">
      <c r="E1431" s="1" t="n"/>
      <c r="J1431" s="1" t="n"/>
      <c r="K1431" s="1" t="n"/>
      <c r="L1431" s="1" t="n"/>
      <c r="Q1431" s="1" t="n"/>
    </row>
    <row r="1432">
      <c r="E1432" s="1" t="n"/>
      <c r="J1432" s="1" t="n"/>
      <c r="K1432" s="1" t="n"/>
      <c r="L1432" s="1" t="n"/>
      <c r="Q1432" s="1" t="n"/>
    </row>
    <row r="1433">
      <c r="E1433" s="1" t="n"/>
      <c r="J1433" s="1" t="n"/>
      <c r="K1433" s="1" t="n"/>
      <c r="L1433" s="1" t="n"/>
      <c r="Q1433" s="1" t="n"/>
    </row>
    <row r="1434">
      <c r="E1434" s="1" t="n"/>
      <c r="J1434" s="1" t="n"/>
      <c r="K1434" s="1" t="n"/>
      <c r="L1434" s="1" t="n"/>
      <c r="Q1434" s="1" t="n"/>
    </row>
    <row r="1435">
      <c r="E1435" s="1" t="n"/>
      <c r="J1435" s="1" t="n"/>
      <c r="K1435" s="1" t="n"/>
      <c r="L1435" s="1" t="n"/>
      <c r="Q1435" s="1" t="n"/>
    </row>
    <row r="1436">
      <c r="E1436" s="1" t="n"/>
      <c r="J1436" s="1" t="n"/>
      <c r="K1436" s="1" t="n"/>
      <c r="L1436" s="1" t="n"/>
      <c r="Q1436" s="1" t="n"/>
    </row>
    <row r="1437">
      <c r="E1437" s="1" t="n"/>
      <c r="J1437" s="1" t="n"/>
      <c r="K1437" s="1" t="n"/>
      <c r="L1437" s="1" t="n"/>
      <c r="Q1437" s="1" t="n"/>
    </row>
    <row r="1438">
      <c r="E1438" s="1" t="n"/>
      <c r="J1438" s="1" t="n"/>
      <c r="K1438" s="1" t="n"/>
      <c r="L1438" s="1" t="n"/>
      <c r="Q1438" s="1" t="n"/>
    </row>
    <row r="1439">
      <c r="E1439" s="1" t="n"/>
      <c r="J1439" s="1" t="n"/>
      <c r="K1439" s="1" t="n"/>
      <c r="L1439" s="1" t="n"/>
      <c r="Q1439" s="1" t="n"/>
    </row>
    <row r="1440">
      <c r="E1440" s="1" t="n"/>
      <c r="J1440" s="1" t="n"/>
      <c r="K1440" s="1" t="n"/>
      <c r="L1440" s="1" t="n"/>
      <c r="Q1440" s="1" t="n"/>
    </row>
    <row r="1441">
      <c r="E1441" s="1" t="n"/>
      <c r="J1441" s="1" t="n"/>
      <c r="K1441" s="1" t="n"/>
      <c r="L1441" s="1" t="n"/>
      <c r="Q1441" s="1" t="n"/>
    </row>
    <row r="1442">
      <c r="E1442" s="1" t="n"/>
      <c r="J1442" s="1" t="n"/>
      <c r="K1442" s="1" t="n"/>
      <c r="L1442" s="1" t="n"/>
      <c r="Q1442" s="1" t="n"/>
    </row>
    <row r="1443">
      <c r="E1443" s="1" t="n"/>
      <c r="J1443" s="1" t="n"/>
      <c r="K1443" s="1" t="n"/>
      <c r="L1443" s="1" t="n"/>
      <c r="Q1443" s="1" t="n"/>
    </row>
    <row r="1444">
      <c r="E1444" s="1" t="n"/>
      <c r="J1444" s="1" t="n"/>
      <c r="K1444" s="1" t="n"/>
      <c r="L1444" s="1" t="n"/>
      <c r="Q1444" s="1" t="n"/>
    </row>
    <row r="1445">
      <c r="E1445" s="1" t="n"/>
      <c r="J1445" s="1" t="n"/>
      <c r="K1445" s="1" t="n"/>
      <c r="L1445" s="1" t="n"/>
      <c r="Q1445" s="1" t="n"/>
    </row>
    <row r="1446">
      <c r="E1446" s="1" t="n"/>
      <c r="J1446" s="1" t="n"/>
      <c r="K1446" s="1" t="n"/>
      <c r="L1446" s="1" t="n"/>
      <c r="Q1446" s="1" t="n"/>
    </row>
    <row r="1447">
      <c r="E1447" s="1" t="n"/>
      <c r="J1447" s="1" t="n"/>
      <c r="K1447" s="1" t="n"/>
      <c r="L1447" s="1" t="n"/>
      <c r="Q1447" s="1" t="n"/>
    </row>
    <row r="1448">
      <c r="E1448" s="1" t="n"/>
      <c r="J1448" s="1" t="n"/>
      <c r="K1448" s="1" t="n"/>
      <c r="L1448" s="1" t="n"/>
      <c r="Q1448" s="1" t="n"/>
    </row>
    <row r="1449">
      <c r="E1449" s="1" t="n"/>
      <c r="J1449" s="1" t="n"/>
      <c r="K1449" s="1" t="n"/>
      <c r="L1449" s="1" t="n"/>
      <c r="Q1449" s="1" t="n"/>
    </row>
    <row r="1450">
      <c r="E1450" s="1" t="n"/>
      <c r="J1450" s="1" t="n"/>
      <c r="K1450" s="1" t="n"/>
      <c r="L1450" s="1" t="n"/>
      <c r="Q1450" s="1" t="n"/>
    </row>
    <row r="1451">
      <c r="E1451" s="1" t="n"/>
      <c r="J1451" s="1" t="n"/>
      <c r="K1451" s="1" t="n"/>
      <c r="L1451" s="1" t="n"/>
      <c r="Q1451" s="1" t="n"/>
    </row>
    <row r="1452">
      <c r="E1452" s="1" t="n"/>
      <c r="J1452" s="1" t="n"/>
      <c r="K1452" s="1" t="n"/>
      <c r="L1452" s="1" t="n"/>
      <c r="Q1452" s="1" t="n"/>
    </row>
    <row r="1453">
      <c r="E1453" s="1" t="n"/>
      <c r="J1453" s="1" t="n"/>
      <c r="K1453" s="1" t="n"/>
      <c r="L1453" s="1" t="n"/>
      <c r="Q1453" s="1" t="n"/>
    </row>
    <row r="1454">
      <c r="E1454" s="1" t="n"/>
      <c r="J1454" s="1" t="n"/>
      <c r="K1454" s="1" t="n"/>
      <c r="L1454" s="1" t="n"/>
      <c r="Q1454" s="1" t="n"/>
    </row>
    <row r="1455">
      <c r="E1455" s="1" t="n"/>
      <c r="J1455" s="1" t="n"/>
      <c r="K1455" s="1" t="n"/>
      <c r="L1455" s="1" t="n"/>
      <c r="Q1455" s="1" t="n"/>
    </row>
    <row r="1456">
      <c r="E1456" s="1" t="n"/>
      <c r="J1456" s="1" t="n"/>
      <c r="K1456" s="1" t="n"/>
      <c r="L1456" s="1" t="n"/>
      <c r="Q1456" s="1" t="n"/>
    </row>
    <row r="1457">
      <c r="E1457" s="1" t="n"/>
      <c r="J1457" s="1" t="n"/>
      <c r="K1457" s="1" t="n"/>
      <c r="L1457" s="1" t="n"/>
      <c r="Q1457" s="1" t="n"/>
    </row>
    <row r="1458">
      <c r="E1458" s="1" t="n"/>
      <c r="J1458" s="1" t="n"/>
      <c r="K1458" s="1" t="n"/>
      <c r="L1458" s="1" t="n"/>
      <c r="Q1458" s="1" t="n"/>
    </row>
    <row r="1459">
      <c r="E1459" s="1" t="n"/>
      <c r="J1459" s="1" t="n"/>
      <c r="K1459" s="1" t="n"/>
      <c r="L1459" s="1" t="n"/>
      <c r="Q1459" s="1" t="n"/>
    </row>
    <row r="1460">
      <c r="E1460" s="1" t="n"/>
      <c r="J1460" s="1" t="n"/>
      <c r="K1460" s="1" t="n"/>
      <c r="L1460" s="1" t="n"/>
      <c r="Q1460" s="1" t="n"/>
    </row>
    <row r="1461">
      <c r="E1461" s="1" t="n"/>
      <c r="J1461" s="1" t="n"/>
      <c r="K1461" s="1" t="n"/>
      <c r="L1461" s="1" t="n"/>
      <c r="Q1461" s="1" t="n"/>
    </row>
    <row r="1462">
      <c r="E1462" s="1" t="n"/>
      <c r="J1462" s="1" t="n"/>
      <c r="K1462" s="1" t="n"/>
      <c r="L1462" s="1" t="n"/>
      <c r="Q1462" s="1" t="n"/>
    </row>
    <row r="1463">
      <c r="E1463" s="1" t="n"/>
      <c r="J1463" s="1" t="n"/>
      <c r="K1463" s="1" t="n"/>
      <c r="L1463" s="1" t="n"/>
      <c r="Q1463" s="1" t="n"/>
    </row>
    <row r="1464">
      <c r="E1464" s="1" t="n"/>
      <c r="J1464" s="1" t="n"/>
      <c r="K1464" s="1" t="n"/>
      <c r="L1464" s="1" t="n"/>
      <c r="Q1464" s="1" t="n"/>
    </row>
    <row r="1465">
      <c r="E1465" s="1" t="n"/>
      <c r="J1465" s="1" t="n"/>
      <c r="K1465" s="1" t="n"/>
      <c r="L1465" s="1" t="n"/>
      <c r="Q1465" s="1" t="n"/>
    </row>
    <row r="1466">
      <c r="E1466" s="1" t="n"/>
      <c r="J1466" s="1" t="n"/>
      <c r="K1466" s="1" t="n"/>
      <c r="L1466" s="1" t="n"/>
      <c r="Q1466" s="1" t="n"/>
    </row>
    <row r="1467">
      <c r="E1467" s="1" t="n"/>
      <c r="J1467" s="1" t="n"/>
      <c r="K1467" s="1" t="n"/>
      <c r="L1467" s="1" t="n"/>
      <c r="Q1467" s="1" t="n"/>
    </row>
    <row r="1468">
      <c r="E1468" s="1" t="n"/>
      <c r="J1468" s="1" t="n"/>
      <c r="K1468" s="1" t="n"/>
      <c r="L1468" s="1" t="n"/>
      <c r="Q1468" s="1" t="n"/>
    </row>
    <row r="1469">
      <c r="E1469" s="1" t="n"/>
      <c r="J1469" s="1" t="n"/>
      <c r="K1469" s="1" t="n"/>
      <c r="L1469" s="1" t="n"/>
      <c r="Q1469" s="1" t="n"/>
    </row>
    <row r="1470">
      <c r="E1470" s="1" t="n"/>
      <c r="J1470" s="1" t="n"/>
      <c r="K1470" s="1" t="n"/>
      <c r="L1470" s="1" t="n"/>
      <c r="Q1470" s="1" t="n"/>
    </row>
    <row r="1471">
      <c r="E1471" s="1" t="n"/>
      <c r="J1471" s="1" t="n"/>
      <c r="K1471" s="1" t="n"/>
      <c r="L1471" s="1" t="n"/>
      <c r="Q1471" s="1" t="n"/>
    </row>
    <row r="1472">
      <c r="E1472" s="1" t="n"/>
      <c r="J1472" s="1" t="n"/>
      <c r="K1472" s="1" t="n"/>
      <c r="L1472" s="1" t="n"/>
      <c r="Q1472" s="1" t="n"/>
    </row>
    <row r="1473">
      <c r="E1473" s="1" t="n"/>
      <c r="J1473" s="1" t="n"/>
      <c r="K1473" s="1" t="n"/>
      <c r="L1473" s="1" t="n"/>
      <c r="Q1473" s="1" t="n"/>
    </row>
    <row r="1474">
      <c r="E1474" s="1" t="n"/>
      <c r="J1474" s="1" t="n"/>
      <c r="K1474" s="1" t="n"/>
      <c r="L1474" s="1" t="n"/>
      <c r="Q1474" s="1" t="n"/>
    </row>
    <row r="1475">
      <c r="E1475" s="1" t="n"/>
      <c r="J1475" s="1" t="n"/>
      <c r="K1475" s="1" t="n"/>
      <c r="L1475" s="1" t="n"/>
      <c r="Q1475" s="1" t="n"/>
    </row>
    <row r="1476">
      <c r="E1476" s="1" t="n"/>
      <c r="J1476" s="1" t="n"/>
      <c r="K1476" s="1" t="n"/>
      <c r="L1476" s="1" t="n"/>
      <c r="Q1476" s="1" t="n"/>
    </row>
    <row r="1477">
      <c r="E1477" s="1" t="n"/>
      <c r="J1477" s="1" t="n"/>
      <c r="K1477" s="1" t="n"/>
      <c r="L1477" s="1" t="n"/>
      <c r="Q1477" s="1" t="n"/>
    </row>
    <row r="1478">
      <c r="E1478" s="1" t="n"/>
      <c r="J1478" s="1" t="n"/>
      <c r="K1478" s="1" t="n"/>
      <c r="L1478" s="1" t="n"/>
      <c r="Q1478" s="1" t="n"/>
    </row>
    <row r="1479">
      <c r="E1479" s="1" t="n"/>
      <c r="J1479" s="1" t="n"/>
      <c r="K1479" s="1" t="n"/>
      <c r="L1479" s="1" t="n"/>
      <c r="Q1479" s="1" t="n"/>
    </row>
    <row r="1480">
      <c r="E1480" s="1" t="n"/>
      <c r="J1480" s="1" t="n"/>
      <c r="K1480" s="1" t="n"/>
      <c r="L1480" s="1" t="n"/>
      <c r="Q1480" s="1" t="n"/>
    </row>
    <row r="1481">
      <c r="E1481" s="1" t="n"/>
      <c r="J1481" s="1" t="n"/>
      <c r="K1481" s="1" t="n"/>
      <c r="L1481" s="1" t="n"/>
      <c r="Q1481" s="1" t="n"/>
    </row>
    <row r="1482">
      <c r="E1482" s="1" t="n"/>
      <c r="J1482" s="1" t="n"/>
      <c r="K1482" s="1" t="n"/>
      <c r="L1482" s="1" t="n"/>
      <c r="Q1482" s="1" t="n"/>
    </row>
    <row r="1483">
      <c r="E1483" s="1" t="n"/>
      <c r="J1483" s="1" t="n"/>
      <c r="K1483" s="1" t="n"/>
      <c r="L1483" s="1" t="n"/>
      <c r="Q1483" s="1" t="n"/>
    </row>
    <row r="1484">
      <c r="E1484" s="1" t="n"/>
      <c r="J1484" s="1" t="n"/>
      <c r="K1484" s="1" t="n"/>
      <c r="L1484" s="1" t="n"/>
      <c r="Q1484" s="1" t="n"/>
    </row>
    <row r="1485">
      <c r="E1485" s="1" t="n"/>
      <c r="J1485" s="1" t="n"/>
      <c r="K1485" s="1" t="n"/>
      <c r="L1485" s="1" t="n"/>
      <c r="Q1485" s="1" t="n"/>
    </row>
    <row r="1486">
      <c r="E1486" s="1" t="n"/>
      <c r="J1486" s="1" t="n"/>
      <c r="K1486" s="1" t="n"/>
      <c r="L1486" s="1" t="n"/>
      <c r="Q1486" s="1" t="n"/>
    </row>
    <row r="1487">
      <c r="E1487" s="1" t="n"/>
      <c r="J1487" s="1" t="n"/>
      <c r="K1487" s="1" t="n"/>
      <c r="L1487" s="1" t="n"/>
      <c r="Q1487" s="1" t="n"/>
    </row>
    <row r="1488">
      <c r="E1488" s="1" t="n"/>
      <c r="J1488" s="1" t="n"/>
      <c r="K1488" s="1" t="n"/>
      <c r="L1488" s="1" t="n"/>
      <c r="Q1488" s="1" t="n"/>
    </row>
    <row r="1489">
      <c r="E1489" s="1" t="n"/>
      <c r="J1489" s="1" t="n"/>
      <c r="K1489" s="1" t="n"/>
      <c r="L1489" s="1" t="n"/>
      <c r="Q1489" s="1" t="n"/>
    </row>
    <row r="1490">
      <c r="E1490" s="1" t="n"/>
      <c r="J1490" s="1" t="n"/>
      <c r="K1490" s="1" t="n"/>
      <c r="L1490" s="1" t="n"/>
      <c r="Q1490" s="1" t="n"/>
    </row>
    <row r="1491">
      <c r="E1491" s="1" t="n"/>
      <c r="J1491" s="1" t="n"/>
      <c r="K1491" s="1" t="n"/>
      <c r="L1491" s="1" t="n"/>
      <c r="Q1491" s="1" t="n"/>
    </row>
    <row r="1492">
      <c r="E1492" s="1" t="n"/>
      <c r="J1492" s="1" t="n"/>
      <c r="K1492" s="1" t="n"/>
      <c r="L1492" s="1" t="n"/>
      <c r="Q1492" s="1" t="n"/>
    </row>
    <row r="1493">
      <c r="E1493" s="1" t="n"/>
      <c r="J1493" s="1" t="n"/>
      <c r="K1493" s="1" t="n"/>
      <c r="L1493" s="1" t="n"/>
      <c r="Q1493" s="1" t="n"/>
    </row>
    <row r="1494">
      <c r="E1494" s="1" t="n"/>
      <c r="J1494" s="1" t="n"/>
      <c r="K1494" s="1" t="n"/>
      <c r="L1494" s="1" t="n"/>
      <c r="Q1494" s="1" t="n"/>
    </row>
    <row r="1495">
      <c r="E1495" s="1" t="n"/>
      <c r="J1495" s="1" t="n"/>
      <c r="K1495" s="1" t="n"/>
      <c r="L1495" s="1" t="n"/>
      <c r="Q1495" s="1" t="n"/>
    </row>
    <row r="1496">
      <c r="E1496" s="1" t="n"/>
      <c r="J1496" s="1" t="n"/>
      <c r="K1496" s="1" t="n"/>
      <c r="L1496" s="1" t="n"/>
      <c r="Q1496" s="1" t="n"/>
    </row>
    <row r="1497">
      <c r="E1497" s="1" t="n"/>
      <c r="J1497" s="1" t="n"/>
      <c r="K1497" s="1" t="n"/>
      <c r="L1497" s="1" t="n"/>
      <c r="Q1497" s="1" t="n"/>
    </row>
    <row r="1498">
      <c r="E1498" s="1" t="n"/>
      <c r="J1498" s="1" t="n"/>
      <c r="K1498" s="1" t="n"/>
      <c r="L1498" s="1" t="n"/>
      <c r="Q1498" s="1" t="n"/>
    </row>
    <row r="1499">
      <c r="E1499" s="1" t="n"/>
      <c r="J1499" s="1" t="n"/>
      <c r="K1499" s="1" t="n"/>
      <c r="L1499" s="1" t="n"/>
      <c r="Q1499" s="1" t="n"/>
    </row>
    <row r="1500">
      <c r="E1500" s="1" t="n"/>
      <c r="J1500" s="1" t="n"/>
      <c r="K1500" s="1" t="n"/>
      <c r="L1500" s="1" t="n"/>
      <c r="Q1500" s="1" t="n"/>
    </row>
    <row r="1501">
      <c r="E1501" s="1" t="n"/>
      <c r="J1501" s="1" t="n"/>
      <c r="K1501" s="1" t="n"/>
      <c r="L1501" s="1" t="n"/>
      <c r="Q1501" s="1" t="n"/>
    </row>
    <row r="1502">
      <c r="E1502" s="1" t="n"/>
      <c r="J1502" s="1" t="n"/>
      <c r="K1502" s="1" t="n"/>
      <c r="L1502" s="1" t="n"/>
      <c r="Q1502" s="1" t="n"/>
    </row>
    <row r="1503">
      <c r="E1503" s="1" t="n"/>
      <c r="J1503" s="1" t="n"/>
      <c r="K1503" s="1" t="n"/>
      <c r="L1503" s="1" t="n"/>
      <c r="Q1503" s="1" t="n"/>
    </row>
    <row r="1504">
      <c r="E1504" s="1" t="n"/>
      <c r="J1504" s="1" t="n"/>
      <c r="K1504" s="1" t="n"/>
      <c r="L1504" s="1" t="n"/>
      <c r="Q1504" s="1" t="n"/>
    </row>
    <row r="1505">
      <c r="E1505" s="1" t="n"/>
      <c r="J1505" s="1" t="n"/>
      <c r="K1505" s="1" t="n"/>
      <c r="L1505" s="1" t="n"/>
      <c r="Q1505" s="1" t="n"/>
    </row>
    <row r="1506">
      <c r="E1506" s="1" t="n"/>
      <c r="J1506" s="1" t="n"/>
      <c r="K1506" s="1" t="n"/>
      <c r="L1506" s="1" t="n"/>
      <c r="Q1506" s="1" t="n"/>
    </row>
    <row r="1507">
      <c r="E1507" s="1" t="n"/>
      <c r="J1507" s="1" t="n"/>
      <c r="K1507" s="1" t="n"/>
      <c r="L1507" s="1" t="n"/>
      <c r="Q1507" s="1" t="n"/>
    </row>
    <row r="1508">
      <c r="E1508" s="1" t="n"/>
      <c r="J1508" s="1" t="n"/>
      <c r="K1508" s="1" t="n"/>
      <c r="L1508" s="1" t="n"/>
      <c r="Q1508" s="1" t="n"/>
    </row>
    <row r="1509">
      <c r="E1509" s="1" t="n"/>
      <c r="J1509" s="1" t="n"/>
      <c r="K1509" s="1" t="n"/>
      <c r="L1509" s="1" t="n"/>
      <c r="Q1509" s="1" t="n"/>
    </row>
    <row r="1510">
      <c r="E1510" s="1" t="n"/>
      <c r="J1510" s="1" t="n"/>
      <c r="K1510" s="1" t="n"/>
      <c r="L1510" s="1" t="n"/>
      <c r="Q1510" s="1" t="n"/>
    </row>
    <row r="1511">
      <c r="E1511" s="1" t="n"/>
      <c r="J1511" s="1" t="n"/>
      <c r="K1511" s="1" t="n"/>
      <c r="L1511" s="1" t="n"/>
      <c r="Q1511" s="1" t="n"/>
    </row>
    <row r="1512">
      <c r="E1512" s="1" t="n"/>
      <c r="J1512" s="1" t="n"/>
      <c r="K1512" s="1" t="n"/>
      <c r="L1512" s="1" t="n"/>
      <c r="Q1512" s="1" t="n"/>
    </row>
    <row r="1513">
      <c r="E1513" s="1" t="n"/>
      <c r="J1513" s="1" t="n"/>
      <c r="K1513" s="1" t="n"/>
      <c r="L1513" s="1" t="n"/>
      <c r="Q1513" s="1" t="n"/>
    </row>
    <row r="1514">
      <c r="E1514" s="1" t="n"/>
      <c r="J1514" s="1" t="n"/>
      <c r="K1514" s="1" t="n"/>
      <c r="L1514" s="1" t="n"/>
      <c r="Q1514" s="1" t="n"/>
    </row>
    <row r="1515">
      <c r="E1515" s="1" t="n"/>
      <c r="J1515" s="1" t="n"/>
      <c r="K1515" s="1" t="n"/>
      <c r="L1515" s="1" t="n"/>
      <c r="Q1515" s="1" t="n"/>
    </row>
    <row r="1516">
      <c r="E1516" s="1" t="n"/>
      <c r="J1516" s="1" t="n"/>
      <c r="K1516" s="1" t="n"/>
      <c r="L1516" s="1" t="n"/>
      <c r="Q1516" s="1" t="n"/>
    </row>
    <row r="1517">
      <c r="E1517" s="1" t="n"/>
      <c r="J1517" s="1" t="n"/>
      <c r="K1517" s="1" t="n"/>
      <c r="L1517" s="1" t="n"/>
      <c r="Q1517" s="1" t="n"/>
    </row>
    <row r="1518">
      <c r="E1518" s="1" t="n"/>
      <c r="J1518" s="1" t="n"/>
      <c r="K1518" s="1" t="n"/>
      <c r="L1518" s="1" t="n"/>
      <c r="Q1518" s="1" t="n"/>
    </row>
    <row r="1519">
      <c r="E1519" s="1" t="n"/>
      <c r="J1519" s="1" t="n"/>
      <c r="K1519" s="1" t="n"/>
      <c r="L1519" s="1" t="n"/>
      <c r="Q1519" s="1" t="n"/>
    </row>
    <row r="1520">
      <c r="E1520" s="1" t="n"/>
      <c r="J1520" s="1" t="n"/>
      <c r="K1520" s="1" t="n"/>
      <c r="L1520" s="1" t="n"/>
      <c r="Q1520" s="1" t="n"/>
    </row>
    <row r="1521">
      <c r="E1521" s="1" t="n"/>
      <c r="J1521" s="1" t="n"/>
      <c r="K1521" s="1" t="n"/>
      <c r="L1521" s="1" t="n"/>
      <c r="Q1521" s="1" t="n"/>
    </row>
    <row r="1522">
      <c r="E1522" s="1" t="n"/>
      <c r="J1522" s="1" t="n"/>
      <c r="K1522" s="1" t="n"/>
      <c r="L1522" s="1" t="n"/>
      <c r="Q1522" s="1" t="n"/>
    </row>
    <row r="1523">
      <c r="E1523" s="1" t="n"/>
      <c r="J1523" s="1" t="n"/>
      <c r="K1523" s="1" t="n"/>
      <c r="L1523" s="1" t="n"/>
      <c r="Q1523" s="1" t="n"/>
    </row>
    <row r="1524">
      <c r="E1524" s="1" t="n"/>
      <c r="J1524" s="1" t="n"/>
      <c r="K1524" s="1" t="n"/>
      <c r="L1524" s="1" t="n"/>
      <c r="Q1524" s="1" t="n"/>
    </row>
    <row r="1525">
      <c r="E1525" s="1" t="n"/>
      <c r="J1525" s="1" t="n"/>
      <c r="K1525" s="1" t="n"/>
      <c r="L1525" s="1" t="n"/>
      <c r="Q1525" s="1" t="n"/>
    </row>
    <row r="1526">
      <c r="E1526" s="1" t="n"/>
      <c r="J1526" s="1" t="n"/>
      <c r="K1526" s="1" t="n"/>
      <c r="L1526" s="1" t="n"/>
      <c r="Q1526" s="1" t="n"/>
    </row>
    <row r="1527">
      <c r="E1527" s="1" t="n"/>
      <c r="J1527" s="1" t="n"/>
      <c r="K1527" s="1" t="n"/>
      <c r="L1527" s="1" t="n"/>
      <c r="Q1527" s="1" t="n"/>
    </row>
    <row r="1528">
      <c r="E1528" s="1" t="n"/>
      <c r="J1528" s="1" t="n"/>
      <c r="K1528" s="1" t="n"/>
      <c r="L1528" s="1" t="n"/>
      <c r="Q1528" s="1" t="n"/>
    </row>
    <row r="1529">
      <c r="E1529" s="1" t="n"/>
      <c r="J1529" s="1" t="n"/>
      <c r="K1529" s="1" t="n"/>
      <c r="L1529" s="1" t="n"/>
      <c r="Q1529" s="1" t="n"/>
    </row>
    <row r="1530">
      <c r="E1530" s="1" t="n"/>
      <c r="J1530" s="1" t="n"/>
      <c r="K1530" s="1" t="n"/>
      <c r="L1530" s="1" t="n"/>
      <c r="Q1530" s="1" t="n"/>
    </row>
    <row r="1531">
      <c r="E1531" s="1" t="n"/>
      <c r="J1531" s="1" t="n"/>
      <c r="K1531" s="1" t="n"/>
      <c r="L1531" s="1" t="n"/>
      <c r="Q1531" s="1" t="n"/>
    </row>
    <row r="1532">
      <c r="E1532" s="1" t="n"/>
      <c r="J1532" s="1" t="n"/>
      <c r="K1532" s="1" t="n"/>
      <c r="L1532" s="1" t="n"/>
      <c r="Q1532" s="1" t="n"/>
    </row>
    <row r="1533">
      <c r="E1533" s="1" t="n"/>
      <c r="J1533" s="1" t="n"/>
      <c r="K1533" s="1" t="n"/>
      <c r="L1533" s="1" t="n"/>
      <c r="Q1533" s="1" t="n"/>
    </row>
    <row r="1534">
      <c r="E1534" s="1" t="n"/>
      <c r="J1534" s="1" t="n"/>
      <c r="K1534" s="1" t="n"/>
      <c r="L1534" s="1" t="n"/>
      <c r="Q1534" s="1" t="n"/>
    </row>
    <row r="1535">
      <c r="E1535" s="1" t="n"/>
      <c r="J1535" s="1" t="n"/>
      <c r="K1535" s="1" t="n"/>
      <c r="L1535" s="1" t="n"/>
      <c r="Q1535" s="1" t="n"/>
    </row>
    <row r="1536">
      <c r="E1536" s="1" t="n"/>
      <c r="J1536" s="1" t="n"/>
      <c r="K1536" s="1" t="n"/>
      <c r="L1536" s="1" t="n"/>
      <c r="Q1536" s="1" t="n"/>
    </row>
    <row r="1537">
      <c r="E1537" s="1" t="n"/>
      <c r="J1537" s="1" t="n"/>
      <c r="K1537" s="1" t="n"/>
      <c r="L1537" s="1" t="n"/>
      <c r="Q1537" s="1" t="n"/>
    </row>
    <row r="1538">
      <c r="E1538" s="1" t="n"/>
      <c r="J1538" s="1" t="n"/>
      <c r="K1538" s="1" t="n"/>
      <c r="L1538" s="1" t="n"/>
      <c r="Q1538" s="1" t="n"/>
    </row>
    <row r="1539">
      <c r="E1539" s="1" t="n"/>
      <c r="J1539" s="1" t="n"/>
      <c r="K1539" s="1" t="n"/>
      <c r="L1539" s="1" t="n"/>
      <c r="Q1539" s="1" t="n"/>
    </row>
    <row r="1540">
      <c r="E1540" s="1" t="n"/>
      <c r="J1540" s="1" t="n"/>
      <c r="K1540" s="1" t="n"/>
      <c r="L1540" s="1" t="n"/>
      <c r="Q1540" s="1" t="n"/>
    </row>
    <row r="1541">
      <c r="E1541" s="1" t="n"/>
      <c r="J1541" s="1" t="n"/>
      <c r="K1541" s="1" t="n"/>
      <c r="L1541" s="1" t="n"/>
      <c r="Q1541" s="1" t="n"/>
    </row>
    <row r="1542">
      <c r="E1542" s="1" t="n"/>
      <c r="J1542" s="1" t="n"/>
      <c r="K1542" s="1" t="n"/>
      <c r="L1542" s="1" t="n"/>
      <c r="Q1542" s="1" t="n"/>
    </row>
    <row r="1543">
      <c r="E1543" s="1" t="n"/>
      <c r="J1543" s="1" t="n"/>
      <c r="K1543" s="1" t="n"/>
      <c r="L1543" s="1" t="n"/>
      <c r="Q1543" s="1" t="n"/>
    </row>
    <row r="1544">
      <c r="E1544" s="1" t="n"/>
      <c r="J1544" s="1" t="n"/>
      <c r="K1544" s="1" t="n"/>
      <c r="L1544" s="1" t="n"/>
      <c r="Q1544" s="1" t="n"/>
    </row>
    <row r="1545">
      <c r="E1545" s="1" t="n"/>
      <c r="J1545" s="1" t="n"/>
      <c r="K1545" s="1" t="n"/>
      <c r="L1545" s="1" t="n"/>
      <c r="Q1545" s="1" t="n"/>
    </row>
    <row r="1546">
      <c r="E1546" s="1" t="n"/>
      <c r="J1546" s="1" t="n"/>
      <c r="K1546" s="1" t="n"/>
      <c r="L1546" s="1" t="n"/>
      <c r="Q1546" s="1" t="n"/>
    </row>
    <row r="1547">
      <c r="E1547" s="1" t="n"/>
      <c r="J1547" s="1" t="n"/>
      <c r="K1547" s="1" t="n"/>
      <c r="L1547" s="1" t="n"/>
      <c r="Q1547" s="1" t="n"/>
    </row>
    <row r="1548">
      <c r="E1548" s="1" t="n"/>
      <c r="J1548" s="1" t="n"/>
      <c r="K1548" s="1" t="n"/>
      <c r="L1548" s="1" t="n"/>
      <c r="Q1548" s="1" t="n"/>
    </row>
    <row r="1549">
      <c r="E1549" s="1" t="n"/>
      <c r="J1549" s="1" t="n"/>
      <c r="K1549" s="1" t="n"/>
      <c r="L1549" s="1" t="n"/>
      <c r="Q1549" s="1" t="n"/>
    </row>
    <row r="1550">
      <c r="E1550" s="1" t="n"/>
      <c r="J1550" s="1" t="n"/>
      <c r="K1550" s="1" t="n"/>
      <c r="L1550" s="1" t="n"/>
      <c r="Q1550" s="1" t="n"/>
    </row>
    <row r="1551">
      <c r="E1551" s="1" t="n"/>
      <c r="J1551" s="1" t="n"/>
      <c r="K1551" s="1" t="n"/>
      <c r="L1551" s="1" t="n"/>
      <c r="Q1551" s="1" t="n"/>
    </row>
    <row r="1552">
      <c r="E1552" s="1" t="n"/>
      <c r="J1552" s="1" t="n"/>
      <c r="K1552" s="1" t="n"/>
      <c r="L1552" s="1" t="n"/>
      <c r="Q1552" s="1" t="n"/>
    </row>
    <row r="1553">
      <c r="E1553" s="1" t="n"/>
      <c r="J1553" s="1" t="n"/>
      <c r="K1553" s="1" t="n"/>
      <c r="L1553" s="1" t="n"/>
      <c r="Q1553" s="1" t="n"/>
    </row>
    <row r="1554">
      <c r="E1554" s="1" t="n"/>
      <c r="J1554" s="1" t="n"/>
      <c r="K1554" s="1" t="n"/>
      <c r="L1554" s="1" t="n"/>
      <c r="Q1554" s="1" t="n"/>
    </row>
    <row r="1555">
      <c r="E1555" s="1" t="n"/>
      <c r="J1555" s="1" t="n"/>
      <c r="K1555" s="1" t="n"/>
      <c r="L1555" s="1" t="n"/>
      <c r="Q1555" s="1" t="n"/>
    </row>
    <row r="1556">
      <c r="E1556" s="1" t="n"/>
      <c r="J1556" s="1" t="n"/>
      <c r="K1556" s="1" t="n"/>
      <c r="L1556" s="1" t="n"/>
      <c r="Q1556" s="1" t="n"/>
    </row>
    <row r="1557">
      <c r="E1557" s="1" t="n"/>
      <c r="J1557" s="1" t="n"/>
      <c r="K1557" s="1" t="n"/>
      <c r="L1557" s="1" t="n"/>
      <c r="Q1557" s="1" t="n"/>
    </row>
    <row r="1558">
      <c r="E1558" s="1" t="n"/>
      <c r="J1558" s="1" t="n"/>
      <c r="K1558" s="1" t="n"/>
      <c r="L1558" s="1" t="n"/>
      <c r="Q1558" s="1" t="n"/>
    </row>
    <row r="1559">
      <c r="E1559" s="1" t="n"/>
      <c r="J1559" s="1" t="n"/>
      <c r="K1559" s="1" t="n"/>
      <c r="L1559" s="1" t="n"/>
      <c r="Q1559" s="1" t="n"/>
    </row>
    <row r="1560">
      <c r="E1560" s="1" t="n"/>
      <c r="J1560" s="1" t="n"/>
      <c r="K1560" s="1" t="n"/>
      <c r="L1560" s="1" t="n"/>
      <c r="Q1560" s="1" t="n"/>
    </row>
    <row r="1561">
      <c r="E1561" s="1" t="n"/>
      <c r="J1561" s="1" t="n"/>
      <c r="K1561" s="1" t="n"/>
      <c r="L1561" s="1" t="n"/>
      <c r="Q1561" s="1" t="n"/>
    </row>
    <row r="1562">
      <c r="E1562" s="1" t="n"/>
      <c r="J1562" s="1" t="n"/>
      <c r="K1562" s="1" t="n"/>
      <c r="L1562" s="1" t="n"/>
      <c r="Q1562" s="1" t="n"/>
    </row>
    <row r="1563">
      <c r="E1563" s="1" t="n"/>
      <c r="J1563" s="1" t="n"/>
      <c r="K1563" s="1" t="n"/>
      <c r="L1563" s="1" t="n"/>
      <c r="Q1563" s="1" t="n"/>
    </row>
    <row r="1564">
      <c r="E1564" s="1" t="n"/>
      <c r="J1564" s="1" t="n"/>
      <c r="K1564" s="1" t="n"/>
      <c r="L1564" s="1" t="n"/>
      <c r="Q1564" s="1" t="n"/>
    </row>
    <row r="1565">
      <c r="E1565" s="1" t="n"/>
      <c r="J1565" s="1" t="n"/>
      <c r="K1565" s="1" t="n"/>
      <c r="L1565" s="1" t="n"/>
      <c r="Q1565" s="1" t="n"/>
    </row>
    <row r="1566">
      <c r="E1566" s="1" t="n"/>
      <c r="J1566" s="1" t="n"/>
      <c r="K1566" s="1" t="n"/>
      <c r="L1566" s="1" t="n"/>
      <c r="Q1566" s="1" t="n"/>
    </row>
    <row r="1567">
      <c r="E1567" s="1" t="n"/>
      <c r="J1567" s="1" t="n"/>
      <c r="K1567" s="1" t="n"/>
      <c r="L1567" s="1" t="n"/>
      <c r="Q1567" s="1" t="n"/>
    </row>
    <row r="1568">
      <c r="E1568" s="1" t="n"/>
      <c r="J1568" s="1" t="n"/>
      <c r="K1568" s="1" t="n"/>
      <c r="L1568" s="1" t="n"/>
      <c r="Q1568" s="1" t="n"/>
    </row>
    <row r="1569">
      <c r="E1569" s="1" t="n"/>
      <c r="J1569" s="1" t="n"/>
      <c r="K1569" s="1" t="n"/>
      <c r="L1569" s="1" t="n"/>
      <c r="Q1569" s="1" t="n"/>
    </row>
    <row r="1570">
      <c r="E1570" s="1" t="n"/>
      <c r="J1570" s="1" t="n"/>
      <c r="K1570" s="1" t="n"/>
      <c r="L1570" s="1" t="n"/>
      <c r="Q1570" s="1" t="n"/>
    </row>
    <row r="1571">
      <c r="E1571" s="1" t="n"/>
      <c r="J1571" s="1" t="n"/>
      <c r="K1571" s="1" t="n"/>
      <c r="L1571" s="1" t="n"/>
      <c r="Q1571" s="1" t="n"/>
    </row>
    <row r="1572">
      <c r="E1572" s="1" t="n"/>
      <c r="J1572" s="1" t="n"/>
      <c r="K1572" s="1" t="n"/>
      <c r="L1572" s="1" t="n"/>
      <c r="Q1572" s="1" t="n"/>
    </row>
    <row r="1573">
      <c r="E1573" s="1" t="n"/>
      <c r="J1573" s="1" t="n"/>
      <c r="K1573" s="1" t="n"/>
      <c r="L1573" s="1" t="n"/>
      <c r="Q1573" s="1" t="n"/>
    </row>
    <row r="1574">
      <c r="E1574" s="1" t="n"/>
      <c r="J1574" s="1" t="n"/>
      <c r="K1574" s="1" t="n"/>
      <c r="L1574" s="1" t="n"/>
      <c r="Q1574" s="1" t="n"/>
    </row>
    <row r="1575">
      <c r="E1575" s="1" t="n"/>
      <c r="J1575" s="1" t="n"/>
      <c r="K1575" s="1" t="n"/>
      <c r="L1575" s="1" t="n"/>
      <c r="Q1575" s="1" t="n"/>
    </row>
    <row r="1576">
      <c r="E1576" s="1" t="n"/>
      <c r="J1576" s="1" t="n"/>
      <c r="K1576" s="1" t="n"/>
      <c r="L1576" s="1" t="n"/>
      <c r="Q1576" s="1" t="n"/>
    </row>
    <row r="1577">
      <c r="E1577" s="1" t="n"/>
      <c r="J1577" s="1" t="n"/>
      <c r="K1577" s="1" t="n"/>
      <c r="L1577" s="1" t="n"/>
      <c r="Q1577" s="1" t="n"/>
    </row>
    <row r="1578">
      <c r="E1578" s="1" t="n"/>
      <c r="J1578" s="1" t="n"/>
      <c r="K1578" s="1" t="n"/>
      <c r="L1578" s="1" t="n"/>
      <c r="Q1578" s="1" t="n"/>
    </row>
    <row r="1579">
      <c r="E1579" s="1" t="n"/>
      <c r="J1579" s="1" t="n"/>
      <c r="K1579" s="1" t="n"/>
      <c r="L1579" s="1" t="n"/>
      <c r="Q1579" s="1" t="n"/>
    </row>
    <row r="1580">
      <c r="E1580" s="1" t="n"/>
      <c r="J1580" s="1" t="n"/>
      <c r="K1580" s="1" t="n"/>
      <c r="L1580" s="1" t="n"/>
      <c r="Q1580" s="1" t="n"/>
    </row>
    <row r="1581">
      <c r="E1581" s="1" t="n"/>
      <c r="J1581" s="1" t="n"/>
      <c r="K1581" s="1" t="n"/>
      <c r="L1581" s="1" t="n"/>
      <c r="Q1581" s="1" t="n"/>
    </row>
    <row r="1582">
      <c r="E1582" s="1" t="n"/>
      <c r="J1582" s="1" t="n"/>
      <c r="K1582" s="1" t="n"/>
      <c r="L1582" s="1" t="n"/>
      <c r="Q1582" s="1" t="n"/>
    </row>
    <row r="1583">
      <c r="E1583" s="1" t="n"/>
      <c r="J1583" s="1" t="n"/>
      <c r="K1583" s="1" t="n"/>
      <c r="L1583" s="1" t="n"/>
      <c r="Q1583" s="1" t="n"/>
    </row>
    <row r="1584">
      <c r="E1584" s="1" t="n"/>
      <c r="J1584" s="1" t="n"/>
      <c r="K1584" s="1" t="n"/>
      <c r="L1584" s="1" t="n"/>
      <c r="Q1584" s="1" t="n"/>
    </row>
    <row r="1585">
      <c r="E1585" s="1" t="n"/>
      <c r="J1585" s="1" t="n"/>
      <c r="K1585" s="1" t="n"/>
      <c r="L1585" s="1" t="n"/>
      <c r="Q1585" s="1" t="n"/>
    </row>
    <row r="1586">
      <c r="E1586" s="1" t="n"/>
      <c r="J1586" s="1" t="n"/>
      <c r="K1586" s="1" t="n"/>
      <c r="L1586" s="1" t="n"/>
      <c r="Q1586" s="1" t="n"/>
    </row>
    <row r="1587">
      <c r="E1587" s="1" t="n"/>
      <c r="J1587" s="1" t="n"/>
      <c r="K1587" s="1" t="n"/>
      <c r="L1587" s="1" t="n"/>
      <c r="Q1587" s="1" t="n"/>
    </row>
    <row r="1588">
      <c r="E1588" s="1" t="n"/>
      <c r="J1588" s="1" t="n"/>
      <c r="K1588" s="1" t="n"/>
      <c r="L1588" s="1" t="n"/>
      <c r="Q1588" s="1" t="n"/>
    </row>
    <row r="1589">
      <c r="E1589" s="1" t="n"/>
      <c r="J1589" s="1" t="n"/>
      <c r="K1589" s="1" t="n"/>
      <c r="L1589" s="1" t="n"/>
      <c r="Q1589" s="1" t="n"/>
    </row>
    <row r="1590">
      <c r="E1590" s="1" t="n"/>
      <c r="J1590" s="1" t="n"/>
      <c r="K1590" s="1" t="n"/>
      <c r="L1590" s="1" t="n"/>
      <c r="Q1590" s="1" t="n"/>
    </row>
    <row r="1591">
      <c r="E1591" s="1" t="n"/>
      <c r="J1591" s="1" t="n"/>
      <c r="K1591" s="1" t="n"/>
      <c r="L1591" s="1" t="n"/>
      <c r="Q1591" s="1" t="n"/>
    </row>
    <row r="1592">
      <c r="E1592" s="1" t="n"/>
      <c r="J1592" s="1" t="n"/>
      <c r="K1592" s="1" t="n"/>
      <c r="L1592" s="1" t="n"/>
      <c r="Q1592" s="1" t="n"/>
    </row>
    <row r="1593">
      <c r="E1593" s="1" t="n"/>
      <c r="J1593" s="1" t="n"/>
      <c r="K1593" s="1" t="n"/>
      <c r="L1593" s="1" t="n"/>
      <c r="Q1593" s="1" t="n"/>
    </row>
    <row r="1594">
      <c r="E1594" s="1" t="n"/>
      <c r="J1594" s="1" t="n"/>
      <c r="K1594" s="1" t="n"/>
      <c r="L1594" s="1" t="n"/>
      <c r="Q1594" s="1" t="n"/>
    </row>
    <row r="1595">
      <c r="E1595" s="1" t="n"/>
      <c r="J1595" s="1" t="n"/>
      <c r="K1595" s="1" t="n"/>
      <c r="L1595" s="1" t="n"/>
      <c r="Q1595" s="1" t="n"/>
    </row>
    <row r="1596">
      <c r="E1596" s="1" t="n"/>
      <c r="J1596" s="1" t="n"/>
      <c r="K1596" s="1" t="n"/>
      <c r="L1596" s="1" t="n"/>
      <c r="Q1596" s="1" t="n"/>
    </row>
    <row r="1597">
      <c r="E1597" s="1" t="n"/>
      <c r="J1597" s="1" t="n"/>
      <c r="K1597" s="1" t="n"/>
      <c r="L1597" s="1" t="n"/>
      <c r="Q1597" s="1" t="n"/>
    </row>
    <row r="1598">
      <c r="E1598" s="1" t="n"/>
      <c r="J1598" s="1" t="n"/>
      <c r="K1598" s="1" t="n"/>
      <c r="L1598" s="1" t="n"/>
      <c r="Q1598" s="1" t="n"/>
    </row>
    <row r="1599">
      <c r="E1599" s="1" t="n"/>
      <c r="J1599" s="1" t="n"/>
      <c r="K1599" s="1" t="n"/>
      <c r="L1599" s="1" t="n"/>
      <c r="Q1599" s="1" t="n"/>
    </row>
    <row r="1600">
      <c r="E1600" s="1" t="n"/>
      <c r="J1600" s="1" t="n"/>
      <c r="K1600" s="1" t="n"/>
      <c r="L1600" s="1" t="n"/>
      <c r="Q1600" s="1" t="n"/>
    </row>
    <row r="1601">
      <c r="E1601" s="1" t="n"/>
      <c r="J1601" s="1" t="n"/>
      <c r="K1601" s="1" t="n"/>
      <c r="L1601" s="1" t="n"/>
      <c r="Q1601" s="1" t="n"/>
    </row>
    <row r="1602">
      <c r="E1602" s="1" t="n"/>
      <c r="J1602" s="1" t="n"/>
      <c r="K1602" s="1" t="n"/>
      <c r="L1602" s="1" t="n"/>
      <c r="Q1602" s="1" t="n"/>
    </row>
    <row r="1603">
      <c r="E1603" s="1" t="n"/>
      <c r="J1603" s="1" t="n"/>
      <c r="K1603" s="1" t="n"/>
      <c r="L1603" s="1" t="n"/>
      <c r="Q1603" s="1" t="n"/>
    </row>
    <row r="1604">
      <c r="E1604" s="1" t="n"/>
      <c r="J1604" s="1" t="n"/>
      <c r="K1604" s="1" t="n"/>
      <c r="L1604" s="1" t="n"/>
      <c r="Q1604" s="1" t="n"/>
    </row>
    <row r="1605">
      <c r="E1605" s="1" t="n"/>
      <c r="J1605" s="1" t="n"/>
      <c r="K1605" s="1" t="n"/>
      <c r="L1605" s="1" t="n"/>
      <c r="Q1605" s="1" t="n"/>
    </row>
    <row r="1606">
      <c r="E1606" s="1" t="n"/>
      <c r="J1606" s="1" t="n"/>
      <c r="K1606" s="1" t="n"/>
      <c r="L1606" s="1" t="n"/>
      <c r="Q1606" s="1" t="n"/>
    </row>
    <row r="1607">
      <c r="E1607" s="1" t="n"/>
      <c r="J1607" s="1" t="n"/>
      <c r="K1607" s="1" t="n"/>
      <c r="L1607" s="1" t="n"/>
      <c r="Q1607" s="1" t="n"/>
    </row>
    <row r="1608">
      <c r="E1608" s="1" t="n"/>
      <c r="J1608" s="1" t="n"/>
      <c r="K1608" s="1" t="n"/>
      <c r="L1608" s="1" t="n"/>
      <c r="Q1608" s="1" t="n"/>
    </row>
    <row r="1609">
      <c r="E1609" s="1" t="n"/>
      <c r="J1609" s="1" t="n"/>
      <c r="K1609" s="1" t="n"/>
      <c r="L1609" s="1" t="n"/>
      <c r="Q1609" s="1" t="n"/>
    </row>
    <row r="1610">
      <c r="E1610" s="1" t="n"/>
      <c r="J1610" s="1" t="n"/>
      <c r="K1610" s="1" t="n"/>
      <c r="L1610" s="1" t="n"/>
      <c r="Q1610" s="1" t="n"/>
    </row>
    <row r="1611">
      <c r="E1611" s="1" t="n"/>
      <c r="J1611" s="1" t="n"/>
      <c r="K1611" s="1" t="n"/>
      <c r="L1611" s="1" t="n"/>
      <c r="Q1611" s="1" t="n"/>
    </row>
    <row r="1612">
      <c r="E1612" s="1" t="n"/>
      <c r="J1612" s="1" t="n"/>
      <c r="K1612" s="1" t="n"/>
      <c r="L1612" s="1" t="n"/>
      <c r="Q1612" s="1" t="n"/>
    </row>
    <row r="1613">
      <c r="E1613" s="1" t="n"/>
      <c r="J1613" s="1" t="n"/>
      <c r="K1613" s="1" t="n"/>
      <c r="L1613" s="1" t="n"/>
      <c r="Q1613" s="1" t="n"/>
    </row>
    <row r="1614">
      <c r="E1614" s="1" t="n"/>
      <c r="J1614" s="1" t="n"/>
      <c r="K1614" s="1" t="n"/>
      <c r="L1614" s="1" t="n"/>
      <c r="Q1614" s="1" t="n"/>
    </row>
    <row r="1615">
      <c r="E1615" s="1" t="n"/>
      <c r="J1615" s="1" t="n"/>
      <c r="K1615" s="1" t="n"/>
      <c r="L1615" s="1" t="n"/>
      <c r="Q1615" s="1" t="n"/>
    </row>
    <row r="1616">
      <c r="E1616" s="1" t="n"/>
      <c r="J1616" s="1" t="n"/>
      <c r="K1616" s="1" t="n"/>
      <c r="L1616" s="1" t="n"/>
      <c r="Q1616" s="1" t="n"/>
    </row>
    <row r="1617">
      <c r="E1617" s="1" t="n"/>
      <c r="J1617" s="1" t="n"/>
      <c r="K1617" s="1" t="n"/>
      <c r="L1617" s="1" t="n"/>
      <c r="Q1617" s="1" t="n"/>
    </row>
    <row r="1618">
      <c r="E1618" s="1" t="n"/>
      <c r="J1618" s="1" t="n"/>
      <c r="K1618" s="1" t="n"/>
      <c r="L1618" s="1" t="n"/>
      <c r="Q1618" s="1" t="n"/>
    </row>
    <row r="1619">
      <c r="E1619" s="1" t="n"/>
      <c r="J1619" s="1" t="n"/>
      <c r="K1619" s="1" t="n"/>
      <c r="L1619" s="1" t="n"/>
      <c r="Q1619" s="1" t="n"/>
    </row>
    <row r="1620">
      <c r="E1620" s="1" t="n"/>
      <c r="J1620" s="1" t="n"/>
      <c r="K1620" s="1" t="n"/>
      <c r="L1620" s="1" t="n"/>
      <c r="Q1620" s="1" t="n"/>
    </row>
    <row r="1621">
      <c r="E1621" s="1" t="n"/>
      <c r="J1621" s="1" t="n"/>
      <c r="K1621" s="1" t="n"/>
      <c r="L1621" s="1" t="n"/>
      <c r="Q1621" s="1" t="n"/>
    </row>
    <row r="1622">
      <c r="E1622" s="1" t="n"/>
      <c r="J1622" s="1" t="n"/>
      <c r="K1622" s="1" t="n"/>
      <c r="L1622" s="1" t="n"/>
      <c r="Q1622" s="1" t="n"/>
    </row>
    <row r="1623">
      <c r="E1623" s="1" t="n"/>
      <c r="J1623" s="1" t="n"/>
      <c r="K1623" s="1" t="n"/>
      <c r="L1623" s="1" t="n"/>
      <c r="Q1623" s="1" t="n"/>
    </row>
    <row r="1624">
      <c r="E1624" s="1" t="n"/>
      <c r="J1624" s="1" t="n"/>
      <c r="K1624" s="1" t="n"/>
      <c r="L1624" s="1" t="n"/>
      <c r="Q1624" s="1" t="n"/>
    </row>
    <row r="1625">
      <c r="E1625" s="1" t="n"/>
      <c r="J1625" s="1" t="n"/>
      <c r="K1625" s="1" t="n"/>
      <c r="L1625" s="1" t="n"/>
      <c r="Q1625" s="1" t="n"/>
    </row>
    <row r="1626">
      <c r="E1626" s="1" t="n"/>
      <c r="J1626" s="1" t="n"/>
      <c r="K1626" s="1" t="n"/>
      <c r="L1626" s="1" t="n"/>
      <c r="Q1626" s="1" t="n"/>
    </row>
    <row r="1627">
      <c r="E1627" s="1" t="n"/>
      <c r="J1627" s="1" t="n"/>
      <c r="K1627" s="1" t="n"/>
      <c r="L1627" s="1" t="n"/>
      <c r="Q1627" s="1" t="n"/>
    </row>
    <row r="1628">
      <c r="E1628" s="1" t="n"/>
      <c r="J1628" s="1" t="n"/>
      <c r="K1628" s="1" t="n"/>
      <c r="L1628" s="1" t="n"/>
      <c r="Q1628" s="1" t="n"/>
    </row>
    <row r="1629">
      <c r="E1629" s="1" t="n"/>
      <c r="J1629" s="1" t="n"/>
      <c r="K1629" s="1" t="n"/>
      <c r="L1629" s="1" t="n"/>
      <c r="Q1629" s="1" t="n"/>
    </row>
    <row r="1630">
      <c r="E1630" s="1" t="n"/>
      <c r="J1630" s="1" t="n"/>
      <c r="K1630" s="1" t="n"/>
      <c r="L1630" s="1" t="n"/>
      <c r="Q1630" s="1" t="n"/>
    </row>
    <row r="1631">
      <c r="E1631" s="1" t="n"/>
      <c r="J1631" s="1" t="n"/>
      <c r="K1631" s="1" t="n"/>
      <c r="L1631" s="1" t="n"/>
      <c r="Q1631" s="1" t="n"/>
    </row>
    <row r="1632">
      <c r="E1632" s="1" t="n"/>
      <c r="J1632" s="1" t="n"/>
      <c r="K1632" s="1" t="n"/>
      <c r="L1632" s="1" t="n"/>
      <c r="Q1632" s="1" t="n"/>
    </row>
    <row r="1633">
      <c r="E1633" s="1" t="n"/>
      <c r="J1633" s="1" t="n"/>
      <c r="K1633" s="1" t="n"/>
      <c r="L1633" s="1" t="n"/>
      <c r="Q1633" s="1" t="n"/>
    </row>
    <row r="1634">
      <c r="E1634" s="1" t="n"/>
      <c r="J1634" s="1" t="n"/>
      <c r="K1634" s="1" t="n"/>
      <c r="L1634" s="1" t="n"/>
      <c r="Q1634" s="1" t="n"/>
    </row>
    <row r="1635">
      <c r="E1635" s="1" t="n"/>
      <c r="J1635" s="1" t="n"/>
      <c r="K1635" s="1" t="n"/>
      <c r="L1635" s="1" t="n"/>
      <c r="Q1635" s="1" t="n"/>
    </row>
    <row r="1636">
      <c r="E1636" s="1" t="n"/>
      <c r="J1636" s="1" t="n"/>
      <c r="K1636" s="1" t="n"/>
      <c r="L1636" s="1" t="n"/>
      <c r="Q1636" s="1" t="n"/>
    </row>
    <row r="1637">
      <c r="E1637" s="1" t="n"/>
      <c r="J1637" s="1" t="n"/>
      <c r="K1637" s="1" t="n"/>
      <c r="L1637" s="1" t="n"/>
      <c r="Q1637" s="1" t="n"/>
    </row>
    <row r="1638">
      <c r="E1638" s="1" t="n"/>
      <c r="J1638" s="1" t="n"/>
      <c r="K1638" s="1" t="n"/>
      <c r="L1638" s="1" t="n"/>
      <c r="Q1638" s="1" t="n"/>
    </row>
    <row r="1639">
      <c r="E1639" s="1" t="n"/>
      <c r="J1639" s="1" t="n"/>
      <c r="K1639" s="1" t="n"/>
      <c r="L1639" s="1" t="n"/>
      <c r="Q1639" s="1" t="n"/>
    </row>
    <row r="1640">
      <c r="E1640" s="1" t="n"/>
      <c r="J1640" s="1" t="n"/>
      <c r="K1640" s="1" t="n"/>
      <c r="L1640" s="1" t="n"/>
      <c r="Q1640" s="1" t="n"/>
    </row>
    <row r="1641">
      <c r="E1641" s="1" t="n"/>
      <c r="J1641" s="1" t="n"/>
      <c r="K1641" s="1" t="n"/>
      <c r="L1641" s="1" t="n"/>
      <c r="Q1641" s="1" t="n"/>
    </row>
    <row r="1642">
      <c r="E1642" s="1" t="n"/>
      <c r="J1642" s="1" t="n"/>
      <c r="K1642" s="1" t="n"/>
      <c r="L1642" s="1" t="n"/>
      <c r="Q1642" s="1" t="n"/>
    </row>
    <row r="1643">
      <c r="E1643" s="1" t="n"/>
      <c r="J1643" s="1" t="n"/>
      <c r="K1643" s="1" t="n"/>
      <c r="L1643" s="1" t="n"/>
      <c r="Q1643" s="1" t="n"/>
    </row>
    <row r="1644">
      <c r="E1644" s="1" t="n"/>
      <c r="J1644" s="1" t="n"/>
      <c r="K1644" s="1" t="n"/>
      <c r="L1644" s="1" t="n"/>
      <c r="Q1644" s="1" t="n"/>
    </row>
    <row r="1645">
      <c r="E1645" s="1" t="n"/>
      <c r="J1645" s="1" t="n"/>
      <c r="K1645" s="1" t="n"/>
      <c r="L1645" s="1" t="n"/>
      <c r="Q1645" s="1" t="n"/>
    </row>
    <row r="1646">
      <c r="E1646" s="1" t="n"/>
      <c r="J1646" s="1" t="n"/>
      <c r="K1646" s="1" t="n"/>
      <c r="L1646" s="1" t="n"/>
      <c r="Q1646" s="1" t="n"/>
    </row>
    <row r="1647">
      <c r="E1647" s="1" t="n"/>
      <c r="J1647" s="1" t="n"/>
      <c r="K1647" s="1" t="n"/>
      <c r="L1647" s="1" t="n"/>
      <c r="Q1647" s="1" t="n"/>
    </row>
    <row r="1648">
      <c r="E1648" s="1" t="n"/>
      <c r="J1648" s="1" t="n"/>
      <c r="K1648" s="1" t="n"/>
      <c r="L1648" s="1" t="n"/>
      <c r="Q1648" s="1" t="n"/>
    </row>
    <row r="1649">
      <c r="E1649" s="1" t="n"/>
      <c r="J1649" s="1" t="n"/>
      <c r="K1649" s="1" t="n"/>
      <c r="L1649" s="1" t="n"/>
      <c r="Q1649" s="1" t="n"/>
    </row>
    <row r="1650">
      <c r="E1650" s="1" t="n"/>
      <c r="J1650" s="1" t="n"/>
      <c r="K1650" s="1" t="n"/>
      <c r="L1650" s="1" t="n"/>
      <c r="Q1650" s="1" t="n"/>
    </row>
    <row r="1651">
      <c r="E1651" s="1" t="n"/>
      <c r="J1651" s="1" t="n"/>
      <c r="K1651" s="1" t="n"/>
      <c r="L1651" s="1" t="n"/>
      <c r="Q1651" s="1" t="n"/>
    </row>
    <row r="1652">
      <c r="E1652" s="1" t="n"/>
      <c r="J1652" s="1" t="n"/>
      <c r="K1652" s="1" t="n"/>
      <c r="L1652" s="1" t="n"/>
      <c r="Q1652" s="1" t="n"/>
    </row>
    <row r="1653">
      <c r="E1653" s="1" t="n"/>
      <c r="J1653" s="1" t="n"/>
      <c r="K1653" s="1" t="n"/>
      <c r="L1653" s="1" t="n"/>
      <c r="Q1653" s="1" t="n"/>
    </row>
    <row r="1654">
      <c r="E1654" s="1" t="n"/>
      <c r="J1654" s="1" t="n"/>
      <c r="K1654" s="1" t="n"/>
      <c r="L1654" s="1" t="n"/>
      <c r="Q1654" s="1" t="n"/>
    </row>
    <row r="1655">
      <c r="E1655" s="1" t="n"/>
      <c r="J1655" s="1" t="n"/>
      <c r="K1655" s="1" t="n"/>
      <c r="L1655" s="1" t="n"/>
      <c r="Q1655" s="1" t="n"/>
    </row>
    <row r="1656">
      <c r="E1656" s="1" t="n"/>
      <c r="J1656" s="1" t="n"/>
      <c r="K1656" s="1" t="n"/>
      <c r="L1656" s="1" t="n"/>
      <c r="Q1656" s="1" t="n"/>
    </row>
    <row r="1657">
      <c r="E1657" s="1" t="n"/>
      <c r="J1657" s="1" t="n"/>
      <c r="K1657" s="1" t="n"/>
      <c r="L1657" s="1" t="n"/>
      <c r="Q1657" s="1" t="n"/>
    </row>
    <row r="1658">
      <c r="E1658" s="1" t="n"/>
      <c r="J1658" s="1" t="n"/>
      <c r="K1658" s="1" t="n"/>
      <c r="L1658" s="1" t="n"/>
      <c r="Q1658" s="1" t="n"/>
    </row>
    <row r="1659">
      <c r="E1659" s="1" t="n"/>
      <c r="J1659" s="1" t="n"/>
      <c r="K1659" s="1" t="n"/>
      <c r="L1659" s="1" t="n"/>
      <c r="Q1659" s="1" t="n"/>
    </row>
    <row r="1660">
      <c r="E1660" s="1" t="n"/>
      <c r="J1660" s="1" t="n"/>
      <c r="K1660" s="1" t="n"/>
      <c r="L1660" s="1" t="n"/>
      <c r="Q1660" s="1" t="n"/>
    </row>
    <row r="1661">
      <c r="E1661" s="1" t="n"/>
      <c r="J1661" s="1" t="n"/>
      <c r="K1661" s="1" t="n"/>
      <c r="L1661" s="1" t="n"/>
      <c r="Q1661" s="1" t="n"/>
    </row>
    <row r="1662">
      <c r="E1662" s="1" t="n"/>
      <c r="J1662" s="1" t="n"/>
      <c r="K1662" s="1" t="n"/>
      <c r="L1662" s="1" t="n"/>
      <c r="Q1662" s="1" t="n"/>
    </row>
    <row r="1663">
      <c r="E1663" s="1" t="n"/>
      <c r="J1663" s="1" t="n"/>
      <c r="K1663" s="1" t="n"/>
      <c r="L1663" s="1" t="n"/>
      <c r="Q1663" s="1" t="n"/>
    </row>
    <row r="1664">
      <c r="E1664" s="1" t="n"/>
      <c r="J1664" s="1" t="n"/>
      <c r="K1664" s="1" t="n"/>
      <c r="L1664" s="1" t="n"/>
      <c r="Q1664" s="1" t="n"/>
    </row>
    <row r="1665">
      <c r="E1665" s="1" t="n"/>
      <c r="J1665" s="1" t="n"/>
      <c r="K1665" s="1" t="n"/>
      <c r="L1665" s="1" t="n"/>
      <c r="Q1665" s="1" t="n"/>
    </row>
    <row r="1666">
      <c r="E1666" s="1" t="n"/>
      <c r="J1666" s="1" t="n"/>
      <c r="K1666" s="1" t="n"/>
      <c r="L1666" s="1" t="n"/>
      <c r="Q1666" s="1" t="n"/>
    </row>
    <row r="1667">
      <c r="E1667" s="1" t="n"/>
      <c r="J1667" s="1" t="n"/>
      <c r="K1667" s="1" t="n"/>
      <c r="L1667" s="1" t="n"/>
      <c r="Q1667" s="1" t="n"/>
    </row>
    <row r="1668">
      <c r="E1668" s="1" t="n"/>
      <c r="J1668" s="1" t="n"/>
      <c r="K1668" s="1" t="n"/>
      <c r="L1668" s="1" t="n"/>
      <c r="Q1668" s="1" t="n"/>
    </row>
    <row r="1669">
      <c r="E1669" s="1" t="n"/>
      <c r="J1669" s="1" t="n"/>
      <c r="K1669" s="1" t="n"/>
      <c r="L1669" s="1" t="n"/>
      <c r="Q1669" s="1" t="n"/>
    </row>
    <row r="1670">
      <c r="E1670" s="1" t="n"/>
      <c r="J1670" s="1" t="n"/>
      <c r="K1670" s="1" t="n"/>
      <c r="L1670" s="1" t="n"/>
      <c r="Q1670" s="1" t="n"/>
    </row>
    <row r="1671">
      <c r="E1671" s="1" t="n"/>
      <c r="J1671" s="1" t="n"/>
      <c r="K1671" s="1" t="n"/>
      <c r="L1671" s="1" t="n"/>
      <c r="Q1671" s="1" t="n"/>
    </row>
    <row r="1672">
      <c r="E1672" s="1" t="n"/>
      <c r="J1672" s="1" t="n"/>
      <c r="K1672" s="1" t="n"/>
      <c r="L1672" s="1" t="n"/>
      <c r="Q1672" s="1" t="n"/>
    </row>
    <row r="1673">
      <c r="E1673" s="1" t="n"/>
      <c r="J1673" s="1" t="n"/>
      <c r="K1673" s="1" t="n"/>
      <c r="L1673" s="1" t="n"/>
      <c r="Q1673" s="1" t="n"/>
    </row>
    <row r="1674">
      <c r="E1674" s="1" t="n"/>
      <c r="J1674" s="1" t="n"/>
      <c r="K1674" s="1" t="n"/>
      <c r="L1674" s="1" t="n"/>
      <c r="Q1674" s="1" t="n"/>
    </row>
    <row r="1675">
      <c r="E1675" s="1" t="n"/>
      <c r="J1675" s="1" t="n"/>
      <c r="K1675" s="1" t="n"/>
      <c r="L1675" s="1" t="n"/>
      <c r="Q1675" s="1" t="n"/>
    </row>
    <row r="1676">
      <c r="E1676" s="1" t="n"/>
      <c r="J1676" s="1" t="n"/>
      <c r="K1676" s="1" t="n"/>
      <c r="L1676" s="1" t="n"/>
      <c r="Q1676" s="1" t="n"/>
    </row>
    <row r="1677">
      <c r="E1677" s="1" t="n"/>
      <c r="J1677" s="1" t="n"/>
      <c r="K1677" s="1" t="n"/>
      <c r="L1677" s="1" t="n"/>
      <c r="Q1677" s="1" t="n"/>
    </row>
    <row r="1678">
      <c r="E1678" s="1" t="n"/>
      <c r="J1678" s="1" t="n"/>
      <c r="K1678" s="1" t="n"/>
      <c r="L1678" s="1" t="n"/>
      <c r="Q1678" s="1" t="n"/>
    </row>
    <row r="1679">
      <c r="E1679" s="1" t="n"/>
      <c r="J1679" s="1" t="n"/>
      <c r="K1679" s="1" t="n"/>
      <c r="L1679" s="1" t="n"/>
      <c r="Q1679" s="1" t="n"/>
    </row>
    <row r="1680">
      <c r="E1680" s="1" t="n"/>
      <c r="J1680" s="1" t="n"/>
      <c r="K1680" s="1" t="n"/>
      <c r="L1680" s="1" t="n"/>
      <c r="Q1680" s="1" t="n"/>
    </row>
    <row r="1681">
      <c r="E1681" s="1" t="n"/>
      <c r="J1681" s="1" t="n"/>
      <c r="K1681" s="1" t="n"/>
      <c r="L1681" s="1" t="n"/>
      <c r="Q1681" s="1" t="n"/>
    </row>
    <row r="1682">
      <c r="E1682" s="1" t="n"/>
      <c r="J1682" s="1" t="n"/>
      <c r="K1682" s="1" t="n"/>
      <c r="L1682" s="1" t="n"/>
      <c r="Q1682" s="1" t="n"/>
    </row>
    <row r="1683">
      <c r="E1683" s="1" t="n"/>
      <c r="J1683" s="1" t="n"/>
      <c r="K1683" s="1" t="n"/>
      <c r="L1683" s="1" t="n"/>
      <c r="Q1683" s="1" t="n"/>
    </row>
    <row r="1684">
      <c r="E1684" s="1" t="n"/>
      <c r="J1684" s="1" t="n"/>
      <c r="K1684" s="1" t="n"/>
      <c r="L1684" s="1" t="n"/>
      <c r="Q1684" s="1" t="n"/>
    </row>
    <row r="1685">
      <c r="E1685" s="1" t="n"/>
      <c r="J1685" s="1" t="n"/>
      <c r="K1685" s="1" t="n"/>
      <c r="L1685" s="1" t="n"/>
      <c r="Q1685" s="1" t="n"/>
    </row>
    <row r="1686">
      <c r="E1686" s="1" t="n"/>
      <c r="J1686" s="1" t="n"/>
      <c r="K1686" s="1" t="n"/>
      <c r="L1686" s="1" t="n"/>
      <c r="Q1686" s="1" t="n"/>
    </row>
    <row r="1687">
      <c r="E1687" s="1" t="n"/>
      <c r="J1687" s="1" t="n"/>
      <c r="K1687" s="1" t="n"/>
      <c r="L1687" s="1" t="n"/>
      <c r="Q1687" s="1" t="n"/>
    </row>
    <row r="1688">
      <c r="E1688" s="1" t="n"/>
      <c r="J1688" s="1" t="n"/>
      <c r="K1688" s="1" t="n"/>
      <c r="L1688" s="1" t="n"/>
      <c r="Q1688" s="1" t="n"/>
    </row>
    <row r="1689">
      <c r="E1689" s="1" t="n"/>
      <c r="J1689" s="1" t="n"/>
      <c r="K1689" s="1" t="n"/>
      <c r="L1689" s="1" t="n"/>
      <c r="Q1689" s="1" t="n"/>
    </row>
    <row r="1690">
      <c r="E1690" s="1" t="n"/>
      <c r="J1690" s="1" t="n"/>
      <c r="K1690" s="1" t="n"/>
      <c r="L1690" s="1" t="n"/>
      <c r="Q1690" s="1" t="n"/>
    </row>
    <row r="1691">
      <c r="E1691" s="1" t="n"/>
      <c r="J1691" s="1" t="n"/>
      <c r="K1691" s="1" t="n"/>
      <c r="L1691" s="1" t="n"/>
      <c r="Q1691" s="1" t="n"/>
    </row>
    <row r="1692">
      <c r="E1692" s="1" t="n"/>
      <c r="J1692" s="1" t="n"/>
      <c r="K1692" s="1" t="n"/>
      <c r="L1692" s="1" t="n"/>
      <c r="Q1692" s="1" t="n"/>
    </row>
    <row r="1693">
      <c r="E1693" s="1" t="n"/>
      <c r="J1693" s="1" t="n"/>
      <c r="K1693" s="1" t="n"/>
      <c r="L1693" s="1" t="n"/>
      <c r="Q1693" s="1" t="n"/>
    </row>
    <row r="1694">
      <c r="E1694" s="1" t="n"/>
      <c r="J1694" s="1" t="n"/>
      <c r="K1694" s="1" t="n"/>
      <c r="L1694" s="1" t="n"/>
      <c r="Q1694" s="1" t="n"/>
    </row>
    <row r="1695">
      <c r="E1695" s="1" t="n"/>
      <c r="J1695" s="1" t="n"/>
      <c r="K1695" s="1" t="n"/>
      <c r="L1695" s="1" t="n"/>
      <c r="Q1695" s="1" t="n"/>
    </row>
    <row r="1696">
      <c r="E1696" s="1" t="n"/>
      <c r="J1696" s="1" t="n"/>
      <c r="K1696" s="1" t="n"/>
      <c r="L1696" s="1" t="n"/>
      <c r="Q1696" s="1" t="n"/>
    </row>
    <row r="1697">
      <c r="E1697" s="1" t="n"/>
      <c r="J1697" s="1" t="n"/>
      <c r="K1697" s="1" t="n"/>
      <c r="L1697" s="1" t="n"/>
      <c r="Q1697" s="1" t="n"/>
    </row>
    <row r="1698">
      <c r="E1698" s="1" t="n"/>
      <c r="J1698" s="1" t="n"/>
      <c r="K1698" s="1" t="n"/>
      <c r="L1698" s="1" t="n"/>
      <c r="Q1698" s="1" t="n"/>
    </row>
    <row r="1699">
      <c r="E1699" s="1" t="n"/>
      <c r="J1699" s="1" t="n"/>
      <c r="K1699" s="1" t="n"/>
      <c r="L1699" s="1" t="n"/>
      <c r="Q1699" s="1" t="n"/>
    </row>
    <row r="1700">
      <c r="E1700" s="1" t="n"/>
      <c r="J1700" s="1" t="n"/>
      <c r="K1700" s="1" t="n"/>
      <c r="L1700" s="1" t="n"/>
      <c r="Q1700" s="1" t="n"/>
    </row>
    <row r="1701">
      <c r="E1701" s="1" t="n"/>
      <c r="J1701" s="1" t="n"/>
      <c r="K1701" s="1" t="n"/>
      <c r="L1701" s="1" t="n"/>
      <c r="Q1701" s="1" t="n"/>
    </row>
    <row r="1702">
      <c r="E1702" s="1" t="n"/>
      <c r="J1702" s="1" t="n"/>
      <c r="K1702" s="1" t="n"/>
      <c r="L1702" s="1" t="n"/>
      <c r="Q1702" s="1" t="n"/>
    </row>
    <row r="1703">
      <c r="E1703" s="1" t="n"/>
      <c r="J1703" s="1" t="n"/>
      <c r="K1703" s="1" t="n"/>
      <c r="L1703" s="1" t="n"/>
      <c r="Q1703" s="1" t="n"/>
    </row>
    <row r="1704">
      <c r="E1704" s="1" t="n"/>
      <c r="J1704" s="1" t="n"/>
      <c r="K1704" s="1" t="n"/>
      <c r="L1704" s="1" t="n"/>
      <c r="Q1704" s="1" t="n"/>
    </row>
    <row r="1705">
      <c r="E1705" s="1" t="n"/>
      <c r="J1705" s="1" t="n"/>
      <c r="K1705" s="1" t="n"/>
      <c r="L1705" s="1" t="n"/>
      <c r="Q1705" s="1" t="n"/>
    </row>
    <row r="1706">
      <c r="E1706" s="1" t="n"/>
      <c r="J1706" s="1" t="n"/>
      <c r="K1706" s="1" t="n"/>
      <c r="L1706" s="1" t="n"/>
      <c r="Q1706" s="1" t="n"/>
    </row>
    <row r="1707">
      <c r="E1707" s="1" t="n"/>
      <c r="J1707" s="1" t="n"/>
      <c r="K1707" s="1" t="n"/>
      <c r="L1707" s="1" t="n"/>
      <c r="Q1707" s="1" t="n"/>
    </row>
    <row r="1708">
      <c r="E1708" s="1" t="n"/>
      <c r="J1708" s="1" t="n"/>
      <c r="K1708" s="1" t="n"/>
      <c r="L1708" s="1" t="n"/>
      <c r="Q1708" s="1" t="n"/>
    </row>
    <row r="1709">
      <c r="E1709" s="1" t="n"/>
      <c r="J1709" s="1" t="n"/>
      <c r="K1709" s="1" t="n"/>
      <c r="L1709" s="1" t="n"/>
      <c r="Q1709" s="1" t="n"/>
    </row>
    <row r="1710">
      <c r="E1710" s="1" t="n"/>
      <c r="J1710" s="1" t="n"/>
      <c r="K1710" s="1" t="n"/>
      <c r="L1710" s="1" t="n"/>
      <c r="Q1710" s="1" t="n"/>
    </row>
    <row r="1711">
      <c r="E1711" s="1" t="n"/>
      <c r="J1711" s="1" t="n"/>
      <c r="K1711" s="1" t="n"/>
      <c r="L1711" s="1" t="n"/>
      <c r="Q1711" s="1" t="n"/>
    </row>
    <row r="1712">
      <c r="E1712" s="1" t="n"/>
      <c r="J1712" s="1" t="n"/>
      <c r="K1712" s="1" t="n"/>
      <c r="L1712" s="1" t="n"/>
      <c r="Q1712" s="1" t="n"/>
    </row>
    <row r="1713">
      <c r="E1713" s="1" t="n"/>
      <c r="J1713" s="1" t="n"/>
      <c r="K1713" s="1" t="n"/>
      <c r="L1713" s="1" t="n"/>
      <c r="Q1713" s="1" t="n"/>
    </row>
    <row r="1714">
      <c r="E1714" s="1" t="n"/>
      <c r="J1714" s="1" t="n"/>
      <c r="K1714" s="1" t="n"/>
      <c r="L1714" s="1" t="n"/>
      <c r="Q1714" s="1" t="n"/>
    </row>
    <row r="1715">
      <c r="E1715" s="1" t="n"/>
      <c r="J1715" s="1" t="n"/>
      <c r="K1715" s="1" t="n"/>
      <c r="L1715" s="1" t="n"/>
      <c r="Q1715" s="1" t="n"/>
    </row>
    <row r="1716">
      <c r="E1716" s="1" t="n"/>
      <c r="J1716" s="1" t="n"/>
      <c r="K1716" s="1" t="n"/>
      <c r="L1716" s="1" t="n"/>
      <c r="Q1716" s="1" t="n"/>
    </row>
    <row r="1717">
      <c r="E1717" s="1" t="n"/>
      <c r="J1717" s="1" t="n"/>
      <c r="K1717" s="1" t="n"/>
      <c r="L1717" s="1" t="n"/>
      <c r="Q1717" s="1" t="n"/>
    </row>
    <row r="1718">
      <c r="E1718" s="1" t="n"/>
      <c r="J1718" s="1" t="n"/>
      <c r="K1718" s="1" t="n"/>
      <c r="L1718" s="1" t="n"/>
      <c r="Q1718" s="1" t="n"/>
    </row>
    <row r="1719">
      <c r="E1719" s="1" t="n"/>
      <c r="J1719" s="1" t="n"/>
      <c r="K1719" s="1" t="n"/>
      <c r="L1719" s="1" t="n"/>
      <c r="Q1719" s="1" t="n"/>
    </row>
    <row r="1720">
      <c r="E1720" s="1" t="n"/>
      <c r="J1720" s="1" t="n"/>
      <c r="K1720" s="1" t="n"/>
      <c r="L1720" s="1" t="n"/>
      <c r="Q1720" s="1" t="n"/>
    </row>
    <row r="1721">
      <c r="E1721" s="1" t="n"/>
      <c r="J1721" s="1" t="n"/>
      <c r="K1721" s="1" t="n"/>
      <c r="L1721" s="1" t="n"/>
      <c r="Q1721" s="1" t="n"/>
    </row>
    <row r="1722">
      <c r="E1722" s="1" t="n"/>
      <c r="J1722" s="1" t="n"/>
      <c r="K1722" s="1" t="n"/>
      <c r="L1722" s="1" t="n"/>
      <c r="Q1722" s="1" t="n"/>
    </row>
    <row r="1723">
      <c r="E1723" s="1" t="n"/>
      <c r="J1723" s="1" t="n"/>
      <c r="K1723" s="1" t="n"/>
      <c r="L1723" s="1" t="n"/>
      <c r="Q1723" s="1" t="n"/>
    </row>
    <row r="1724">
      <c r="E1724" s="1" t="n"/>
      <c r="J1724" s="1" t="n"/>
      <c r="K1724" s="1" t="n"/>
      <c r="L1724" s="1" t="n"/>
      <c r="Q1724" s="1" t="n"/>
    </row>
    <row r="1725">
      <c r="E1725" s="1" t="n"/>
      <c r="J1725" s="1" t="n"/>
      <c r="K1725" s="1" t="n"/>
      <c r="L1725" s="1" t="n"/>
      <c r="Q1725" s="1" t="n"/>
    </row>
    <row r="1726">
      <c r="E1726" s="1" t="n"/>
      <c r="J1726" s="1" t="n"/>
      <c r="K1726" s="1" t="n"/>
      <c r="L1726" s="1" t="n"/>
      <c r="Q1726" s="1" t="n"/>
    </row>
    <row r="1727">
      <c r="E1727" s="1" t="n"/>
      <c r="J1727" s="1" t="n"/>
      <c r="K1727" s="1" t="n"/>
      <c r="L1727" s="1" t="n"/>
      <c r="Q1727" s="1" t="n"/>
    </row>
    <row r="1728">
      <c r="E1728" s="1" t="n"/>
      <c r="J1728" s="1" t="n"/>
      <c r="K1728" s="1" t="n"/>
      <c r="L1728" s="1" t="n"/>
      <c r="Q1728" s="1" t="n"/>
    </row>
    <row r="1729">
      <c r="E1729" s="1" t="n"/>
      <c r="J1729" s="1" t="n"/>
      <c r="K1729" s="1" t="n"/>
      <c r="L1729" s="1" t="n"/>
      <c r="Q1729" s="1" t="n"/>
    </row>
    <row r="1730">
      <c r="E1730" s="1" t="n"/>
      <c r="J1730" s="1" t="n"/>
      <c r="K1730" s="1" t="n"/>
      <c r="L1730" s="1" t="n"/>
      <c r="Q1730" s="1" t="n"/>
    </row>
    <row r="1731">
      <c r="E1731" s="1" t="n"/>
      <c r="J1731" s="1" t="n"/>
      <c r="K1731" s="1" t="n"/>
      <c r="L1731" s="1" t="n"/>
      <c r="Q1731" s="1" t="n"/>
    </row>
    <row r="1732">
      <c r="E1732" s="1" t="n"/>
      <c r="J1732" s="1" t="n"/>
      <c r="K1732" s="1" t="n"/>
      <c r="L1732" s="1" t="n"/>
      <c r="Q1732" s="1" t="n"/>
    </row>
    <row r="1733">
      <c r="E1733" s="1" t="n"/>
      <c r="J1733" s="1" t="n"/>
      <c r="K1733" s="1" t="n"/>
      <c r="L1733" s="1" t="n"/>
      <c r="Q1733" s="1" t="n"/>
    </row>
    <row r="1734">
      <c r="E1734" s="1" t="n"/>
      <c r="J1734" s="1" t="n"/>
      <c r="K1734" s="1" t="n"/>
      <c r="L1734" s="1" t="n"/>
      <c r="Q1734" s="1" t="n"/>
    </row>
    <row r="1735">
      <c r="E1735" s="1" t="n"/>
      <c r="J1735" s="1" t="n"/>
      <c r="K1735" s="1" t="n"/>
      <c r="L1735" s="1" t="n"/>
      <c r="Q1735" s="1" t="n"/>
    </row>
    <row r="1736">
      <c r="E1736" s="1" t="n"/>
      <c r="J1736" s="1" t="n"/>
      <c r="K1736" s="1" t="n"/>
      <c r="L1736" s="1" t="n"/>
      <c r="Q1736" s="1" t="n"/>
    </row>
    <row r="1737">
      <c r="E1737" s="1" t="n"/>
      <c r="J1737" s="1" t="n"/>
      <c r="K1737" s="1" t="n"/>
      <c r="L1737" s="1" t="n"/>
      <c r="Q1737" s="1" t="n"/>
    </row>
    <row r="1738">
      <c r="E1738" s="1" t="n"/>
      <c r="J1738" s="1" t="n"/>
      <c r="K1738" s="1" t="n"/>
      <c r="L1738" s="1" t="n"/>
      <c r="Q1738" s="1" t="n"/>
    </row>
    <row r="1739">
      <c r="E1739" s="1" t="n"/>
      <c r="J1739" s="1" t="n"/>
      <c r="K1739" s="1" t="n"/>
      <c r="L1739" s="1" t="n"/>
      <c r="Q1739" s="1" t="n"/>
    </row>
    <row r="1740">
      <c r="E1740" s="1" t="n"/>
      <c r="J1740" s="1" t="n"/>
      <c r="K1740" s="1" t="n"/>
      <c r="L1740" s="1" t="n"/>
      <c r="Q1740" s="1" t="n"/>
    </row>
    <row r="1741">
      <c r="E1741" s="1" t="n"/>
      <c r="J1741" s="1" t="n"/>
      <c r="K1741" s="1" t="n"/>
      <c r="L1741" s="1" t="n"/>
      <c r="Q1741" s="1" t="n"/>
    </row>
    <row r="1742">
      <c r="E1742" s="1" t="n"/>
      <c r="J1742" s="1" t="n"/>
      <c r="K1742" s="1" t="n"/>
      <c r="L1742" s="1" t="n"/>
      <c r="Q1742" s="1" t="n"/>
    </row>
    <row r="1743">
      <c r="E1743" s="1" t="n"/>
      <c r="J1743" s="1" t="n"/>
      <c r="K1743" s="1" t="n"/>
      <c r="L1743" s="1" t="n"/>
      <c r="Q1743" s="1" t="n"/>
    </row>
    <row r="1744">
      <c r="E1744" s="1" t="n"/>
      <c r="J1744" s="1" t="n"/>
      <c r="K1744" s="1" t="n"/>
      <c r="L1744" s="1" t="n"/>
      <c r="Q1744" s="1" t="n"/>
    </row>
    <row r="1745">
      <c r="E1745" s="1" t="n"/>
      <c r="J1745" s="1" t="n"/>
      <c r="K1745" s="1" t="n"/>
      <c r="L1745" s="1" t="n"/>
      <c r="Q1745" s="1" t="n"/>
    </row>
    <row r="1746">
      <c r="E1746" s="1" t="n"/>
      <c r="J1746" s="1" t="n"/>
      <c r="K1746" s="1" t="n"/>
      <c r="L1746" s="1" t="n"/>
      <c r="Q1746" s="1" t="n"/>
    </row>
    <row r="1747">
      <c r="E1747" s="1" t="n"/>
      <c r="J1747" s="1" t="n"/>
      <c r="K1747" s="1" t="n"/>
      <c r="L1747" s="1" t="n"/>
      <c r="Q1747" s="1" t="n"/>
    </row>
    <row r="1748">
      <c r="E1748" s="1" t="n"/>
      <c r="J1748" s="1" t="n"/>
      <c r="K1748" s="1" t="n"/>
      <c r="L1748" s="1" t="n"/>
      <c r="Q1748" s="1" t="n"/>
    </row>
    <row r="1749">
      <c r="E1749" s="1" t="n"/>
      <c r="J1749" s="1" t="n"/>
      <c r="K1749" s="1" t="n"/>
      <c r="L1749" s="1" t="n"/>
      <c r="Q1749" s="1" t="n"/>
    </row>
    <row r="1750">
      <c r="E1750" s="1" t="n"/>
      <c r="J1750" s="1" t="n"/>
      <c r="K1750" s="1" t="n"/>
      <c r="L1750" s="1" t="n"/>
      <c r="Q1750" s="1" t="n"/>
    </row>
    <row r="1751">
      <c r="E1751" s="1" t="n"/>
      <c r="J1751" s="1" t="n"/>
      <c r="K1751" s="1" t="n"/>
      <c r="L1751" s="1" t="n"/>
      <c r="Q1751" s="1" t="n"/>
    </row>
    <row r="1752">
      <c r="E1752" s="1" t="n"/>
      <c r="J1752" s="1" t="n"/>
      <c r="K1752" s="1" t="n"/>
      <c r="L1752" s="1" t="n"/>
      <c r="Q1752" s="1" t="n"/>
    </row>
    <row r="1753">
      <c r="E1753" s="1" t="n"/>
      <c r="J1753" s="1" t="n"/>
      <c r="K1753" s="1" t="n"/>
      <c r="L1753" s="1" t="n"/>
      <c r="Q1753" s="1" t="n"/>
    </row>
    <row r="1754">
      <c r="E1754" s="1" t="n"/>
      <c r="J1754" s="1" t="n"/>
      <c r="K1754" s="1" t="n"/>
      <c r="L1754" s="1" t="n"/>
      <c r="Q1754" s="1" t="n"/>
    </row>
    <row r="1755">
      <c r="E1755" s="1" t="n"/>
      <c r="J1755" s="1" t="n"/>
      <c r="K1755" s="1" t="n"/>
      <c r="L1755" s="1" t="n"/>
      <c r="Q1755" s="1" t="n"/>
    </row>
    <row r="1756">
      <c r="E1756" s="1" t="n"/>
      <c r="J1756" s="1" t="n"/>
      <c r="K1756" s="1" t="n"/>
      <c r="L1756" s="1" t="n"/>
      <c r="Q1756" s="1" t="n"/>
    </row>
    <row r="1757">
      <c r="E1757" s="1" t="n"/>
      <c r="J1757" s="1" t="n"/>
      <c r="K1757" s="1" t="n"/>
      <c r="L1757" s="1" t="n"/>
      <c r="Q1757" s="1" t="n"/>
    </row>
    <row r="1758">
      <c r="E1758" s="1" t="n"/>
      <c r="J1758" s="1" t="n"/>
      <c r="K1758" s="1" t="n"/>
      <c r="L1758" s="1" t="n"/>
      <c r="Q1758" s="1" t="n"/>
    </row>
    <row r="1759">
      <c r="E1759" s="1" t="n"/>
      <c r="J1759" s="1" t="n"/>
      <c r="K1759" s="1" t="n"/>
      <c r="L1759" s="1" t="n"/>
      <c r="Q1759" s="1" t="n"/>
    </row>
    <row r="1760">
      <c r="E1760" s="1" t="n"/>
      <c r="J1760" s="1" t="n"/>
      <c r="K1760" s="1" t="n"/>
      <c r="L1760" s="1" t="n"/>
      <c r="Q1760" s="1" t="n"/>
    </row>
    <row r="1761">
      <c r="E1761" s="1" t="n"/>
      <c r="J1761" s="1" t="n"/>
      <c r="K1761" s="1" t="n"/>
      <c r="L1761" s="1" t="n"/>
      <c r="Q1761" s="1" t="n"/>
    </row>
    <row r="1762">
      <c r="E1762" s="1" t="n"/>
      <c r="J1762" s="1" t="n"/>
      <c r="K1762" s="1" t="n"/>
      <c r="L1762" s="1" t="n"/>
      <c r="Q1762" s="1" t="n"/>
    </row>
    <row r="1763">
      <c r="E1763" s="1" t="n"/>
      <c r="J1763" s="1" t="n"/>
      <c r="K1763" s="1" t="n"/>
      <c r="L1763" s="1" t="n"/>
      <c r="Q1763" s="1" t="n"/>
    </row>
    <row r="1764">
      <c r="E1764" s="1" t="n"/>
      <c r="J1764" s="1" t="n"/>
      <c r="K1764" s="1" t="n"/>
      <c r="L1764" s="1" t="n"/>
      <c r="Q1764" s="1" t="n"/>
    </row>
    <row r="1765">
      <c r="E1765" s="1" t="n"/>
      <c r="J1765" s="1" t="n"/>
      <c r="K1765" s="1" t="n"/>
      <c r="L1765" s="1" t="n"/>
      <c r="Q1765" s="1" t="n"/>
    </row>
    <row r="1766">
      <c r="E1766" s="1" t="n"/>
      <c r="J1766" s="1" t="n"/>
      <c r="K1766" s="1" t="n"/>
      <c r="L1766" s="1" t="n"/>
      <c r="Q1766" s="1" t="n"/>
    </row>
    <row r="1767">
      <c r="E1767" s="1" t="n"/>
      <c r="J1767" s="1" t="n"/>
      <c r="K1767" s="1" t="n"/>
      <c r="L1767" s="1" t="n"/>
      <c r="Q1767" s="1" t="n"/>
    </row>
    <row r="1768">
      <c r="E1768" s="1" t="n"/>
      <c r="J1768" s="1" t="n"/>
      <c r="K1768" s="1" t="n"/>
      <c r="L1768" s="1" t="n"/>
      <c r="Q1768" s="1" t="n"/>
    </row>
    <row r="1769">
      <c r="E1769" s="1" t="n"/>
      <c r="J1769" s="1" t="n"/>
      <c r="K1769" s="1" t="n"/>
      <c r="L1769" s="1" t="n"/>
      <c r="Q1769" s="1" t="n"/>
    </row>
    <row r="1770">
      <c r="E1770" s="1" t="n"/>
      <c r="J1770" s="1" t="n"/>
      <c r="K1770" s="1" t="n"/>
      <c r="L1770" s="1" t="n"/>
      <c r="Q1770" s="1" t="n"/>
    </row>
    <row r="1771">
      <c r="E1771" s="1" t="n"/>
      <c r="J1771" s="1" t="n"/>
      <c r="K1771" s="1" t="n"/>
      <c r="L1771" s="1" t="n"/>
      <c r="Q1771" s="1" t="n"/>
    </row>
    <row r="1772">
      <c r="E1772" s="1" t="n"/>
      <c r="J1772" s="1" t="n"/>
      <c r="K1772" s="1" t="n"/>
      <c r="L1772" s="1" t="n"/>
      <c r="Q1772" s="1" t="n"/>
    </row>
    <row r="1773">
      <c r="E1773" s="1" t="n"/>
      <c r="J1773" s="1" t="n"/>
      <c r="K1773" s="1" t="n"/>
      <c r="L1773" s="1" t="n"/>
      <c r="Q1773" s="1" t="n"/>
    </row>
    <row r="1774">
      <c r="E1774" s="1" t="n"/>
      <c r="J1774" s="1" t="n"/>
      <c r="K1774" s="1" t="n"/>
      <c r="L1774" s="1" t="n"/>
      <c r="Q1774" s="1" t="n"/>
    </row>
    <row r="1775">
      <c r="E1775" s="1" t="n"/>
      <c r="J1775" s="1" t="n"/>
      <c r="K1775" s="1" t="n"/>
      <c r="L1775" s="1" t="n"/>
      <c r="Q1775" s="1" t="n"/>
    </row>
    <row r="1776">
      <c r="E1776" s="1" t="n"/>
      <c r="J1776" s="1" t="n"/>
      <c r="K1776" s="1" t="n"/>
      <c r="L1776" s="1" t="n"/>
      <c r="Q1776" s="1" t="n"/>
    </row>
    <row r="1777">
      <c r="E1777" s="1" t="n"/>
      <c r="J1777" s="1" t="n"/>
      <c r="K1777" s="1" t="n"/>
      <c r="L1777" s="1" t="n"/>
      <c r="Q1777" s="1" t="n"/>
    </row>
    <row r="1778">
      <c r="E1778" s="1" t="n"/>
      <c r="J1778" s="1" t="n"/>
      <c r="K1778" s="1" t="n"/>
      <c r="L1778" s="1" t="n"/>
      <c r="Q1778" s="1" t="n"/>
    </row>
    <row r="1779">
      <c r="E1779" s="1" t="n"/>
      <c r="J1779" s="1" t="n"/>
      <c r="K1779" s="1" t="n"/>
      <c r="L1779" s="1" t="n"/>
      <c r="Q1779" s="1" t="n"/>
    </row>
    <row r="1780">
      <c r="E1780" s="1" t="n"/>
      <c r="J1780" s="1" t="n"/>
      <c r="K1780" s="1" t="n"/>
      <c r="L1780" s="1" t="n"/>
      <c r="Q1780" s="1" t="n"/>
    </row>
    <row r="1781">
      <c r="E1781" s="1" t="n"/>
      <c r="J1781" s="1" t="n"/>
      <c r="K1781" s="1" t="n"/>
      <c r="L1781" s="1" t="n"/>
      <c r="Q1781" s="1" t="n"/>
    </row>
    <row r="1782">
      <c r="E1782" s="1" t="n"/>
      <c r="J1782" s="1" t="n"/>
      <c r="K1782" s="1" t="n"/>
      <c r="L1782" s="1" t="n"/>
      <c r="Q1782" s="1" t="n"/>
    </row>
    <row r="1783">
      <c r="E1783" s="1" t="n"/>
      <c r="J1783" s="1" t="n"/>
      <c r="K1783" s="1" t="n"/>
      <c r="L1783" s="1" t="n"/>
      <c r="Q1783" s="1" t="n"/>
    </row>
    <row r="1784">
      <c r="E1784" s="1" t="n"/>
      <c r="J1784" s="1" t="n"/>
      <c r="K1784" s="1" t="n"/>
      <c r="L1784" s="1" t="n"/>
      <c r="Q1784" s="1" t="n"/>
    </row>
    <row r="1785">
      <c r="E1785" s="1" t="n"/>
      <c r="J1785" s="1" t="n"/>
      <c r="K1785" s="1" t="n"/>
      <c r="L1785" s="1" t="n"/>
      <c r="Q1785" s="1" t="n"/>
    </row>
    <row r="1786">
      <c r="E1786" s="1" t="n"/>
      <c r="J1786" s="1" t="n"/>
      <c r="K1786" s="1" t="n"/>
      <c r="L1786" s="1" t="n"/>
      <c r="Q1786" s="1" t="n"/>
    </row>
    <row r="1787">
      <c r="E1787" s="1" t="n"/>
      <c r="J1787" s="1" t="n"/>
      <c r="K1787" s="1" t="n"/>
      <c r="L1787" s="1" t="n"/>
      <c r="Q1787" s="1" t="n"/>
    </row>
    <row r="1788">
      <c r="E1788" s="1" t="n"/>
      <c r="J1788" s="1" t="n"/>
      <c r="K1788" s="1" t="n"/>
      <c r="L1788" s="1" t="n"/>
      <c r="Q1788" s="1" t="n"/>
    </row>
    <row r="1789">
      <c r="E1789" s="1" t="n"/>
      <c r="J1789" s="1" t="n"/>
      <c r="K1789" s="1" t="n"/>
      <c r="L1789" s="1" t="n"/>
      <c r="Q1789" s="1" t="n"/>
    </row>
    <row r="1790">
      <c r="E1790" s="1" t="n"/>
      <c r="J1790" s="1" t="n"/>
      <c r="K1790" s="1" t="n"/>
      <c r="L1790" s="1" t="n"/>
      <c r="Q1790" s="1" t="n"/>
    </row>
    <row r="1791">
      <c r="E1791" s="1" t="n"/>
      <c r="J1791" s="1" t="n"/>
      <c r="K1791" s="1" t="n"/>
      <c r="L1791" s="1" t="n"/>
      <c r="Q1791" s="1" t="n"/>
    </row>
    <row r="1792">
      <c r="E1792" s="1" t="n"/>
      <c r="J1792" s="1" t="n"/>
      <c r="K1792" s="1" t="n"/>
      <c r="L1792" s="1" t="n"/>
      <c r="Q1792" s="1" t="n"/>
    </row>
    <row r="1793">
      <c r="E1793" s="1" t="n"/>
      <c r="J1793" s="1" t="n"/>
      <c r="K1793" s="1" t="n"/>
      <c r="L1793" s="1" t="n"/>
      <c r="Q1793" s="1" t="n"/>
    </row>
    <row r="1794">
      <c r="E1794" s="1" t="n"/>
      <c r="J1794" s="1" t="n"/>
      <c r="K1794" s="1" t="n"/>
      <c r="L1794" s="1" t="n"/>
      <c r="Q1794" s="1" t="n"/>
    </row>
    <row r="1795">
      <c r="E1795" s="1" t="n"/>
      <c r="J1795" s="1" t="n"/>
      <c r="K1795" s="1" t="n"/>
      <c r="L1795" s="1" t="n"/>
      <c r="Q1795" s="1" t="n"/>
    </row>
    <row r="1796">
      <c r="E1796" s="1" t="n"/>
      <c r="J1796" s="1" t="n"/>
      <c r="K1796" s="1" t="n"/>
      <c r="L1796" s="1" t="n"/>
      <c r="Q1796" s="1" t="n"/>
    </row>
    <row r="1797">
      <c r="E1797" s="1" t="n"/>
      <c r="J1797" s="1" t="n"/>
      <c r="K1797" s="1" t="n"/>
      <c r="L1797" s="1" t="n"/>
      <c r="Q1797" s="1" t="n"/>
    </row>
    <row r="1798">
      <c r="E1798" s="1" t="n"/>
      <c r="J1798" s="1" t="n"/>
      <c r="K1798" s="1" t="n"/>
      <c r="L1798" s="1" t="n"/>
      <c r="Q1798" s="1" t="n"/>
    </row>
    <row r="1799">
      <c r="E1799" s="1" t="n"/>
      <c r="J1799" s="1" t="n"/>
      <c r="K1799" s="1" t="n"/>
      <c r="L1799" s="1" t="n"/>
      <c r="Q1799" s="1" t="n"/>
    </row>
    <row r="1800">
      <c r="E1800" s="1" t="n"/>
      <c r="J1800" s="1" t="n"/>
      <c r="K1800" s="1" t="n"/>
      <c r="L1800" s="1" t="n"/>
      <c r="Q1800" s="1" t="n"/>
    </row>
    <row r="1801">
      <c r="E1801" s="1" t="n"/>
      <c r="J1801" s="1" t="n"/>
      <c r="K1801" s="1" t="n"/>
      <c r="L1801" s="1" t="n"/>
      <c r="Q1801" s="1" t="n"/>
    </row>
    <row r="1802">
      <c r="E1802" s="1" t="n"/>
      <c r="J1802" s="1" t="n"/>
      <c r="K1802" s="1" t="n"/>
      <c r="L1802" s="1" t="n"/>
      <c r="Q1802" s="1" t="n"/>
    </row>
    <row r="1803">
      <c r="E1803" s="1" t="n"/>
      <c r="J1803" s="1" t="n"/>
      <c r="K1803" s="1" t="n"/>
      <c r="L1803" s="1" t="n"/>
      <c r="Q1803" s="1" t="n"/>
    </row>
    <row r="1804">
      <c r="E1804" s="1" t="n"/>
      <c r="J1804" s="1" t="n"/>
      <c r="K1804" s="1" t="n"/>
      <c r="L1804" s="1" t="n"/>
      <c r="Q1804" s="1" t="n"/>
    </row>
    <row r="1805">
      <c r="E1805" s="1" t="n"/>
      <c r="J1805" s="1" t="n"/>
      <c r="K1805" s="1" t="n"/>
      <c r="L1805" s="1" t="n"/>
      <c r="Q1805" s="1" t="n"/>
    </row>
    <row r="1806">
      <c r="E1806" s="1" t="n"/>
      <c r="J1806" s="1" t="n"/>
      <c r="K1806" s="1" t="n"/>
      <c r="L1806" s="1" t="n"/>
      <c r="Q1806" s="1" t="n"/>
    </row>
    <row r="1807">
      <c r="E1807" s="1" t="n"/>
      <c r="J1807" s="1" t="n"/>
      <c r="K1807" s="1" t="n"/>
      <c r="L1807" s="1" t="n"/>
      <c r="Q1807" s="1" t="n"/>
    </row>
    <row r="1808">
      <c r="E1808" s="1" t="n"/>
      <c r="J1808" s="1" t="n"/>
      <c r="K1808" s="1" t="n"/>
      <c r="L1808" s="1" t="n"/>
      <c r="Q1808" s="1" t="n"/>
    </row>
    <row r="1809">
      <c r="E1809" s="1" t="n"/>
      <c r="J1809" s="1" t="n"/>
      <c r="K1809" s="1" t="n"/>
      <c r="L1809" s="1" t="n"/>
      <c r="Q1809" s="1" t="n"/>
    </row>
    <row r="1810">
      <c r="E1810" s="1" t="n"/>
      <c r="J1810" s="1" t="n"/>
      <c r="K1810" s="1" t="n"/>
      <c r="L1810" s="1" t="n"/>
      <c r="Q1810" s="1" t="n"/>
    </row>
    <row r="1811">
      <c r="E1811" s="1" t="n"/>
      <c r="J1811" s="1" t="n"/>
      <c r="K1811" s="1" t="n"/>
      <c r="L1811" s="1" t="n"/>
      <c r="Q1811" s="1" t="n"/>
    </row>
    <row r="1812">
      <c r="E1812" s="1" t="n"/>
      <c r="J1812" s="1" t="n"/>
      <c r="K1812" s="1" t="n"/>
      <c r="L1812" s="1" t="n"/>
      <c r="Q1812" s="1" t="n"/>
    </row>
    <row r="1813">
      <c r="E1813" s="1" t="n"/>
      <c r="J1813" s="1" t="n"/>
      <c r="K1813" s="1" t="n"/>
      <c r="L1813" s="1" t="n"/>
      <c r="Q1813" s="1" t="n"/>
    </row>
    <row r="1814">
      <c r="E1814" s="1" t="n"/>
      <c r="J1814" s="1" t="n"/>
      <c r="K1814" s="1" t="n"/>
      <c r="L1814" s="1" t="n"/>
      <c r="Q1814" s="1" t="n"/>
    </row>
    <row r="1815">
      <c r="E1815" s="1" t="n"/>
      <c r="J1815" s="1" t="n"/>
      <c r="K1815" s="1" t="n"/>
      <c r="L1815" s="1" t="n"/>
      <c r="Q1815" s="1" t="n"/>
    </row>
    <row r="1816">
      <c r="E1816" s="1" t="n"/>
      <c r="J1816" s="1" t="n"/>
      <c r="K1816" s="1" t="n"/>
      <c r="L1816" s="1" t="n"/>
      <c r="Q1816" s="1" t="n"/>
    </row>
    <row r="1817">
      <c r="E1817" s="1" t="n"/>
      <c r="J1817" s="1" t="n"/>
      <c r="K1817" s="1" t="n"/>
      <c r="L1817" s="1" t="n"/>
      <c r="Q1817" s="1" t="n"/>
    </row>
    <row r="1818">
      <c r="E1818" s="1" t="n"/>
      <c r="J1818" s="1" t="n"/>
      <c r="K1818" s="1" t="n"/>
      <c r="L1818" s="1" t="n"/>
      <c r="Q1818" s="1" t="n"/>
    </row>
    <row r="1819">
      <c r="E1819" s="1" t="n"/>
      <c r="J1819" s="1" t="n"/>
      <c r="K1819" s="1" t="n"/>
      <c r="L1819" s="1" t="n"/>
      <c r="Q1819" s="1" t="n"/>
    </row>
    <row r="1820">
      <c r="E1820" s="1" t="n"/>
      <c r="J1820" s="1" t="n"/>
      <c r="K1820" s="1" t="n"/>
      <c r="L1820" s="1" t="n"/>
      <c r="Q1820" s="1" t="n"/>
    </row>
    <row r="1821">
      <c r="E1821" s="1" t="n"/>
      <c r="J1821" s="1" t="n"/>
      <c r="K1821" s="1" t="n"/>
      <c r="L1821" s="1" t="n"/>
      <c r="Q1821" s="1" t="n"/>
    </row>
    <row r="1822">
      <c r="E1822" s="1" t="n"/>
      <c r="J1822" s="1" t="n"/>
      <c r="K1822" s="1" t="n"/>
      <c r="L1822" s="1" t="n"/>
      <c r="Q1822" s="1" t="n"/>
    </row>
    <row r="1823">
      <c r="E1823" s="1" t="n"/>
      <c r="J1823" s="1" t="n"/>
      <c r="K1823" s="1" t="n"/>
      <c r="L1823" s="1" t="n"/>
      <c r="Q1823" s="1" t="n"/>
    </row>
    <row r="1824">
      <c r="E1824" s="1" t="n"/>
      <c r="J1824" s="1" t="n"/>
      <c r="K1824" s="1" t="n"/>
      <c r="L1824" s="1" t="n"/>
      <c r="Q1824" s="1" t="n"/>
    </row>
    <row r="1825">
      <c r="E1825" s="1" t="n"/>
      <c r="J1825" s="1" t="n"/>
      <c r="K1825" s="1" t="n"/>
      <c r="L1825" s="1" t="n"/>
      <c r="Q1825" s="1" t="n"/>
    </row>
    <row r="1826">
      <c r="E1826" s="1" t="n"/>
      <c r="J1826" s="1" t="n"/>
      <c r="K1826" s="1" t="n"/>
      <c r="L1826" s="1" t="n"/>
      <c r="Q1826" s="1" t="n"/>
    </row>
    <row r="1827">
      <c r="E1827" s="1" t="n"/>
      <c r="J1827" s="1" t="n"/>
      <c r="K1827" s="1" t="n"/>
      <c r="L1827" s="1" t="n"/>
      <c r="Q1827" s="1" t="n"/>
    </row>
    <row r="1828">
      <c r="E1828" s="1" t="n"/>
      <c r="J1828" s="1" t="n"/>
      <c r="K1828" s="1" t="n"/>
      <c r="L1828" s="1" t="n"/>
      <c r="Q1828" s="1" t="n"/>
    </row>
    <row r="1829">
      <c r="E1829" s="1" t="n"/>
      <c r="J1829" s="1" t="n"/>
      <c r="K1829" s="1" t="n"/>
      <c r="L1829" s="1" t="n"/>
      <c r="Q1829" s="1" t="n"/>
    </row>
    <row r="1830">
      <c r="E1830" s="1" t="n"/>
      <c r="J1830" s="1" t="n"/>
      <c r="K1830" s="1" t="n"/>
      <c r="L1830" s="1" t="n"/>
      <c r="Q1830" s="1" t="n"/>
    </row>
    <row r="1831">
      <c r="E1831" s="1" t="n"/>
      <c r="J1831" s="1" t="n"/>
      <c r="K1831" s="1" t="n"/>
      <c r="L1831" s="1" t="n"/>
      <c r="Q1831" s="1" t="n"/>
    </row>
    <row r="1832">
      <c r="E1832" s="1" t="n"/>
      <c r="J1832" s="1" t="n"/>
      <c r="K1832" s="1" t="n"/>
      <c r="L1832" s="1" t="n"/>
      <c r="Q1832" s="1" t="n"/>
    </row>
    <row r="1833">
      <c r="E1833" s="1" t="n"/>
      <c r="J1833" s="1" t="n"/>
      <c r="K1833" s="1" t="n"/>
      <c r="L1833" s="1" t="n"/>
      <c r="Q1833" s="1" t="n"/>
    </row>
    <row r="1834">
      <c r="E1834" s="1" t="n"/>
      <c r="J1834" s="1" t="n"/>
      <c r="K1834" s="1" t="n"/>
      <c r="L1834" s="1" t="n"/>
      <c r="Q1834" s="1" t="n"/>
    </row>
    <row r="1835">
      <c r="E1835" s="1" t="n"/>
      <c r="J1835" s="1" t="n"/>
      <c r="K1835" s="1" t="n"/>
      <c r="L1835" s="1" t="n"/>
      <c r="Q1835" s="1" t="n"/>
    </row>
    <row r="1836">
      <c r="E1836" s="1" t="n"/>
      <c r="J1836" s="1" t="n"/>
      <c r="K1836" s="1" t="n"/>
      <c r="L1836" s="1" t="n"/>
      <c r="Q1836" s="1" t="n"/>
    </row>
    <row r="1837">
      <c r="E1837" s="1" t="n"/>
      <c r="J1837" s="1" t="n"/>
      <c r="K1837" s="1" t="n"/>
      <c r="L1837" s="1" t="n"/>
      <c r="Q1837" s="1" t="n"/>
    </row>
    <row r="1838">
      <c r="E1838" s="1" t="n"/>
      <c r="J1838" s="1" t="n"/>
      <c r="K1838" s="1" t="n"/>
      <c r="L1838" s="1" t="n"/>
      <c r="Q1838" s="1" t="n"/>
    </row>
    <row r="1839">
      <c r="E1839" s="1" t="n"/>
      <c r="J1839" s="1" t="n"/>
      <c r="K1839" s="1" t="n"/>
      <c r="L1839" s="1" t="n"/>
      <c r="Q1839" s="1" t="n"/>
    </row>
    <row r="1840">
      <c r="E1840" s="1" t="n"/>
      <c r="J1840" s="1" t="n"/>
      <c r="K1840" s="1" t="n"/>
      <c r="L1840" s="1" t="n"/>
      <c r="Q1840" s="1" t="n"/>
    </row>
    <row r="1841">
      <c r="E1841" s="1" t="n"/>
      <c r="J1841" s="1" t="n"/>
      <c r="K1841" s="1" t="n"/>
      <c r="L1841" s="1" t="n"/>
      <c r="Q1841" s="1" t="n"/>
    </row>
    <row r="1842">
      <c r="E1842" s="1" t="n"/>
      <c r="J1842" s="1" t="n"/>
      <c r="K1842" s="1" t="n"/>
      <c r="L1842" s="1" t="n"/>
      <c r="Q1842" s="1" t="n"/>
    </row>
    <row r="1843">
      <c r="E1843" s="1" t="n"/>
      <c r="J1843" s="1" t="n"/>
      <c r="K1843" s="1" t="n"/>
      <c r="L1843" s="1" t="n"/>
      <c r="Q1843" s="1" t="n"/>
    </row>
    <row r="1844">
      <c r="E1844" s="1" t="n"/>
      <c r="J1844" s="1" t="n"/>
      <c r="K1844" s="1" t="n"/>
      <c r="L1844" s="1" t="n"/>
      <c r="Q1844" s="1" t="n"/>
    </row>
    <row r="1845">
      <c r="E1845" s="1" t="n"/>
      <c r="J1845" s="1" t="n"/>
      <c r="K1845" s="1" t="n"/>
      <c r="L1845" s="1" t="n"/>
      <c r="Q1845" s="1" t="n"/>
    </row>
    <row r="1846">
      <c r="E1846" s="1" t="n"/>
      <c r="J1846" s="1" t="n"/>
      <c r="K1846" s="1" t="n"/>
      <c r="L1846" s="1" t="n"/>
      <c r="Q1846" s="1" t="n"/>
    </row>
    <row r="1847">
      <c r="E1847" s="1" t="n"/>
      <c r="J1847" s="1" t="n"/>
      <c r="K1847" s="1" t="n"/>
      <c r="L1847" s="1" t="n"/>
      <c r="Q1847" s="1" t="n"/>
    </row>
    <row r="1848">
      <c r="E1848" s="1" t="n"/>
      <c r="J1848" s="1" t="n"/>
      <c r="K1848" s="1" t="n"/>
      <c r="L1848" s="1" t="n"/>
      <c r="Q1848" s="1" t="n"/>
    </row>
    <row r="1849">
      <c r="E1849" s="1" t="n"/>
      <c r="J1849" s="1" t="n"/>
      <c r="K1849" s="1" t="n"/>
      <c r="L1849" s="1" t="n"/>
      <c r="Q1849" s="1" t="n"/>
    </row>
    <row r="1850">
      <c r="E1850" s="1" t="n"/>
      <c r="J1850" s="1" t="n"/>
      <c r="K1850" s="1" t="n"/>
      <c r="L1850" s="1" t="n"/>
      <c r="Q1850" s="1" t="n"/>
    </row>
    <row r="1851">
      <c r="E1851" s="1" t="n"/>
      <c r="J1851" s="1" t="n"/>
      <c r="K1851" s="1" t="n"/>
      <c r="L1851" s="1" t="n"/>
      <c r="Q1851" s="1" t="n"/>
    </row>
    <row r="1852">
      <c r="E1852" s="1" t="n"/>
      <c r="J1852" s="1" t="n"/>
      <c r="K1852" s="1" t="n"/>
      <c r="L1852" s="1" t="n"/>
      <c r="Q1852" s="1" t="n"/>
    </row>
    <row r="1853">
      <c r="E1853" s="1" t="n"/>
      <c r="J1853" s="1" t="n"/>
      <c r="K1853" s="1" t="n"/>
      <c r="L1853" s="1" t="n"/>
      <c r="Q1853" s="1" t="n"/>
    </row>
    <row r="1854">
      <c r="E1854" s="1" t="n"/>
      <c r="J1854" s="1" t="n"/>
      <c r="K1854" s="1" t="n"/>
      <c r="L1854" s="1" t="n"/>
      <c r="Q1854" s="1" t="n"/>
    </row>
    <row r="1855">
      <c r="E1855" s="1" t="n"/>
      <c r="J1855" s="1" t="n"/>
      <c r="K1855" s="1" t="n"/>
      <c r="L1855" s="1" t="n"/>
      <c r="Q1855" s="1" t="n"/>
    </row>
    <row r="1856">
      <c r="E1856" s="1" t="n"/>
      <c r="J1856" s="1" t="n"/>
      <c r="K1856" s="1" t="n"/>
      <c r="L1856" s="1" t="n"/>
      <c r="Q1856" s="1" t="n"/>
    </row>
    <row r="1857">
      <c r="E1857" s="1" t="n"/>
      <c r="J1857" s="1" t="n"/>
      <c r="K1857" s="1" t="n"/>
      <c r="L1857" s="1" t="n"/>
      <c r="Q1857" s="1" t="n"/>
    </row>
    <row r="1858">
      <c r="E1858" s="1" t="n"/>
      <c r="J1858" s="1" t="n"/>
      <c r="K1858" s="1" t="n"/>
      <c r="L1858" s="1" t="n"/>
      <c r="Q1858" s="1" t="n"/>
    </row>
    <row r="1859">
      <c r="E1859" s="1" t="n"/>
      <c r="J1859" s="1" t="n"/>
      <c r="K1859" s="1" t="n"/>
      <c r="L1859" s="1" t="n"/>
      <c r="Q1859" s="1" t="n"/>
    </row>
    <row r="1860">
      <c r="E1860" s="1" t="n"/>
      <c r="J1860" s="1" t="n"/>
      <c r="K1860" s="1" t="n"/>
      <c r="L1860" s="1" t="n"/>
      <c r="Q1860" s="1" t="n"/>
    </row>
    <row r="1861">
      <c r="E1861" s="1" t="n"/>
      <c r="J1861" s="1" t="n"/>
      <c r="K1861" s="1" t="n"/>
      <c r="L1861" s="1" t="n"/>
      <c r="Q1861" s="1" t="n"/>
    </row>
    <row r="1862">
      <c r="E1862" s="1" t="n"/>
      <c r="J1862" s="1" t="n"/>
      <c r="K1862" s="1" t="n"/>
      <c r="L1862" s="1" t="n"/>
      <c r="Q1862" s="1" t="n"/>
    </row>
    <row r="1863">
      <c r="E1863" s="1" t="n"/>
      <c r="J1863" s="1" t="n"/>
      <c r="K1863" s="1" t="n"/>
      <c r="L1863" s="1" t="n"/>
      <c r="Q1863" s="1" t="n"/>
    </row>
    <row r="1864">
      <c r="E1864" s="1" t="n"/>
      <c r="J1864" s="1" t="n"/>
      <c r="K1864" s="1" t="n"/>
      <c r="L1864" s="1" t="n"/>
      <c r="Q1864" s="1" t="n"/>
    </row>
    <row r="1865">
      <c r="E1865" s="1" t="n"/>
      <c r="J1865" s="1" t="n"/>
      <c r="K1865" s="1" t="n"/>
      <c r="L1865" s="1" t="n"/>
      <c r="Q1865" s="1" t="n"/>
    </row>
    <row r="1866">
      <c r="E1866" s="1" t="n"/>
      <c r="J1866" s="1" t="n"/>
      <c r="K1866" s="1" t="n"/>
      <c r="L1866" s="1" t="n"/>
      <c r="Q1866" s="1" t="n"/>
    </row>
    <row r="1867">
      <c r="E1867" s="1" t="n"/>
      <c r="J1867" s="1" t="n"/>
      <c r="K1867" s="1" t="n"/>
      <c r="L1867" s="1" t="n"/>
      <c r="Q1867" s="1" t="n"/>
    </row>
    <row r="1868">
      <c r="E1868" s="1" t="n"/>
      <c r="J1868" s="1" t="n"/>
      <c r="K1868" s="1" t="n"/>
      <c r="L1868" s="1" t="n"/>
      <c r="Q1868" s="1" t="n"/>
    </row>
    <row r="1869">
      <c r="E1869" s="1" t="n"/>
      <c r="J1869" s="1" t="n"/>
      <c r="K1869" s="1" t="n"/>
      <c r="L1869" s="1" t="n"/>
      <c r="Q1869" s="1" t="n"/>
    </row>
    <row r="1870">
      <c r="E1870" s="1" t="n"/>
      <c r="J1870" s="1" t="n"/>
      <c r="K1870" s="1" t="n"/>
      <c r="L1870" s="1" t="n"/>
      <c r="Q1870" s="1" t="n"/>
    </row>
    <row r="1871">
      <c r="E1871" s="1" t="n"/>
      <c r="J1871" s="1" t="n"/>
      <c r="K1871" s="1" t="n"/>
      <c r="L1871" s="1" t="n"/>
      <c r="Q1871" s="1" t="n"/>
    </row>
    <row r="1872">
      <c r="E1872" s="1" t="n"/>
      <c r="J1872" s="1" t="n"/>
      <c r="K1872" s="1" t="n"/>
      <c r="L1872" s="1" t="n"/>
      <c r="Q1872" s="1" t="n"/>
    </row>
    <row r="1873">
      <c r="E1873" s="1" t="n"/>
      <c r="J1873" s="1" t="n"/>
      <c r="K1873" s="1" t="n"/>
      <c r="L1873" s="1" t="n"/>
      <c r="Q1873" s="1" t="n"/>
    </row>
    <row r="1874">
      <c r="E1874" s="1" t="n"/>
      <c r="J1874" s="1" t="n"/>
      <c r="K1874" s="1" t="n"/>
      <c r="L1874" s="1" t="n"/>
      <c r="Q1874" s="1" t="n"/>
    </row>
    <row r="1875">
      <c r="E1875" s="1" t="n"/>
      <c r="J1875" s="1" t="n"/>
      <c r="K1875" s="1" t="n"/>
      <c r="L1875" s="1" t="n"/>
      <c r="Q1875" s="1" t="n"/>
    </row>
    <row r="1876">
      <c r="E1876" s="1" t="n"/>
      <c r="J1876" s="1" t="n"/>
      <c r="K1876" s="1" t="n"/>
      <c r="L1876" s="1" t="n"/>
      <c r="Q1876" s="1" t="n"/>
    </row>
    <row r="1877">
      <c r="E1877" s="1" t="n"/>
      <c r="J1877" s="1" t="n"/>
      <c r="K1877" s="1" t="n"/>
      <c r="L1877" s="1" t="n"/>
      <c r="Q1877" s="1" t="n"/>
    </row>
    <row r="1878">
      <c r="E1878" s="1" t="n"/>
      <c r="J1878" s="1" t="n"/>
      <c r="K1878" s="1" t="n"/>
      <c r="L1878" s="1" t="n"/>
      <c r="Q1878" s="1" t="n"/>
    </row>
    <row r="1879">
      <c r="E1879" s="1" t="n"/>
      <c r="J1879" s="1" t="n"/>
      <c r="K1879" s="1" t="n"/>
      <c r="L1879" s="1" t="n"/>
      <c r="Q1879" s="1" t="n"/>
    </row>
    <row r="1880">
      <c r="E1880" s="1" t="n"/>
      <c r="J1880" s="1" t="n"/>
      <c r="K1880" s="1" t="n"/>
      <c r="L1880" s="1" t="n"/>
      <c r="Q1880" s="1" t="n"/>
    </row>
    <row r="1881">
      <c r="E1881" s="1" t="n"/>
      <c r="J1881" s="1" t="n"/>
      <c r="K1881" s="1" t="n"/>
      <c r="L1881" s="1" t="n"/>
      <c r="Q1881" s="1" t="n"/>
    </row>
    <row r="1882">
      <c r="E1882" s="1" t="n"/>
      <c r="J1882" s="1" t="n"/>
      <c r="K1882" s="1" t="n"/>
      <c r="L1882" s="1" t="n"/>
      <c r="Q1882" s="1" t="n"/>
    </row>
    <row r="1883">
      <c r="E1883" s="1" t="n"/>
      <c r="J1883" s="1" t="n"/>
      <c r="K1883" s="1" t="n"/>
      <c r="L1883" s="1" t="n"/>
      <c r="Q1883" s="1" t="n"/>
    </row>
    <row r="1884">
      <c r="E1884" s="1" t="n"/>
      <c r="J1884" s="1" t="n"/>
      <c r="K1884" s="1" t="n"/>
      <c r="L1884" s="1" t="n"/>
      <c r="Q1884" s="1" t="n"/>
    </row>
    <row r="1885">
      <c r="E1885" s="1" t="n"/>
      <c r="J1885" s="1" t="n"/>
      <c r="K1885" s="1" t="n"/>
      <c r="L1885" s="1" t="n"/>
      <c r="Q1885" s="1" t="n"/>
    </row>
    <row r="1886">
      <c r="E1886" s="1" t="n"/>
      <c r="J1886" s="1" t="n"/>
      <c r="K1886" s="1" t="n"/>
      <c r="L1886" s="1" t="n"/>
      <c r="Q1886" s="1" t="n"/>
    </row>
    <row r="1887">
      <c r="E1887" s="1" t="n"/>
      <c r="J1887" s="1" t="n"/>
      <c r="K1887" s="1" t="n"/>
      <c r="L1887" s="1" t="n"/>
      <c r="Q1887" s="1" t="n"/>
    </row>
    <row r="1888">
      <c r="E1888" s="1" t="n"/>
      <c r="J1888" s="1" t="n"/>
      <c r="K1888" s="1" t="n"/>
      <c r="L1888" s="1" t="n"/>
      <c r="Q1888" s="1" t="n"/>
    </row>
    <row r="1889">
      <c r="E1889" s="1" t="n"/>
      <c r="J1889" s="1" t="n"/>
      <c r="K1889" s="1" t="n"/>
      <c r="L1889" s="1" t="n"/>
      <c r="Q1889" s="1" t="n"/>
    </row>
    <row r="1890">
      <c r="E1890" s="1" t="n"/>
      <c r="J1890" s="1" t="n"/>
      <c r="K1890" s="1" t="n"/>
      <c r="L1890" s="1" t="n"/>
      <c r="Q1890" s="1" t="n"/>
    </row>
    <row r="1891">
      <c r="E1891" s="1" t="n"/>
      <c r="J1891" s="1" t="n"/>
      <c r="K1891" s="1" t="n"/>
      <c r="L1891" s="1" t="n"/>
      <c r="Q1891" s="1" t="n"/>
    </row>
    <row r="1892">
      <c r="E1892" s="1" t="n"/>
      <c r="J1892" s="1" t="n"/>
      <c r="K1892" s="1" t="n"/>
      <c r="L1892" s="1" t="n"/>
      <c r="Q1892" s="1" t="n"/>
    </row>
    <row r="1893">
      <c r="E1893" s="1" t="n"/>
      <c r="J1893" s="1" t="n"/>
      <c r="K1893" s="1" t="n"/>
      <c r="L1893" s="1" t="n"/>
      <c r="Q1893" s="1" t="n"/>
    </row>
    <row r="1894">
      <c r="E1894" s="1" t="n"/>
      <c r="J1894" s="1" t="n"/>
      <c r="K1894" s="1" t="n"/>
      <c r="L1894" s="1" t="n"/>
      <c r="Q1894" s="1" t="n"/>
    </row>
    <row r="1895">
      <c r="E1895" s="1" t="n"/>
      <c r="J1895" s="1" t="n"/>
      <c r="K1895" s="1" t="n"/>
      <c r="L1895" s="1" t="n"/>
      <c r="Q1895" s="1" t="n"/>
    </row>
    <row r="1896">
      <c r="E1896" s="1" t="n"/>
      <c r="J1896" s="1" t="n"/>
      <c r="K1896" s="1" t="n"/>
      <c r="L1896" s="1" t="n"/>
      <c r="Q1896" s="1" t="n"/>
    </row>
    <row r="1897">
      <c r="E1897" s="1" t="n"/>
      <c r="J1897" s="1" t="n"/>
      <c r="K1897" s="1" t="n"/>
      <c r="L1897" s="1" t="n"/>
      <c r="Q1897" s="1" t="n"/>
    </row>
    <row r="1898">
      <c r="E1898" s="1" t="n"/>
      <c r="J1898" s="1" t="n"/>
      <c r="K1898" s="1" t="n"/>
      <c r="L1898" s="1" t="n"/>
      <c r="Q1898" s="1" t="n"/>
    </row>
    <row r="1899">
      <c r="E1899" s="1" t="n"/>
      <c r="J1899" s="1" t="n"/>
      <c r="K1899" s="1" t="n"/>
      <c r="L1899" s="1" t="n"/>
      <c r="Q1899" s="1" t="n"/>
    </row>
    <row r="1900">
      <c r="E1900" s="1" t="n"/>
      <c r="J1900" s="1" t="n"/>
      <c r="K1900" s="1" t="n"/>
      <c r="L1900" s="1" t="n"/>
      <c r="Q1900" s="1" t="n"/>
    </row>
    <row r="1901">
      <c r="E1901" s="1" t="n"/>
      <c r="J1901" s="1" t="n"/>
      <c r="K1901" s="1" t="n"/>
      <c r="L1901" s="1" t="n"/>
      <c r="Q1901" s="1" t="n"/>
    </row>
    <row r="1902">
      <c r="E1902" s="1" t="n"/>
      <c r="J1902" s="1" t="n"/>
      <c r="K1902" s="1" t="n"/>
      <c r="L1902" s="1" t="n"/>
      <c r="Q1902" s="1" t="n"/>
    </row>
    <row r="1903">
      <c r="E1903" s="1" t="n"/>
      <c r="J1903" s="1" t="n"/>
      <c r="K1903" s="1" t="n"/>
      <c r="L1903" s="1" t="n"/>
      <c r="Q1903" s="1" t="n"/>
    </row>
    <row r="1904">
      <c r="E1904" s="1" t="n"/>
      <c r="J1904" s="1" t="n"/>
      <c r="K1904" s="1" t="n"/>
      <c r="L1904" s="1" t="n"/>
      <c r="Q1904" s="1" t="n"/>
    </row>
    <row r="1905">
      <c r="E1905" s="1" t="n"/>
      <c r="J1905" s="1" t="n"/>
      <c r="K1905" s="1" t="n"/>
      <c r="L1905" s="1" t="n"/>
      <c r="Q1905" s="1" t="n"/>
    </row>
    <row r="1906">
      <c r="E1906" s="1" t="n"/>
      <c r="J1906" s="1" t="n"/>
      <c r="K1906" s="1" t="n"/>
      <c r="L1906" s="1" t="n"/>
      <c r="Q1906" s="1" t="n"/>
    </row>
    <row r="1907">
      <c r="E1907" s="1" t="n"/>
      <c r="J1907" s="1" t="n"/>
      <c r="K1907" s="1" t="n"/>
      <c r="L1907" s="1" t="n"/>
      <c r="Q1907" s="1" t="n"/>
    </row>
    <row r="1908">
      <c r="E1908" s="1" t="n"/>
      <c r="J1908" s="1" t="n"/>
      <c r="K1908" s="1" t="n"/>
      <c r="L1908" s="1" t="n"/>
      <c r="Q1908" s="1" t="n"/>
    </row>
    <row r="1909">
      <c r="E1909" s="1" t="n"/>
      <c r="J1909" s="1" t="n"/>
      <c r="K1909" s="1" t="n"/>
      <c r="L1909" s="1" t="n"/>
      <c r="Q1909" s="1" t="n"/>
    </row>
    <row r="1910">
      <c r="E1910" s="1" t="n"/>
      <c r="J1910" s="1" t="n"/>
      <c r="K1910" s="1" t="n"/>
      <c r="L1910" s="1" t="n"/>
      <c r="Q1910" s="1" t="n"/>
    </row>
    <row r="1911">
      <c r="E1911" s="1" t="n"/>
      <c r="J1911" s="1" t="n"/>
      <c r="K1911" s="1" t="n"/>
      <c r="L1911" s="1" t="n"/>
      <c r="Q1911" s="1" t="n"/>
    </row>
    <row r="1912">
      <c r="E1912" s="1" t="n"/>
      <c r="J1912" s="1" t="n"/>
      <c r="K1912" s="1" t="n"/>
      <c r="L1912" s="1" t="n"/>
      <c r="Q1912" s="1" t="n"/>
    </row>
    <row r="1913">
      <c r="E1913" s="1" t="n"/>
      <c r="J1913" s="1" t="n"/>
      <c r="K1913" s="1" t="n"/>
      <c r="L1913" s="1" t="n"/>
      <c r="Q1913" s="1" t="n"/>
    </row>
    <row r="1914">
      <c r="E1914" s="1" t="n"/>
      <c r="J1914" s="1" t="n"/>
      <c r="K1914" s="1" t="n"/>
      <c r="L1914" s="1" t="n"/>
      <c r="Q1914" s="1" t="n"/>
    </row>
    <row r="1915">
      <c r="E1915" s="1" t="n"/>
      <c r="J1915" s="1" t="n"/>
      <c r="K1915" s="1" t="n"/>
      <c r="L1915" s="1" t="n"/>
      <c r="Q1915" s="1" t="n"/>
    </row>
    <row r="1916">
      <c r="E1916" s="1" t="n"/>
      <c r="J1916" s="1" t="n"/>
      <c r="K1916" s="1" t="n"/>
      <c r="L1916" s="1" t="n"/>
      <c r="Q1916" s="1" t="n"/>
    </row>
    <row r="1917">
      <c r="E1917" s="1" t="n"/>
      <c r="J1917" s="1" t="n"/>
      <c r="K1917" s="1" t="n"/>
      <c r="L1917" s="1" t="n"/>
      <c r="Q1917" s="1" t="n"/>
    </row>
    <row r="1918">
      <c r="E1918" s="1" t="n"/>
      <c r="J1918" s="1" t="n"/>
      <c r="K1918" s="1" t="n"/>
      <c r="L1918" s="1" t="n"/>
      <c r="Q1918" s="1" t="n"/>
    </row>
    <row r="1919">
      <c r="E1919" s="1" t="n"/>
      <c r="J1919" s="1" t="n"/>
      <c r="K1919" s="1" t="n"/>
      <c r="L1919" s="1" t="n"/>
      <c r="Q1919" s="1" t="n"/>
    </row>
    <row r="1920">
      <c r="E1920" s="1" t="n"/>
      <c r="J1920" s="1" t="n"/>
      <c r="K1920" s="1" t="n"/>
      <c r="L1920" s="1" t="n"/>
      <c r="Q1920" s="1" t="n"/>
    </row>
    <row r="1921">
      <c r="E1921" s="1" t="n"/>
      <c r="J1921" s="1" t="n"/>
      <c r="K1921" s="1" t="n"/>
      <c r="L1921" s="1" t="n"/>
      <c r="Q1921" s="1" t="n"/>
    </row>
    <row r="1922">
      <c r="E1922" s="1" t="n"/>
      <c r="J1922" s="1" t="n"/>
      <c r="K1922" s="1" t="n"/>
      <c r="L1922" s="1" t="n"/>
      <c r="Q1922" s="1" t="n"/>
    </row>
    <row r="1923">
      <c r="E1923" s="1" t="n"/>
      <c r="J1923" s="1" t="n"/>
      <c r="K1923" s="1" t="n"/>
      <c r="L1923" s="1" t="n"/>
      <c r="Q1923" s="1" t="n"/>
    </row>
    <row r="1924">
      <c r="E1924" s="1" t="n"/>
      <c r="J1924" s="1" t="n"/>
      <c r="K1924" s="1" t="n"/>
      <c r="L1924" s="1" t="n"/>
      <c r="Q1924" s="1" t="n"/>
    </row>
    <row r="1925">
      <c r="E1925" s="1" t="n"/>
      <c r="J1925" s="1" t="n"/>
      <c r="K1925" s="1" t="n"/>
      <c r="L1925" s="1" t="n"/>
      <c r="Q1925" s="1" t="n"/>
    </row>
    <row r="1926">
      <c r="E1926" s="1" t="n"/>
      <c r="J1926" s="1" t="n"/>
      <c r="K1926" s="1" t="n"/>
      <c r="L1926" s="1" t="n"/>
      <c r="Q1926" s="1" t="n"/>
    </row>
    <row r="1927">
      <c r="E1927" s="1" t="n"/>
      <c r="J1927" s="1" t="n"/>
      <c r="K1927" s="1" t="n"/>
      <c r="L1927" s="1" t="n"/>
      <c r="Q1927" s="1" t="n"/>
    </row>
    <row r="1928">
      <c r="E1928" s="1" t="n"/>
      <c r="J1928" s="1" t="n"/>
      <c r="K1928" s="1" t="n"/>
      <c r="L1928" s="1" t="n"/>
      <c r="Q1928" s="1" t="n"/>
    </row>
    <row r="1929">
      <c r="E1929" s="1" t="n"/>
      <c r="J1929" s="1" t="n"/>
      <c r="K1929" s="1" t="n"/>
      <c r="L1929" s="1" t="n"/>
      <c r="Q1929" s="1" t="n"/>
    </row>
    <row r="1930">
      <c r="E1930" s="1" t="n"/>
      <c r="J1930" s="1" t="n"/>
      <c r="K1930" s="1" t="n"/>
      <c r="L1930" s="1" t="n"/>
      <c r="Q1930" s="1" t="n"/>
    </row>
    <row r="1931">
      <c r="E1931" s="1" t="n"/>
      <c r="J1931" s="1" t="n"/>
      <c r="K1931" s="1" t="n"/>
      <c r="L1931" s="1" t="n"/>
      <c r="Q1931" s="1" t="n"/>
    </row>
    <row r="1932">
      <c r="E1932" s="1" t="n"/>
      <c r="J1932" s="1" t="n"/>
      <c r="K1932" s="1" t="n"/>
      <c r="L1932" s="1" t="n"/>
      <c r="Q1932" s="1" t="n"/>
    </row>
    <row r="1933">
      <c r="E1933" s="1" t="n"/>
      <c r="J1933" s="1" t="n"/>
      <c r="K1933" s="1" t="n"/>
      <c r="L1933" s="1" t="n"/>
      <c r="Q1933" s="1" t="n"/>
    </row>
    <row r="1934">
      <c r="E1934" s="1" t="n"/>
      <c r="J1934" s="1" t="n"/>
      <c r="K1934" s="1" t="n"/>
      <c r="L1934" s="1" t="n"/>
      <c r="Q1934" s="1" t="n"/>
    </row>
    <row r="1935">
      <c r="E1935" s="1" t="n"/>
      <c r="J1935" s="1" t="n"/>
      <c r="K1935" s="1" t="n"/>
      <c r="L1935" s="1" t="n"/>
      <c r="Q1935" s="1" t="n"/>
    </row>
    <row r="1936">
      <c r="E1936" s="1" t="n"/>
      <c r="J1936" s="1" t="n"/>
      <c r="K1936" s="1" t="n"/>
      <c r="L1936" s="1" t="n"/>
      <c r="Q1936" s="1" t="n"/>
    </row>
    <row r="1937">
      <c r="E1937" s="1" t="n"/>
      <c r="J1937" s="1" t="n"/>
      <c r="K1937" s="1" t="n"/>
      <c r="L1937" s="1" t="n"/>
      <c r="Q1937" s="1" t="n"/>
    </row>
    <row r="1938">
      <c r="E1938" s="1" t="n"/>
      <c r="J1938" s="1" t="n"/>
      <c r="K1938" s="1" t="n"/>
      <c r="L1938" s="1" t="n"/>
      <c r="Q1938" s="1" t="n"/>
    </row>
    <row r="1939">
      <c r="E1939" s="1" t="n"/>
      <c r="J1939" s="1" t="n"/>
      <c r="K1939" s="1" t="n"/>
      <c r="L1939" s="1" t="n"/>
      <c r="Q1939" s="1" t="n"/>
    </row>
    <row r="1940">
      <c r="E1940" s="1" t="n"/>
      <c r="J1940" s="1" t="n"/>
      <c r="K1940" s="1" t="n"/>
      <c r="L1940" s="1" t="n"/>
      <c r="Q1940" s="1" t="n"/>
    </row>
    <row r="1941">
      <c r="E1941" s="1" t="n"/>
      <c r="J1941" s="1" t="n"/>
      <c r="K1941" s="1" t="n"/>
      <c r="L1941" s="1" t="n"/>
      <c r="Q1941" s="1" t="n"/>
    </row>
    <row r="1942">
      <c r="E1942" s="1" t="n"/>
      <c r="J1942" s="1" t="n"/>
      <c r="K1942" s="1" t="n"/>
      <c r="L1942" s="1" t="n"/>
      <c r="Q1942" s="1" t="n"/>
    </row>
    <row r="1943">
      <c r="E1943" s="1" t="n"/>
      <c r="J1943" s="1" t="n"/>
      <c r="K1943" s="1" t="n"/>
      <c r="L1943" s="1" t="n"/>
      <c r="Q1943" s="1" t="n"/>
    </row>
    <row r="1944">
      <c r="E1944" s="1" t="n"/>
      <c r="J1944" s="1" t="n"/>
      <c r="K1944" s="1" t="n"/>
      <c r="L1944" s="1" t="n"/>
      <c r="Q1944" s="1" t="n"/>
    </row>
    <row r="1945">
      <c r="E1945" s="1" t="n"/>
      <c r="J1945" s="1" t="n"/>
      <c r="K1945" s="1" t="n"/>
      <c r="L1945" s="1" t="n"/>
      <c r="Q1945" s="1" t="n"/>
    </row>
    <row r="1946">
      <c r="E1946" s="1" t="n"/>
      <c r="J1946" s="1" t="n"/>
      <c r="K1946" s="1" t="n"/>
      <c r="L1946" s="1" t="n"/>
      <c r="Q1946" s="1" t="n"/>
    </row>
    <row r="1947">
      <c r="E1947" s="1" t="n"/>
      <c r="J1947" s="1" t="n"/>
      <c r="K1947" s="1" t="n"/>
      <c r="L1947" s="1" t="n"/>
      <c r="Q1947" s="1" t="n"/>
    </row>
    <row r="1948">
      <c r="E1948" s="1" t="n"/>
      <c r="J1948" s="1" t="n"/>
      <c r="K1948" s="1" t="n"/>
      <c r="L1948" s="1" t="n"/>
      <c r="Q1948" s="1" t="n"/>
    </row>
    <row r="1949">
      <c r="E1949" s="1" t="n"/>
      <c r="J1949" s="1" t="n"/>
      <c r="K1949" s="1" t="n"/>
      <c r="L1949" s="1" t="n"/>
      <c r="Q1949" s="1" t="n"/>
    </row>
    <row r="1950">
      <c r="E1950" s="1" t="n"/>
      <c r="J1950" s="1" t="n"/>
      <c r="K1950" s="1" t="n"/>
      <c r="L1950" s="1" t="n"/>
      <c r="Q1950" s="1" t="n"/>
    </row>
    <row r="1951">
      <c r="E1951" s="1" t="n"/>
      <c r="J1951" s="1" t="n"/>
      <c r="K1951" s="1" t="n"/>
      <c r="L1951" s="1" t="n"/>
      <c r="Q1951" s="1" t="n"/>
    </row>
    <row r="1952">
      <c r="E1952" s="1" t="n"/>
      <c r="J1952" s="1" t="n"/>
      <c r="K1952" s="1" t="n"/>
      <c r="L1952" s="1" t="n"/>
      <c r="Q1952" s="1" t="n"/>
    </row>
    <row r="1953">
      <c r="E1953" s="1" t="n"/>
      <c r="J1953" s="1" t="n"/>
      <c r="K1953" s="1" t="n"/>
      <c r="L1953" s="1" t="n"/>
      <c r="Q1953" s="1" t="n"/>
    </row>
    <row r="1954">
      <c r="E1954" s="1" t="n"/>
      <c r="J1954" s="1" t="n"/>
      <c r="K1954" s="1" t="n"/>
      <c r="L1954" s="1" t="n"/>
      <c r="Q1954" s="1" t="n"/>
    </row>
    <row r="1955">
      <c r="E1955" s="1" t="n"/>
      <c r="J1955" s="1" t="n"/>
      <c r="K1955" s="1" t="n"/>
      <c r="L1955" s="1" t="n"/>
      <c r="Q1955" s="1" t="n"/>
    </row>
    <row r="1956">
      <c r="E1956" s="1" t="n"/>
      <c r="J1956" s="1" t="n"/>
      <c r="K1956" s="1" t="n"/>
      <c r="L1956" s="1" t="n"/>
      <c r="Q1956" s="1" t="n"/>
    </row>
    <row r="1957">
      <c r="E1957" s="1" t="n"/>
      <c r="J1957" s="1" t="n"/>
      <c r="K1957" s="1" t="n"/>
      <c r="L1957" s="1" t="n"/>
      <c r="Q1957" s="1" t="n"/>
    </row>
    <row r="1958">
      <c r="E1958" s="1" t="n"/>
      <c r="J1958" s="1" t="n"/>
      <c r="K1958" s="1" t="n"/>
      <c r="L1958" s="1" t="n"/>
      <c r="Q1958" s="1" t="n"/>
    </row>
    <row r="1959">
      <c r="E1959" s="1" t="n"/>
      <c r="J1959" s="1" t="n"/>
      <c r="K1959" s="1" t="n"/>
      <c r="L1959" s="1" t="n"/>
      <c r="Q1959" s="1" t="n"/>
    </row>
    <row r="1960">
      <c r="E1960" s="1" t="n"/>
      <c r="J1960" s="1" t="n"/>
      <c r="K1960" s="1" t="n"/>
      <c r="L1960" s="1" t="n"/>
      <c r="Q1960" s="1" t="n"/>
    </row>
    <row r="1961">
      <c r="E1961" s="1" t="n"/>
      <c r="J1961" s="1" t="n"/>
      <c r="K1961" s="1" t="n"/>
      <c r="L1961" s="1" t="n"/>
      <c r="Q1961" s="1" t="n"/>
    </row>
    <row r="1962">
      <c r="E1962" s="1" t="n"/>
      <c r="J1962" s="1" t="n"/>
      <c r="K1962" s="1" t="n"/>
      <c r="L1962" s="1" t="n"/>
      <c r="Q1962" s="1" t="n"/>
    </row>
    <row r="1963">
      <c r="E1963" s="1" t="n"/>
      <c r="J1963" s="1" t="n"/>
      <c r="K1963" s="1" t="n"/>
      <c r="L1963" s="1" t="n"/>
      <c r="Q1963" s="1" t="n"/>
    </row>
    <row r="1964">
      <c r="E1964" s="1" t="n"/>
      <c r="J1964" s="1" t="n"/>
      <c r="K1964" s="1" t="n"/>
      <c r="L1964" s="1" t="n"/>
      <c r="Q1964" s="1" t="n"/>
    </row>
    <row r="1965">
      <c r="E1965" s="1" t="n"/>
      <c r="J1965" s="1" t="n"/>
      <c r="K1965" s="1" t="n"/>
      <c r="L1965" s="1" t="n"/>
      <c r="Q1965" s="1" t="n"/>
    </row>
    <row r="1966">
      <c r="E1966" s="1" t="n"/>
      <c r="J1966" s="1" t="n"/>
      <c r="K1966" s="1" t="n"/>
      <c r="L1966" s="1" t="n"/>
      <c r="Q1966" s="1" t="n"/>
    </row>
    <row r="1967">
      <c r="E1967" s="1" t="n"/>
      <c r="J1967" s="1" t="n"/>
      <c r="K1967" s="1" t="n"/>
      <c r="L1967" s="1" t="n"/>
      <c r="Q1967" s="1" t="n"/>
    </row>
    <row r="1968">
      <c r="E1968" s="1" t="n"/>
      <c r="J1968" s="1" t="n"/>
      <c r="K1968" s="1" t="n"/>
      <c r="L1968" s="1" t="n"/>
      <c r="Q1968" s="1" t="n"/>
    </row>
    <row r="1969">
      <c r="E1969" s="1" t="n"/>
      <c r="J1969" s="1" t="n"/>
      <c r="K1969" s="1" t="n"/>
      <c r="L1969" s="1" t="n"/>
      <c r="Q1969" s="1" t="n"/>
    </row>
    <row r="1970">
      <c r="E1970" s="1" t="n"/>
      <c r="J1970" s="1" t="n"/>
      <c r="K1970" s="1" t="n"/>
      <c r="L1970" s="1" t="n"/>
      <c r="Q1970" s="1" t="n"/>
    </row>
    <row r="1971">
      <c r="E1971" s="1" t="n"/>
      <c r="J1971" s="1" t="n"/>
      <c r="K1971" s="1" t="n"/>
      <c r="L1971" s="1" t="n"/>
      <c r="Q1971" s="1" t="n"/>
    </row>
    <row r="1972">
      <c r="E1972" s="1" t="n"/>
      <c r="J1972" s="1" t="n"/>
      <c r="K1972" s="1" t="n"/>
      <c r="L1972" s="1" t="n"/>
      <c r="Q1972" s="1" t="n"/>
    </row>
    <row r="1973">
      <c r="E1973" s="1" t="n"/>
      <c r="J1973" s="1" t="n"/>
      <c r="K1973" s="1" t="n"/>
      <c r="L1973" s="1" t="n"/>
      <c r="Q1973" s="1" t="n"/>
    </row>
    <row r="1974">
      <c r="E1974" s="1" t="n"/>
      <c r="J1974" s="1" t="n"/>
      <c r="K1974" s="1" t="n"/>
      <c r="L1974" s="1" t="n"/>
      <c r="Q1974" s="1" t="n"/>
    </row>
    <row r="1975">
      <c r="E1975" s="1" t="n"/>
      <c r="J1975" s="1" t="n"/>
      <c r="K1975" s="1" t="n"/>
      <c r="L1975" s="1" t="n"/>
      <c r="Q1975" s="1" t="n"/>
    </row>
    <row r="1976">
      <c r="E1976" s="1" t="n"/>
      <c r="J1976" s="1" t="n"/>
      <c r="K1976" s="1" t="n"/>
      <c r="L1976" s="1" t="n"/>
      <c r="Q1976" s="1" t="n"/>
    </row>
    <row r="1977">
      <c r="E1977" s="1" t="n"/>
      <c r="J1977" s="1" t="n"/>
      <c r="K1977" s="1" t="n"/>
      <c r="L1977" s="1" t="n"/>
      <c r="Q1977" s="1" t="n"/>
    </row>
    <row r="1978">
      <c r="E1978" s="1" t="n"/>
      <c r="J1978" s="1" t="n"/>
      <c r="K1978" s="1" t="n"/>
      <c r="L1978" s="1" t="n"/>
      <c r="Q1978" s="1" t="n"/>
    </row>
    <row r="1979">
      <c r="E1979" s="1" t="n"/>
      <c r="J1979" s="1" t="n"/>
      <c r="K1979" s="1" t="n"/>
      <c r="L1979" s="1" t="n"/>
      <c r="Q1979" s="1" t="n"/>
    </row>
    <row r="1980">
      <c r="E1980" s="1" t="n"/>
      <c r="J1980" s="1" t="n"/>
      <c r="K1980" s="1" t="n"/>
      <c r="L1980" s="1" t="n"/>
      <c r="Q1980" s="1" t="n"/>
    </row>
    <row r="1981">
      <c r="E1981" s="1" t="n"/>
      <c r="J1981" s="1" t="n"/>
      <c r="K1981" s="1" t="n"/>
      <c r="L1981" s="1" t="n"/>
      <c r="Q1981" s="1" t="n"/>
    </row>
    <row r="1982">
      <c r="E1982" s="1" t="n"/>
      <c r="J1982" s="1" t="n"/>
      <c r="K1982" s="1" t="n"/>
      <c r="L1982" s="1" t="n"/>
      <c r="Q1982" s="1" t="n"/>
    </row>
    <row r="1983">
      <c r="E1983" s="1" t="n"/>
      <c r="J1983" s="1" t="n"/>
      <c r="K1983" s="1" t="n"/>
      <c r="L1983" s="1" t="n"/>
      <c r="Q1983" s="1" t="n"/>
    </row>
    <row r="1984">
      <c r="E1984" s="1" t="n"/>
      <c r="J1984" s="1" t="n"/>
      <c r="K1984" s="1" t="n"/>
      <c r="L1984" s="1" t="n"/>
      <c r="Q1984" s="1" t="n"/>
    </row>
    <row r="1985">
      <c r="E1985" s="1" t="n"/>
      <c r="J1985" s="1" t="n"/>
      <c r="K1985" s="1" t="n"/>
      <c r="L1985" s="1" t="n"/>
      <c r="Q1985" s="1" t="n"/>
    </row>
    <row r="1986">
      <c r="E1986" s="1" t="n"/>
      <c r="J1986" s="1" t="n"/>
      <c r="K1986" s="1" t="n"/>
      <c r="L1986" s="1" t="n"/>
      <c r="Q1986" s="1" t="n"/>
    </row>
    <row r="1987">
      <c r="E1987" s="1" t="n"/>
      <c r="J1987" s="1" t="n"/>
      <c r="K1987" s="1" t="n"/>
      <c r="L1987" s="1" t="n"/>
      <c r="Q1987" s="1" t="n"/>
    </row>
    <row r="1988">
      <c r="E1988" s="1" t="n"/>
      <c r="J1988" s="1" t="n"/>
      <c r="K1988" s="1" t="n"/>
      <c r="L1988" s="1" t="n"/>
      <c r="Q1988" s="1" t="n"/>
    </row>
    <row r="1989">
      <c r="E1989" s="1" t="n"/>
      <c r="J1989" s="1" t="n"/>
      <c r="K1989" s="1" t="n"/>
      <c r="L1989" s="1" t="n"/>
      <c r="Q1989" s="1" t="n"/>
    </row>
    <row r="1990">
      <c r="E1990" s="1" t="n"/>
      <c r="J1990" s="1" t="n"/>
      <c r="K1990" s="1" t="n"/>
      <c r="L1990" s="1" t="n"/>
      <c r="Q1990" s="1" t="n"/>
    </row>
    <row r="1991">
      <c r="E1991" s="1" t="n"/>
      <c r="J1991" s="1" t="n"/>
      <c r="K1991" s="1" t="n"/>
      <c r="L1991" s="1" t="n"/>
      <c r="Q1991" s="1" t="n"/>
    </row>
    <row r="1992">
      <c r="E1992" s="1" t="n"/>
      <c r="J1992" s="1" t="n"/>
      <c r="K1992" s="1" t="n"/>
      <c r="L1992" s="1" t="n"/>
      <c r="Q1992" s="1" t="n"/>
    </row>
    <row r="1993">
      <c r="E1993" s="1" t="n"/>
      <c r="J1993" s="1" t="n"/>
      <c r="K1993" s="1" t="n"/>
      <c r="L1993" s="1" t="n"/>
      <c r="Q1993" s="1" t="n"/>
    </row>
    <row r="1994">
      <c r="E1994" s="1" t="n"/>
      <c r="J1994" s="1" t="n"/>
      <c r="K1994" s="1" t="n"/>
      <c r="L1994" s="1" t="n"/>
      <c r="Q1994" s="1" t="n"/>
    </row>
    <row r="1995">
      <c r="E1995" s="1" t="n"/>
      <c r="J1995" s="1" t="n"/>
      <c r="K1995" s="1" t="n"/>
      <c r="L1995" s="1" t="n"/>
      <c r="Q1995" s="1" t="n"/>
    </row>
    <row r="1996">
      <c r="E1996" s="1" t="n"/>
      <c r="J1996" s="1" t="n"/>
      <c r="K1996" s="1" t="n"/>
      <c r="L1996" s="1" t="n"/>
      <c r="Q1996" s="1" t="n"/>
    </row>
    <row r="1997">
      <c r="E1997" s="1" t="n"/>
      <c r="J1997" s="1" t="n"/>
      <c r="K1997" s="1" t="n"/>
      <c r="L1997" s="1" t="n"/>
      <c r="Q1997" s="1" t="n"/>
    </row>
    <row r="1998">
      <c r="E1998" s="1" t="n"/>
      <c r="J1998" s="1" t="n"/>
      <c r="K1998" s="1" t="n"/>
      <c r="L1998" s="1" t="n"/>
      <c r="Q1998" s="1" t="n"/>
    </row>
    <row r="1999">
      <c r="E1999" s="1" t="n"/>
      <c r="J1999" s="1" t="n"/>
      <c r="K1999" s="1" t="n"/>
      <c r="L1999" s="1" t="n"/>
      <c r="Q1999" s="1" t="n"/>
    </row>
    <row r="2000">
      <c r="E2000" s="1" t="n"/>
      <c r="J2000" s="1" t="n"/>
      <c r="K2000" s="1" t="n"/>
      <c r="L2000" s="1" t="n"/>
      <c r="Q2000" s="1" t="n"/>
    </row>
    <row r="2001">
      <c r="E2001" s="1" t="n"/>
      <c r="J2001" s="1" t="n"/>
      <c r="K2001" s="1" t="n"/>
      <c r="L2001" s="1" t="n"/>
      <c r="Q2001" s="1" t="n"/>
    </row>
    <row r="2002">
      <c r="E2002" s="1" t="n"/>
      <c r="J2002" s="1" t="n"/>
      <c r="K2002" s="1" t="n"/>
      <c r="L2002" s="1" t="n"/>
      <c r="Q2002" s="1" t="n"/>
    </row>
    <row r="2003">
      <c r="E2003" s="1" t="n"/>
      <c r="J2003" s="1" t="n"/>
      <c r="K2003" s="1" t="n"/>
      <c r="L2003" s="1" t="n"/>
      <c r="Q2003" s="1" t="n"/>
    </row>
    <row r="2004">
      <c r="E2004" s="1" t="n"/>
      <c r="J2004" s="1" t="n"/>
      <c r="K2004" s="1" t="n"/>
      <c r="L2004" s="1" t="n"/>
      <c r="Q2004" s="1" t="n"/>
    </row>
    <row r="2005">
      <c r="E2005" s="1" t="n"/>
      <c r="J2005" s="1" t="n"/>
      <c r="K2005" s="1" t="n"/>
      <c r="L2005" s="1" t="n"/>
      <c r="Q2005" s="1" t="n"/>
    </row>
    <row r="2006">
      <c r="E2006" s="1" t="n"/>
      <c r="J2006" s="1" t="n"/>
      <c r="K2006" s="1" t="n"/>
      <c r="L2006" s="1" t="n"/>
      <c r="Q2006" s="1" t="n"/>
    </row>
    <row r="2007">
      <c r="E2007" s="1" t="n"/>
      <c r="J2007" s="1" t="n"/>
      <c r="K2007" s="1" t="n"/>
      <c r="L2007" s="1" t="n"/>
      <c r="Q2007" s="1" t="n"/>
    </row>
    <row r="2008">
      <c r="E2008" s="1" t="n"/>
      <c r="J2008" s="1" t="n"/>
      <c r="K2008" s="1" t="n"/>
      <c r="L2008" s="1" t="n"/>
      <c r="Q2008" s="1" t="n"/>
    </row>
    <row r="2009">
      <c r="E2009" s="1" t="n"/>
      <c r="J2009" s="1" t="n"/>
      <c r="K2009" s="1" t="n"/>
      <c r="L2009" s="1" t="n"/>
      <c r="Q2009" s="1" t="n"/>
    </row>
    <row r="2010">
      <c r="E2010" s="1" t="n"/>
      <c r="J2010" s="1" t="n"/>
      <c r="K2010" s="1" t="n"/>
      <c r="L2010" s="1" t="n"/>
      <c r="Q2010" s="1" t="n"/>
    </row>
    <row r="2011">
      <c r="E2011" s="1" t="n"/>
      <c r="J2011" s="1" t="n"/>
      <c r="K2011" s="1" t="n"/>
      <c r="L2011" s="1" t="n"/>
      <c r="Q2011" s="1" t="n"/>
    </row>
    <row r="2012">
      <c r="E2012" s="1" t="n"/>
      <c r="J2012" s="1" t="n"/>
      <c r="K2012" s="1" t="n"/>
      <c r="L2012" s="1" t="n"/>
      <c r="Q2012" s="1" t="n"/>
    </row>
    <row r="2013">
      <c r="E2013" s="1" t="n"/>
      <c r="J2013" s="1" t="n"/>
      <c r="K2013" s="1" t="n"/>
      <c r="L2013" s="1" t="n"/>
      <c r="Q2013" s="1" t="n"/>
    </row>
    <row r="2014">
      <c r="E2014" s="1" t="n"/>
      <c r="J2014" s="1" t="n"/>
      <c r="K2014" s="1" t="n"/>
      <c r="L2014" s="1" t="n"/>
      <c r="Q2014" s="1" t="n"/>
    </row>
    <row r="2015">
      <c r="E2015" s="1" t="n"/>
      <c r="J2015" s="1" t="n"/>
      <c r="K2015" s="1" t="n"/>
      <c r="L2015" s="1" t="n"/>
      <c r="Q2015" s="1" t="n"/>
    </row>
    <row r="2016">
      <c r="E2016" s="1" t="n"/>
      <c r="J2016" s="1" t="n"/>
      <c r="K2016" s="1" t="n"/>
      <c r="L2016" s="1" t="n"/>
      <c r="Q2016" s="1" t="n"/>
    </row>
    <row r="2017">
      <c r="E2017" s="1" t="n"/>
      <c r="J2017" s="1" t="n"/>
      <c r="K2017" s="1" t="n"/>
      <c r="L2017" s="1" t="n"/>
      <c r="Q2017" s="1" t="n"/>
    </row>
    <row r="2018">
      <c r="E2018" s="1" t="n"/>
      <c r="J2018" s="1" t="n"/>
      <c r="K2018" s="1" t="n"/>
      <c r="L2018" s="1" t="n"/>
      <c r="Q2018" s="1" t="n"/>
    </row>
    <row r="2019">
      <c r="E2019" s="1" t="n"/>
      <c r="J2019" s="1" t="n"/>
      <c r="K2019" s="1" t="n"/>
      <c r="L2019" s="1" t="n"/>
      <c r="Q2019" s="1" t="n"/>
    </row>
    <row r="2020">
      <c r="E2020" s="1" t="n"/>
      <c r="J2020" s="1" t="n"/>
      <c r="K2020" s="1" t="n"/>
      <c r="L2020" s="1" t="n"/>
      <c r="Q2020" s="1" t="n"/>
    </row>
    <row r="2021">
      <c r="E2021" s="1" t="n"/>
      <c r="J2021" s="1" t="n"/>
      <c r="K2021" s="1" t="n"/>
      <c r="L2021" s="1" t="n"/>
      <c r="Q2021" s="1" t="n"/>
    </row>
    <row r="2022">
      <c r="E2022" s="1" t="n"/>
      <c r="J2022" s="1" t="n"/>
      <c r="K2022" s="1" t="n"/>
      <c r="L2022" s="1" t="n"/>
      <c r="Q2022" s="1" t="n"/>
    </row>
    <row r="2023">
      <c r="E2023" s="1" t="n"/>
      <c r="J2023" s="1" t="n"/>
      <c r="K2023" s="1" t="n"/>
      <c r="L2023" s="1" t="n"/>
      <c r="Q2023" s="1" t="n"/>
    </row>
    <row r="2024">
      <c r="E2024" s="1" t="n"/>
      <c r="J2024" s="1" t="n"/>
      <c r="K2024" s="1" t="n"/>
      <c r="L2024" s="1" t="n"/>
      <c r="Q2024" s="1" t="n"/>
    </row>
    <row r="2025">
      <c r="E2025" s="1" t="n"/>
      <c r="J2025" s="1" t="n"/>
      <c r="K2025" s="1" t="n"/>
      <c r="L2025" s="1" t="n"/>
      <c r="Q2025" s="1" t="n"/>
    </row>
    <row r="2026">
      <c r="E2026" s="1" t="n"/>
      <c r="J2026" s="1" t="n"/>
      <c r="K2026" s="1" t="n"/>
      <c r="L2026" s="1" t="n"/>
      <c r="Q2026" s="1" t="n"/>
    </row>
    <row r="2027">
      <c r="E2027" s="1" t="n"/>
      <c r="J2027" s="1" t="n"/>
      <c r="K2027" s="1" t="n"/>
      <c r="L2027" s="1" t="n"/>
      <c r="Q2027" s="1" t="n"/>
    </row>
    <row r="2028">
      <c r="E2028" s="1" t="n"/>
      <c r="J2028" s="1" t="n"/>
      <c r="K2028" s="1" t="n"/>
      <c r="L2028" s="1" t="n"/>
      <c r="Q2028" s="1" t="n"/>
    </row>
    <row r="2029">
      <c r="E2029" s="1" t="n"/>
      <c r="J2029" s="1" t="n"/>
      <c r="K2029" s="1" t="n"/>
      <c r="L2029" s="1" t="n"/>
      <c r="Q2029" s="1" t="n"/>
    </row>
    <row r="2030">
      <c r="E2030" s="1" t="n"/>
      <c r="J2030" s="1" t="n"/>
      <c r="K2030" s="1" t="n"/>
      <c r="L2030" s="1" t="n"/>
      <c r="Q2030" s="1" t="n"/>
    </row>
    <row r="2031">
      <c r="E2031" s="1" t="n"/>
      <c r="J2031" s="1" t="n"/>
      <c r="K2031" s="1" t="n"/>
      <c r="L2031" s="1" t="n"/>
      <c r="Q2031" s="1" t="n"/>
    </row>
    <row r="2032">
      <c r="E2032" s="1" t="n"/>
      <c r="J2032" s="1" t="n"/>
      <c r="K2032" s="1" t="n"/>
      <c r="L2032" s="1" t="n"/>
      <c r="Q2032" s="1" t="n"/>
    </row>
    <row r="2033">
      <c r="E2033" s="1" t="n"/>
      <c r="J2033" s="1" t="n"/>
      <c r="K2033" s="1" t="n"/>
      <c r="L2033" s="1" t="n"/>
      <c r="Q2033" s="1" t="n"/>
    </row>
    <row r="2034">
      <c r="E2034" s="1" t="n"/>
      <c r="J2034" s="1" t="n"/>
      <c r="K2034" s="1" t="n"/>
      <c r="L2034" s="1" t="n"/>
      <c r="Q2034" s="1" t="n"/>
    </row>
    <row r="2035">
      <c r="E2035" s="1" t="n"/>
      <c r="J2035" s="1" t="n"/>
      <c r="K2035" s="1" t="n"/>
      <c r="L2035" s="1" t="n"/>
      <c r="Q2035" s="1" t="n"/>
    </row>
    <row r="2036">
      <c r="E2036" s="1" t="n"/>
      <c r="J2036" s="1" t="n"/>
      <c r="K2036" s="1" t="n"/>
      <c r="L2036" s="1" t="n"/>
      <c r="Q2036" s="1" t="n"/>
    </row>
    <row r="2037">
      <c r="E2037" s="1" t="n"/>
      <c r="J2037" s="1" t="n"/>
      <c r="K2037" s="1" t="n"/>
      <c r="L2037" s="1" t="n"/>
      <c r="Q2037" s="1" t="n"/>
    </row>
    <row r="2038">
      <c r="E2038" s="1" t="n"/>
      <c r="J2038" s="1" t="n"/>
      <c r="K2038" s="1" t="n"/>
      <c r="L2038" s="1" t="n"/>
      <c r="Q2038" s="1" t="n"/>
    </row>
    <row r="2039">
      <c r="E2039" s="1" t="n"/>
      <c r="J2039" s="1" t="n"/>
      <c r="K2039" s="1" t="n"/>
      <c r="L2039" s="1" t="n"/>
      <c r="Q2039" s="1" t="n"/>
    </row>
    <row r="2040">
      <c r="E2040" s="1" t="n"/>
      <c r="J2040" s="1" t="n"/>
      <c r="K2040" s="1" t="n"/>
      <c r="L2040" s="1" t="n"/>
      <c r="Q2040" s="1" t="n"/>
    </row>
    <row r="2041">
      <c r="E2041" s="1" t="n"/>
      <c r="J2041" s="1" t="n"/>
      <c r="K2041" s="1" t="n"/>
      <c r="L2041" s="1" t="n"/>
      <c r="Q2041" s="1" t="n"/>
    </row>
    <row r="2042">
      <c r="E2042" s="1" t="n"/>
      <c r="J2042" s="1" t="n"/>
      <c r="K2042" s="1" t="n"/>
      <c r="L2042" s="1" t="n"/>
      <c r="Q2042" s="1" t="n"/>
    </row>
    <row r="2043">
      <c r="E2043" s="1" t="n"/>
      <c r="J2043" s="1" t="n"/>
      <c r="K2043" s="1" t="n"/>
      <c r="L2043" s="1" t="n"/>
      <c r="Q2043" s="1" t="n"/>
    </row>
    <row r="2044">
      <c r="E2044" s="1" t="n"/>
      <c r="J2044" s="1" t="n"/>
      <c r="K2044" s="1" t="n"/>
      <c r="L2044" s="1" t="n"/>
      <c r="Q2044" s="1" t="n"/>
    </row>
    <row r="2045">
      <c r="E2045" s="1" t="n"/>
      <c r="J2045" s="1" t="n"/>
      <c r="K2045" s="1" t="n"/>
      <c r="L2045" s="1" t="n"/>
      <c r="Q2045" s="1" t="n"/>
    </row>
    <row r="2046">
      <c r="E2046" s="1" t="n"/>
      <c r="J2046" s="1" t="n"/>
      <c r="K2046" s="1" t="n"/>
      <c r="L2046" s="1" t="n"/>
      <c r="Q2046" s="1" t="n"/>
    </row>
    <row r="2047">
      <c r="E2047" s="1" t="n"/>
      <c r="J2047" s="1" t="n"/>
      <c r="K2047" s="1" t="n"/>
      <c r="L2047" s="1" t="n"/>
      <c r="Q2047" s="1" t="n"/>
    </row>
    <row r="2048">
      <c r="E2048" s="1" t="n"/>
      <c r="J2048" s="1" t="n"/>
      <c r="K2048" s="1" t="n"/>
      <c r="L2048" s="1" t="n"/>
      <c r="Q2048" s="1" t="n"/>
    </row>
    <row r="2049">
      <c r="E2049" s="1" t="n"/>
      <c r="J2049" s="1" t="n"/>
      <c r="K2049" s="1" t="n"/>
      <c r="L2049" s="1" t="n"/>
      <c r="Q2049" s="1" t="n"/>
    </row>
    <row r="2050">
      <c r="E2050" s="1" t="n"/>
      <c r="J2050" s="1" t="n"/>
      <c r="K2050" s="1" t="n"/>
      <c r="L2050" s="1" t="n"/>
      <c r="Q2050" s="1" t="n"/>
    </row>
    <row r="2051">
      <c r="E2051" s="1" t="n"/>
      <c r="J2051" s="1" t="n"/>
      <c r="K2051" s="1" t="n"/>
      <c r="L2051" s="1" t="n"/>
      <c r="Q2051" s="1" t="n"/>
    </row>
    <row r="2052">
      <c r="E2052" s="1" t="n"/>
      <c r="J2052" s="1" t="n"/>
      <c r="K2052" s="1" t="n"/>
      <c r="L2052" s="1" t="n"/>
      <c r="Q2052" s="1" t="n"/>
    </row>
    <row r="2053">
      <c r="E2053" s="1" t="n"/>
      <c r="J2053" s="1" t="n"/>
      <c r="K2053" s="1" t="n"/>
      <c r="L2053" s="1" t="n"/>
      <c r="Q2053" s="1" t="n"/>
    </row>
    <row r="2054">
      <c r="E2054" s="1" t="n"/>
      <c r="J2054" s="1" t="n"/>
      <c r="K2054" s="1" t="n"/>
      <c r="L2054" s="1" t="n"/>
      <c r="Q2054" s="1" t="n"/>
    </row>
    <row r="2055">
      <c r="E2055" s="1" t="n"/>
      <c r="J2055" s="1" t="n"/>
      <c r="K2055" s="1" t="n"/>
      <c r="L2055" s="1" t="n"/>
      <c r="Q2055" s="1" t="n"/>
    </row>
    <row r="2056">
      <c r="E2056" s="1" t="n"/>
      <c r="J2056" s="1" t="n"/>
      <c r="K2056" s="1" t="n"/>
      <c r="L2056" s="1" t="n"/>
      <c r="Q2056" s="1" t="n"/>
    </row>
    <row r="2057">
      <c r="E2057" s="1" t="n"/>
      <c r="J2057" s="1" t="n"/>
      <c r="K2057" s="1" t="n"/>
      <c r="L2057" s="1" t="n"/>
      <c r="Q2057" s="1" t="n"/>
    </row>
    <row r="2058">
      <c r="E2058" s="1" t="n"/>
      <c r="J2058" s="1" t="n"/>
      <c r="K2058" s="1" t="n"/>
      <c r="L2058" s="1" t="n"/>
      <c r="Q2058" s="1" t="n"/>
    </row>
    <row r="2059">
      <c r="E2059" s="1" t="n"/>
      <c r="J2059" s="1" t="n"/>
      <c r="K2059" s="1" t="n"/>
      <c r="L2059" s="1" t="n"/>
      <c r="Q2059" s="1" t="n"/>
    </row>
    <row r="2060">
      <c r="E2060" s="1" t="n"/>
      <c r="J2060" s="1" t="n"/>
      <c r="K2060" s="1" t="n"/>
      <c r="L2060" s="1" t="n"/>
      <c r="Q2060" s="1" t="n"/>
    </row>
    <row r="2061">
      <c r="E2061" s="1" t="n"/>
      <c r="J2061" s="1" t="n"/>
      <c r="K2061" s="1" t="n"/>
      <c r="L2061" s="1" t="n"/>
      <c r="Q2061" s="1" t="n"/>
    </row>
    <row r="2062">
      <c r="E2062" s="1" t="n"/>
      <c r="J2062" s="1" t="n"/>
      <c r="K2062" s="1" t="n"/>
      <c r="L2062" s="1" t="n"/>
      <c r="Q2062" s="1" t="n"/>
    </row>
    <row r="2063">
      <c r="E2063" s="1" t="n"/>
      <c r="J2063" s="1" t="n"/>
      <c r="K2063" s="1" t="n"/>
      <c r="L2063" s="1" t="n"/>
      <c r="Q2063" s="1" t="n"/>
    </row>
    <row r="2064">
      <c r="E2064" s="1" t="n"/>
      <c r="J2064" s="1" t="n"/>
      <c r="K2064" s="1" t="n"/>
      <c r="L2064" s="1" t="n"/>
      <c r="Q2064" s="1" t="n"/>
    </row>
    <row r="2065">
      <c r="E2065" s="1" t="n"/>
      <c r="J2065" s="1" t="n"/>
      <c r="K2065" s="1" t="n"/>
      <c r="L2065" s="1" t="n"/>
      <c r="Q2065" s="1" t="n"/>
    </row>
    <row r="2066">
      <c r="E2066" s="1" t="n"/>
      <c r="J2066" s="1" t="n"/>
      <c r="K2066" s="1" t="n"/>
      <c r="L2066" s="1" t="n"/>
      <c r="Q2066" s="1" t="n"/>
    </row>
    <row r="2067">
      <c r="E2067" s="1" t="n"/>
      <c r="J2067" s="1" t="n"/>
      <c r="K2067" s="1" t="n"/>
      <c r="L2067" s="1" t="n"/>
      <c r="Q2067" s="1" t="n"/>
    </row>
    <row r="2068">
      <c r="E2068" s="1" t="n"/>
      <c r="J2068" s="1" t="n"/>
      <c r="K2068" s="1" t="n"/>
      <c r="L2068" s="1" t="n"/>
      <c r="Q2068" s="1" t="n"/>
    </row>
    <row r="2069">
      <c r="E2069" s="1" t="n"/>
      <c r="J2069" s="1" t="n"/>
      <c r="K2069" s="1" t="n"/>
      <c r="L2069" s="1" t="n"/>
      <c r="Q2069" s="1" t="n"/>
    </row>
    <row r="2070">
      <c r="E2070" s="1" t="n"/>
      <c r="J2070" s="1" t="n"/>
      <c r="K2070" s="1" t="n"/>
      <c r="L2070" s="1" t="n"/>
      <c r="Q2070" s="1" t="n"/>
    </row>
    <row r="2071">
      <c r="E2071" s="1" t="n"/>
      <c r="J2071" s="1" t="n"/>
      <c r="K2071" s="1" t="n"/>
      <c r="L2071" s="1" t="n"/>
      <c r="Q2071" s="1" t="n"/>
    </row>
    <row r="2072">
      <c r="E2072" s="1" t="n"/>
      <c r="J2072" s="1" t="n"/>
      <c r="K2072" s="1" t="n"/>
      <c r="L2072" s="1" t="n"/>
      <c r="Q2072" s="1" t="n"/>
    </row>
    <row r="2073">
      <c r="E2073" s="1" t="n"/>
      <c r="J2073" s="1" t="n"/>
      <c r="K2073" s="1" t="n"/>
      <c r="L2073" s="1" t="n"/>
      <c r="Q2073" s="1" t="n"/>
    </row>
    <row r="2074">
      <c r="E2074" s="1" t="n"/>
      <c r="J2074" s="1" t="n"/>
      <c r="K2074" s="1" t="n"/>
      <c r="L2074" s="1" t="n"/>
      <c r="Q2074" s="1" t="n"/>
    </row>
    <row r="2075">
      <c r="E2075" s="1" t="n"/>
      <c r="J2075" s="1" t="n"/>
      <c r="K2075" s="1" t="n"/>
      <c r="L2075" s="1" t="n"/>
      <c r="Q2075" s="1" t="n"/>
    </row>
    <row r="2076">
      <c r="E2076" s="1" t="n"/>
      <c r="J2076" s="1" t="n"/>
      <c r="K2076" s="1" t="n"/>
      <c r="L2076" s="1" t="n"/>
      <c r="Q2076" s="1" t="n"/>
    </row>
    <row r="2077">
      <c r="E2077" s="1" t="n"/>
      <c r="J2077" s="1" t="n"/>
      <c r="K2077" s="1" t="n"/>
      <c r="L2077" s="1" t="n"/>
      <c r="Q2077" s="1" t="n"/>
    </row>
    <row r="2078">
      <c r="E2078" s="1" t="n"/>
      <c r="J2078" s="1" t="n"/>
      <c r="K2078" s="1" t="n"/>
      <c r="L2078" s="1" t="n"/>
      <c r="Q2078" s="1" t="n"/>
    </row>
    <row r="2079">
      <c r="E2079" s="1" t="n"/>
      <c r="J2079" s="1" t="n"/>
      <c r="K2079" s="1" t="n"/>
      <c r="L2079" s="1" t="n"/>
      <c r="Q2079" s="1" t="n"/>
    </row>
    <row r="2080">
      <c r="E2080" s="1" t="n"/>
      <c r="J2080" s="1" t="n"/>
      <c r="K2080" s="1" t="n"/>
      <c r="L2080" s="1" t="n"/>
      <c r="Q2080" s="1" t="n"/>
    </row>
    <row r="2081">
      <c r="E2081" s="1" t="n"/>
      <c r="J2081" s="1" t="n"/>
      <c r="K2081" s="1" t="n"/>
      <c r="L2081" s="1" t="n"/>
      <c r="Q2081" s="1" t="n"/>
    </row>
    <row r="2082">
      <c r="E2082" s="1" t="n"/>
      <c r="J2082" s="1" t="n"/>
      <c r="K2082" s="1" t="n"/>
      <c r="L2082" s="1" t="n"/>
      <c r="Q2082" s="1" t="n"/>
    </row>
    <row r="2083">
      <c r="E2083" s="1" t="n"/>
      <c r="J2083" s="1" t="n"/>
      <c r="K2083" s="1" t="n"/>
      <c r="L2083" s="1" t="n"/>
      <c r="Q2083" s="1" t="n"/>
    </row>
    <row r="2084">
      <c r="E2084" s="1" t="n"/>
      <c r="J2084" s="1" t="n"/>
      <c r="K2084" s="1" t="n"/>
      <c r="L2084" s="1" t="n"/>
      <c r="Q2084" s="1" t="n"/>
    </row>
    <row r="2085">
      <c r="E2085" s="1" t="n"/>
      <c r="J2085" s="1" t="n"/>
      <c r="K2085" s="1" t="n"/>
      <c r="L2085" s="1" t="n"/>
      <c r="Q2085" s="1" t="n"/>
    </row>
    <row r="2086">
      <c r="E2086" s="1" t="n"/>
      <c r="J2086" s="1" t="n"/>
      <c r="K2086" s="1" t="n"/>
      <c r="L2086" s="1" t="n"/>
      <c r="Q2086" s="1" t="n"/>
    </row>
    <row r="2087">
      <c r="E2087" s="1" t="n"/>
      <c r="J2087" s="1" t="n"/>
      <c r="K2087" s="1" t="n"/>
      <c r="L2087" s="1" t="n"/>
      <c r="Q2087" s="1" t="n"/>
    </row>
    <row r="2088">
      <c r="E2088" s="1" t="n"/>
      <c r="J2088" s="1" t="n"/>
      <c r="K2088" s="1" t="n"/>
      <c r="L2088" s="1" t="n"/>
      <c r="Q2088" s="1" t="n"/>
    </row>
    <row r="2089">
      <c r="E2089" s="1" t="n"/>
      <c r="J2089" s="1" t="n"/>
      <c r="K2089" s="1" t="n"/>
      <c r="L2089" s="1" t="n"/>
      <c r="Q2089" s="1" t="n"/>
    </row>
    <row r="2090">
      <c r="E2090" s="1" t="n"/>
      <c r="J2090" s="1" t="n"/>
      <c r="K2090" s="1" t="n"/>
      <c r="L2090" s="1" t="n"/>
      <c r="Q2090" s="1" t="n"/>
    </row>
    <row r="2091">
      <c r="E2091" s="1" t="n"/>
      <c r="J2091" s="1" t="n"/>
      <c r="K2091" s="1" t="n"/>
      <c r="L2091" s="1" t="n"/>
      <c r="Q2091" s="1" t="n"/>
    </row>
    <row r="2092">
      <c r="E2092" s="1" t="n"/>
      <c r="J2092" s="1" t="n"/>
      <c r="K2092" s="1" t="n"/>
      <c r="L2092" s="1" t="n"/>
      <c r="Q2092" s="1" t="n"/>
    </row>
    <row r="2093">
      <c r="E2093" s="1" t="n"/>
      <c r="J2093" s="1" t="n"/>
      <c r="K2093" s="1" t="n"/>
      <c r="L2093" s="1" t="n"/>
      <c r="Q2093" s="1" t="n"/>
    </row>
    <row r="2094">
      <c r="E2094" s="1" t="n"/>
      <c r="J2094" s="1" t="n"/>
      <c r="K2094" s="1" t="n"/>
      <c r="L2094" s="1" t="n"/>
      <c r="Q2094" s="1" t="n"/>
    </row>
    <row r="2095">
      <c r="E2095" s="1" t="n"/>
      <c r="J2095" s="1" t="n"/>
      <c r="K2095" s="1" t="n"/>
      <c r="L2095" s="1" t="n"/>
      <c r="Q2095" s="1" t="n"/>
    </row>
    <row r="2096">
      <c r="E2096" s="1" t="n"/>
      <c r="J2096" s="1" t="n"/>
      <c r="K2096" s="1" t="n"/>
      <c r="L2096" s="1" t="n"/>
      <c r="Q2096" s="1" t="n"/>
    </row>
    <row r="2097">
      <c r="E2097" s="1" t="n"/>
      <c r="J2097" s="1" t="n"/>
      <c r="K2097" s="1" t="n"/>
      <c r="L2097" s="1" t="n"/>
      <c r="Q2097" s="1" t="n"/>
    </row>
    <row r="2098">
      <c r="E2098" s="1" t="n"/>
      <c r="J2098" s="1" t="n"/>
      <c r="K2098" s="1" t="n"/>
      <c r="L2098" s="1" t="n"/>
      <c r="Q2098" s="1" t="n"/>
    </row>
    <row r="2099">
      <c r="E2099" s="1" t="n"/>
      <c r="J2099" s="1" t="n"/>
      <c r="K2099" s="1" t="n"/>
      <c r="L2099" s="1" t="n"/>
      <c r="Q2099" s="1" t="n"/>
    </row>
    <row r="2100">
      <c r="E2100" s="1" t="n"/>
      <c r="J2100" s="1" t="n"/>
      <c r="K2100" s="1" t="n"/>
      <c r="L2100" s="1" t="n"/>
      <c r="Q2100" s="1" t="n"/>
    </row>
    <row r="2101">
      <c r="E2101" s="1" t="n"/>
      <c r="J2101" s="1" t="n"/>
      <c r="K2101" s="1" t="n"/>
      <c r="L2101" s="1" t="n"/>
      <c r="Q2101" s="1" t="n"/>
    </row>
    <row r="2102">
      <c r="E2102" s="1" t="n"/>
      <c r="J2102" s="1" t="n"/>
      <c r="K2102" s="1" t="n"/>
      <c r="L2102" s="1" t="n"/>
      <c r="Q2102" s="1" t="n"/>
    </row>
    <row r="2103">
      <c r="E2103" s="1" t="n"/>
      <c r="J2103" s="1" t="n"/>
      <c r="K2103" s="1" t="n"/>
      <c r="L2103" s="1" t="n"/>
      <c r="Q2103" s="1" t="n"/>
    </row>
    <row r="2104">
      <c r="E2104" s="1" t="n"/>
      <c r="J2104" s="1" t="n"/>
      <c r="K2104" s="1" t="n"/>
      <c r="L2104" s="1" t="n"/>
      <c r="Q2104" s="1" t="n"/>
    </row>
    <row r="2105">
      <c r="E2105" s="1" t="n"/>
      <c r="J2105" s="1" t="n"/>
      <c r="K2105" s="1" t="n"/>
      <c r="L2105" s="1" t="n"/>
      <c r="Q2105" s="1" t="n"/>
    </row>
    <row r="2106">
      <c r="E2106" s="1" t="n"/>
      <c r="J2106" s="1" t="n"/>
      <c r="K2106" s="1" t="n"/>
      <c r="L2106" s="1" t="n"/>
      <c r="Q2106" s="1" t="n"/>
    </row>
    <row r="2107">
      <c r="E2107" s="1" t="n"/>
      <c r="J2107" s="1" t="n"/>
      <c r="K2107" s="1" t="n"/>
      <c r="L2107" s="1" t="n"/>
      <c r="Q2107" s="1" t="n"/>
    </row>
    <row r="2108">
      <c r="E2108" s="1" t="n"/>
      <c r="J2108" s="1" t="n"/>
      <c r="K2108" s="1" t="n"/>
      <c r="L2108" s="1" t="n"/>
      <c r="Q2108" s="1" t="n"/>
    </row>
    <row r="2109">
      <c r="E2109" s="1" t="n"/>
      <c r="J2109" s="1" t="n"/>
      <c r="K2109" s="1" t="n"/>
      <c r="L2109" s="1" t="n"/>
      <c r="Q2109" s="1" t="n"/>
    </row>
    <row r="2110">
      <c r="E2110" s="1" t="n"/>
      <c r="J2110" s="1" t="n"/>
      <c r="K2110" s="1" t="n"/>
      <c r="L2110" s="1" t="n"/>
      <c r="Q2110" s="1" t="n"/>
    </row>
    <row r="2111">
      <c r="E2111" s="1" t="n"/>
      <c r="J2111" s="1" t="n"/>
      <c r="K2111" s="1" t="n"/>
      <c r="L2111" s="1" t="n"/>
      <c r="Q2111" s="1" t="n"/>
    </row>
    <row r="2112">
      <c r="E2112" s="1" t="n"/>
      <c r="J2112" s="1" t="n"/>
      <c r="K2112" s="1" t="n"/>
      <c r="L2112" s="1" t="n"/>
      <c r="Q2112" s="1" t="n"/>
    </row>
    <row r="2113">
      <c r="E2113" s="1" t="n"/>
      <c r="J2113" s="1" t="n"/>
      <c r="K2113" s="1" t="n"/>
      <c r="L2113" s="1" t="n"/>
      <c r="Q2113" s="1" t="n"/>
    </row>
    <row r="2114">
      <c r="E2114" s="1" t="n"/>
      <c r="J2114" s="1" t="n"/>
      <c r="K2114" s="1" t="n"/>
      <c r="L2114" s="1" t="n"/>
      <c r="Q2114" s="1" t="n"/>
    </row>
    <row r="2115">
      <c r="E2115" s="1" t="n"/>
      <c r="J2115" s="1" t="n"/>
      <c r="K2115" s="1" t="n"/>
      <c r="L2115" s="1" t="n"/>
      <c r="Q2115" s="1" t="n"/>
    </row>
    <row r="2116">
      <c r="E2116" s="1" t="n"/>
      <c r="J2116" s="1" t="n"/>
      <c r="K2116" s="1" t="n"/>
      <c r="L2116" s="1" t="n"/>
      <c r="Q2116" s="1" t="n"/>
    </row>
    <row r="2117">
      <c r="E2117" s="1" t="n"/>
      <c r="J2117" s="1" t="n"/>
      <c r="K2117" s="1" t="n"/>
      <c r="L2117" s="1" t="n"/>
      <c r="Q2117" s="1" t="n"/>
    </row>
    <row r="2118">
      <c r="E2118" s="1" t="n"/>
      <c r="J2118" s="1" t="n"/>
      <c r="K2118" s="1" t="n"/>
      <c r="L2118" s="1" t="n"/>
      <c r="Q2118" s="1" t="n"/>
    </row>
    <row r="2119">
      <c r="E2119" s="1" t="n"/>
      <c r="J2119" s="1" t="n"/>
      <c r="K2119" s="1" t="n"/>
      <c r="L2119" s="1" t="n"/>
      <c r="Q2119" s="1" t="n"/>
    </row>
    <row r="2120">
      <c r="E2120" s="1" t="n"/>
      <c r="J2120" s="1" t="n"/>
      <c r="K2120" s="1" t="n"/>
      <c r="L2120" s="1" t="n"/>
      <c r="Q2120" s="1" t="n"/>
    </row>
    <row r="2121">
      <c r="E2121" s="1" t="n"/>
      <c r="J2121" s="1" t="n"/>
      <c r="K2121" s="1" t="n"/>
      <c r="L2121" s="1" t="n"/>
      <c r="Q2121" s="1" t="n"/>
    </row>
    <row r="2122">
      <c r="E2122" s="1" t="n"/>
      <c r="J2122" s="1" t="n"/>
      <c r="K2122" s="1" t="n"/>
      <c r="L2122" s="1" t="n"/>
      <c r="Q2122" s="1" t="n"/>
    </row>
    <row r="2123">
      <c r="E2123" s="1" t="n"/>
      <c r="J2123" s="1" t="n"/>
      <c r="K2123" s="1" t="n"/>
      <c r="L2123" s="1" t="n"/>
      <c r="Q2123" s="1" t="n"/>
    </row>
    <row r="2124">
      <c r="E2124" s="1" t="n"/>
      <c r="J2124" s="1" t="n"/>
      <c r="K2124" s="1" t="n"/>
      <c r="L2124" s="1" t="n"/>
      <c r="Q2124" s="1" t="n"/>
    </row>
    <row r="2125">
      <c r="E2125" s="1" t="n"/>
      <c r="J2125" s="1" t="n"/>
      <c r="K2125" s="1" t="n"/>
      <c r="L2125" s="1" t="n"/>
      <c r="Q2125" s="1" t="n"/>
    </row>
    <row r="2126">
      <c r="E2126" s="1" t="n"/>
      <c r="J2126" s="1" t="n"/>
      <c r="K2126" s="1" t="n"/>
      <c r="L2126" s="1" t="n"/>
      <c r="Q2126" s="1" t="n"/>
    </row>
    <row r="2127">
      <c r="E2127" s="1" t="n"/>
      <c r="J2127" s="1" t="n"/>
      <c r="K2127" s="1" t="n"/>
      <c r="L2127" s="1" t="n"/>
      <c r="Q2127" s="1" t="n"/>
    </row>
    <row r="2128">
      <c r="E2128" s="1" t="n"/>
      <c r="J2128" s="1" t="n"/>
      <c r="K2128" s="1" t="n"/>
      <c r="L2128" s="1" t="n"/>
      <c r="Q2128" s="1" t="n"/>
    </row>
    <row r="2129">
      <c r="E2129" s="1" t="n"/>
      <c r="J2129" s="1" t="n"/>
      <c r="K2129" s="1" t="n"/>
      <c r="L2129" s="1" t="n"/>
      <c r="Q2129" s="1" t="n"/>
    </row>
    <row r="2130">
      <c r="E2130" s="1" t="n"/>
      <c r="J2130" s="1" t="n"/>
      <c r="K2130" s="1" t="n"/>
      <c r="L2130" s="1" t="n"/>
      <c r="Q2130" s="1" t="n"/>
    </row>
    <row r="2131">
      <c r="E2131" s="1" t="n"/>
      <c r="J2131" s="1" t="n"/>
      <c r="K2131" s="1" t="n"/>
      <c r="L2131" s="1" t="n"/>
      <c r="Q2131" s="1" t="n"/>
    </row>
    <row r="2132">
      <c r="E2132" s="1" t="n"/>
      <c r="J2132" s="1" t="n"/>
      <c r="K2132" s="1" t="n"/>
      <c r="L2132" s="1" t="n"/>
      <c r="Q2132" s="1" t="n"/>
    </row>
    <row r="2133">
      <c r="E2133" s="1" t="n"/>
      <c r="J2133" s="1" t="n"/>
      <c r="K2133" s="1" t="n"/>
      <c r="L2133" s="1" t="n"/>
      <c r="Q2133" s="1" t="n"/>
    </row>
    <row r="2134">
      <c r="E2134" s="1" t="n"/>
      <c r="J2134" s="1" t="n"/>
      <c r="K2134" s="1" t="n"/>
      <c r="L2134" s="1" t="n"/>
      <c r="Q2134" s="1" t="n"/>
    </row>
    <row r="2135">
      <c r="E2135" s="1" t="n"/>
      <c r="J2135" s="1" t="n"/>
      <c r="K2135" s="1" t="n"/>
      <c r="L2135" s="1" t="n"/>
      <c r="Q2135" s="1" t="n"/>
    </row>
    <row r="2136">
      <c r="E2136" s="1" t="n"/>
      <c r="J2136" s="1" t="n"/>
      <c r="K2136" s="1" t="n"/>
      <c r="L2136" s="1" t="n"/>
      <c r="Q2136" s="1" t="n"/>
    </row>
    <row r="2137">
      <c r="E2137" s="1" t="n"/>
      <c r="J2137" s="1" t="n"/>
      <c r="K2137" s="1" t="n"/>
      <c r="L2137" s="1" t="n"/>
      <c r="Q2137" s="1" t="n"/>
    </row>
    <row r="2138">
      <c r="E2138" s="1" t="n"/>
      <c r="J2138" s="1" t="n"/>
      <c r="K2138" s="1" t="n"/>
      <c r="L2138" s="1" t="n"/>
      <c r="Q2138" s="1" t="n"/>
    </row>
    <row r="2139">
      <c r="E2139" s="1" t="n"/>
      <c r="J2139" s="1" t="n"/>
      <c r="K2139" s="1" t="n"/>
      <c r="L2139" s="1" t="n"/>
      <c r="Q2139" s="1" t="n"/>
    </row>
    <row r="2140">
      <c r="E2140" s="1" t="n"/>
      <c r="J2140" s="1" t="n"/>
      <c r="K2140" s="1" t="n"/>
      <c r="L2140" s="1" t="n"/>
      <c r="Q2140" s="1" t="n"/>
    </row>
    <row r="2141">
      <c r="E2141" s="1" t="n"/>
      <c r="J2141" s="1" t="n"/>
      <c r="K2141" s="1" t="n"/>
      <c r="L2141" s="1" t="n"/>
      <c r="Q2141" s="1" t="n"/>
    </row>
    <row r="2142">
      <c r="E2142" s="1" t="n"/>
      <c r="J2142" s="1" t="n"/>
      <c r="K2142" s="1" t="n"/>
      <c r="L2142" s="1" t="n"/>
      <c r="Q2142" s="1" t="n"/>
    </row>
    <row r="2143">
      <c r="E2143" s="1" t="n"/>
      <c r="J2143" s="1" t="n"/>
      <c r="K2143" s="1" t="n"/>
      <c r="L2143" s="1" t="n"/>
      <c r="Q2143" s="1" t="n"/>
    </row>
    <row r="2144">
      <c r="E2144" s="1" t="n"/>
      <c r="J2144" s="1" t="n"/>
      <c r="K2144" s="1" t="n"/>
      <c r="L2144" s="1" t="n"/>
      <c r="Q2144" s="1" t="n"/>
    </row>
    <row r="2145">
      <c r="E2145" s="1" t="n"/>
      <c r="J2145" s="1" t="n"/>
      <c r="K2145" s="1" t="n"/>
      <c r="L2145" s="1" t="n"/>
      <c r="Q2145" s="1" t="n"/>
    </row>
    <row r="2146">
      <c r="E2146" s="1" t="n"/>
      <c r="J2146" s="1" t="n"/>
      <c r="K2146" s="1" t="n"/>
      <c r="L2146" s="1" t="n"/>
      <c r="Q2146" s="1" t="n"/>
    </row>
    <row r="2147">
      <c r="E2147" s="1" t="n"/>
      <c r="J2147" s="1" t="n"/>
      <c r="K2147" s="1" t="n"/>
      <c r="L2147" s="1" t="n"/>
      <c r="Q2147" s="1" t="n"/>
    </row>
    <row r="2148">
      <c r="E2148" s="1" t="n"/>
      <c r="J2148" s="1" t="n"/>
      <c r="K2148" s="1" t="n"/>
      <c r="L2148" s="1" t="n"/>
      <c r="Q2148" s="1" t="n"/>
    </row>
    <row r="2149">
      <c r="E2149" s="1" t="n"/>
      <c r="J2149" s="1" t="n"/>
      <c r="K2149" s="1" t="n"/>
      <c r="L2149" s="1" t="n"/>
      <c r="Q2149" s="1" t="n"/>
    </row>
    <row r="2150">
      <c r="E2150" s="1" t="n"/>
      <c r="J2150" s="1" t="n"/>
      <c r="K2150" s="1" t="n"/>
      <c r="L2150" s="1" t="n"/>
      <c r="Q2150" s="1" t="n"/>
    </row>
    <row r="2151">
      <c r="E2151" s="1" t="n"/>
      <c r="J2151" s="1" t="n"/>
      <c r="K2151" s="1" t="n"/>
      <c r="L2151" s="1" t="n"/>
      <c r="Q2151" s="1" t="n"/>
    </row>
    <row r="2152">
      <c r="E2152" s="1" t="n"/>
      <c r="J2152" s="1" t="n"/>
      <c r="K2152" s="1" t="n"/>
      <c r="L2152" s="1" t="n"/>
      <c r="Q2152" s="1" t="n"/>
    </row>
    <row r="2153">
      <c r="E2153" s="1" t="n"/>
      <c r="J2153" s="1" t="n"/>
      <c r="K2153" s="1" t="n"/>
      <c r="L2153" s="1" t="n"/>
      <c r="Q2153" s="1" t="n"/>
    </row>
    <row r="2154">
      <c r="E2154" s="1" t="n"/>
      <c r="J2154" s="1" t="n"/>
      <c r="K2154" s="1" t="n"/>
      <c r="L2154" s="1" t="n"/>
      <c r="Q2154" s="1" t="n"/>
    </row>
    <row r="2155">
      <c r="E2155" s="1" t="n"/>
      <c r="J2155" s="1" t="n"/>
      <c r="K2155" s="1" t="n"/>
      <c r="L2155" s="1" t="n"/>
      <c r="Q2155" s="1" t="n"/>
    </row>
    <row r="2156">
      <c r="E2156" s="1" t="n"/>
      <c r="J2156" s="1" t="n"/>
      <c r="K2156" s="1" t="n"/>
      <c r="L2156" s="1" t="n"/>
      <c r="Q2156" s="1" t="n"/>
    </row>
    <row r="2157">
      <c r="E2157" s="1" t="n"/>
      <c r="J2157" s="1" t="n"/>
      <c r="K2157" s="1" t="n"/>
      <c r="L2157" s="1" t="n"/>
      <c r="Q2157" s="1" t="n"/>
    </row>
    <row r="2158">
      <c r="E2158" s="1" t="n"/>
      <c r="J2158" s="1" t="n"/>
      <c r="K2158" s="1" t="n"/>
      <c r="L2158" s="1" t="n"/>
      <c r="Q2158" s="1" t="n"/>
    </row>
    <row r="2159">
      <c r="E2159" s="1" t="n"/>
      <c r="J2159" s="1" t="n"/>
      <c r="K2159" s="1" t="n"/>
      <c r="L2159" s="1" t="n"/>
      <c r="Q2159" s="1" t="n"/>
    </row>
    <row r="2160">
      <c r="E2160" s="1" t="n"/>
      <c r="J2160" s="1" t="n"/>
      <c r="K2160" s="1" t="n"/>
      <c r="L2160" s="1" t="n"/>
      <c r="Q2160" s="1" t="n"/>
    </row>
    <row r="2161">
      <c r="E2161" s="1" t="n"/>
      <c r="J2161" s="1" t="n"/>
      <c r="K2161" s="1" t="n"/>
      <c r="L2161" s="1" t="n"/>
      <c r="Q2161" s="1" t="n"/>
    </row>
    <row r="2162">
      <c r="E2162" s="1" t="n"/>
      <c r="J2162" s="1" t="n"/>
      <c r="K2162" s="1" t="n"/>
      <c r="L2162" s="1" t="n"/>
      <c r="Q2162" s="1" t="n"/>
    </row>
    <row r="2163">
      <c r="E2163" s="1" t="n"/>
      <c r="J2163" s="1" t="n"/>
      <c r="K2163" s="1" t="n"/>
      <c r="L2163" s="1" t="n"/>
      <c r="Q2163" s="1" t="n"/>
    </row>
    <row r="2164">
      <c r="E2164" s="1" t="n"/>
      <c r="J2164" s="1" t="n"/>
      <c r="K2164" s="1" t="n"/>
      <c r="L2164" s="1" t="n"/>
      <c r="Q2164" s="1" t="n"/>
    </row>
    <row r="2165">
      <c r="E2165" s="1" t="n"/>
      <c r="J2165" s="1" t="n"/>
      <c r="K2165" s="1" t="n"/>
      <c r="L2165" s="1" t="n"/>
      <c r="Q2165" s="1" t="n"/>
    </row>
    <row r="2166">
      <c r="E2166" s="1" t="n"/>
      <c r="J2166" s="1" t="n"/>
      <c r="K2166" s="1" t="n"/>
      <c r="L2166" s="1" t="n"/>
      <c r="Q2166" s="1" t="n"/>
    </row>
    <row r="2167">
      <c r="E2167" s="1" t="n"/>
      <c r="J2167" s="1" t="n"/>
      <c r="K2167" s="1" t="n"/>
      <c r="L2167" s="1" t="n"/>
      <c r="Q2167" s="1" t="n"/>
    </row>
    <row r="2168">
      <c r="E2168" s="1" t="n"/>
      <c r="J2168" s="1" t="n"/>
      <c r="K2168" s="1" t="n"/>
      <c r="L2168" s="1" t="n"/>
      <c r="Q2168" s="1" t="n"/>
    </row>
    <row r="2169">
      <c r="E2169" s="1" t="n"/>
      <c r="J2169" s="1" t="n"/>
      <c r="K2169" s="1" t="n"/>
      <c r="L2169" s="1" t="n"/>
      <c r="Q2169" s="1" t="n"/>
    </row>
    <row r="2170">
      <c r="E2170" s="1" t="n"/>
      <c r="J2170" s="1" t="n"/>
      <c r="K2170" s="1" t="n"/>
      <c r="L2170" s="1" t="n"/>
      <c r="Q2170" s="1" t="n"/>
    </row>
    <row r="2171">
      <c r="E2171" s="1" t="n"/>
      <c r="J2171" s="1" t="n"/>
      <c r="K2171" s="1" t="n"/>
      <c r="L2171" s="1" t="n"/>
      <c r="Q2171" s="1" t="n"/>
    </row>
    <row r="2172">
      <c r="E2172" s="1" t="n"/>
      <c r="J2172" s="1" t="n"/>
      <c r="K2172" s="1" t="n"/>
      <c r="L2172" s="1" t="n"/>
      <c r="Q2172" s="1" t="n"/>
    </row>
    <row r="2173">
      <c r="E2173" s="1" t="n"/>
      <c r="J2173" s="1" t="n"/>
      <c r="K2173" s="1" t="n"/>
      <c r="L2173" s="1" t="n"/>
      <c r="Q2173" s="1" t="n"/>
    </row>
    <row r="2174">
      <c r="E2174" s="1" t="n"/>
      <c r="J2174" s="1" t="n"/>
      <c r="K2174" s="1" t="n"/>
      <c r="L2174" s="1" t="n"/>
      <c r="Q2174" s="1" t="n"/>
    </row>
    <row r="2175">
      <c r="E2175" s="1" t="n"/>
      <c r="J2175" s="1" t="n"/>
      <c r="K2175" s="1" t="n"/>
      <c r="L2175" s="1" t="n"/>
      <c r="Q2175" s="1" t="n"/>
    </row>
    <row r="2176">
      <c r="E2176" s="1" t="n"/>
      <c r="J2176" s="1" t="n"/>
      <c r="K2176" s="1" t="n"/>
      <c r="L2176" s="1" t="n"/>
      <c r="Q2176" s="1" t="n"/>
    </row>
    <row r="2177">
      <c r="E2177" s="1" t="n"/>
      <c r="J2177" s="1" t="n"/>
      <c r="K2177" s="1" t="n"/>
      <c r="L2177" s="1" t="n"/>
      <c r="Q2177" s="1" t="n"/>
    </row>
    <row r="2178">
      <c r="E2178" s="1" t="n"/>
      <c r="J2178" s="1" t="n"/>
      <c r="K2178" s="1" t="n"/>
      <c r="L2178" s="1" t="n"/>
      <c r="Q2178" s="1" t="n"/>
    </row>
    <row r="2179">
      <c r="E2179" s="1" t="n"/>
      <c r="J2179" s="1" t="n"/>
      <c r="K2179" s="1" t="n"/>
      <c r="L2179" s="1" t="n"/>
      <c r="Q2179" s="1" t="n"/>
    </row>
    <row r="2180">
      <c r="E2180" s="1" t="n"/>
      <c r="J2180" s="1" t="n"/>
      <c r="K2180" s="1" t="n"/>
      <c r="L2180" s="1" t="n"/>
      <c r="Q2180" s="1" t="n"/>
    </row>
    <row r="2181">
      <c r="E2181" s="1" t="n"/>
      <c r="J2181" s="1" t="n"/>
      <c r="K2181" s="1" t="n"/>
      <c r="L2181" s="1" t="n"/>
      <c r="Q2181" s="1" t="n"/>
    </row>
    <row r="2182">
      <c r="E2182" s="1" t="n"/>
      <c r="J2182" s="1" t="n"/>
      <c r="K2182" s="1" t="n"/>
      <c r="L2182" s="1" t="n"/>
      <c r="Q2182" s="1" t="n"/>
    </row>
    <row r="2183">
      <c r="E2183" s="1" t="n"/>
      <c r="J2183" s="1" t="n"/>
      <c r="K2183" s="1" t="n"/>
      <c r="L2183" s="1" t="n"/>
      <c r="Q2183" s="1" t="n"/>
    </row>
    <row r="2184">
      <c r="E2184" s="1" t="n"/>
      <c r="J2184" s="1" t="n"/>
      <c r="K2184" s="1" t="n"/>
      <c r="L2184" s="1" t="n"/>
      <c r="Q2184" s="1" t="n"/>
    </row>
    <row r="2185">
      <c r="E2185" s="1" t="n"/>
      <c r="J2185" s="1" t="n"/>
      <c r="K2185" s="1" t="n"/>
      <c r="L2185" s="1" t="n"/>
      <c r="Q2185" s="1" t="n"/>
    </row>
    <row r="2186">
      <c r="E2186" s="1" t="n"/>
      <c r="J2186" s="1" t="n"/>
      <c r="K2186" s="1" t="n"/>
      <c r="L2186" s="1" t="n"/>
      <c r="Q2186" s="1" t="n"/>
    </row>
    <row r="2187">
      <c r="E2187" s="1" t="n"/>
      <c r="J2187" s="1" t="n"/>
      <c r="K2187" s="1" t="n"/>
      <c r="L2187" s="1" t="n"/>
      <c r="Q2187" s="1" t="n"/>
    </row>
    <row r="2188">
      <c r="E2188" s="1" t="n"/>
      <c r="J2188" s="1" t="n"/>
      <c r="K2188" s="1" t="n"/>
      <c r="L2188" s="1" t="n"/>
      <c r="Q2188" s="1" t="n"/>
    </row>
    <row r="2189">
      <c r="E2189" s="1" t="n"/>
      <c r="J2189" s="1" t="n"/>
      <c r="K2189" s="1" t="n"/>
      <c r="L2189" s="1" t="n"/>
      <c r="Q2189" s="1" t="n"/>
    </row>
    <row r="2190">
      <c r="E2190" s="1" t="n"/>
      <c r="J2190" s="1" t="n"/>
      <c r="K2190" s="1" t="n"/>
      <c r="L2190" s="1" t="n"/>
      <c r="Q2190" s="1" t="n"/>
    </row>
    <row r="2191">
      <c r="E2191" s="1" t="n"/>
      <c r="J2191" s="1" t="n"/>
      <c r="K2191" s="1" t="n"/>
      <c r="L2191" s="1" t="n"/>
      <c r="Q2191" s="1" t="n"/>
    </row>
    <row r="2192">
      <c r="E2192" s="1" t="n"/>
      <c r="J2192" s="1" t="n"/>
      <c r="K2192" s="1" t="n"/>
      <c r="L2192" s="1" t="n"/>
      <c r="Q2192" s="1" t="n"/>
    </row>
    <row r="2193">
      <c r="E2193" s="1" t="n"/>
      <c r="J2193" s="1" t="n"/>
      <c r="K2193" s="1" t="n"/>
      <c r="L2193" s="1" t="n"/>
      <c r="Q2193" s="1" t="n"/>
    </row>
    <row r="2194">
      <c r="E2194" s="1" t="n"/>
      <c r="J2194" s="1" t="n"/>
      <c r="K2194" s="1" t="n"/>
      <c r="L2194" s="1" t="n"/>
      <c r="Q2194" s="1" t="n"/>
    </row>
    <row r="2195">
      <c r="E2195" s="1" t="n"/>
      <c r="J2195" s="1" t="n"/>
      <c r="K2195" s="1" t="n"/>
      <c r="L2195" s="1" t="n"/>
      <c r="Q2195" s="1" t="n"/>
    </row>
    <row r="2196">
      <c r="E2196" s="1" t="n"/>
      <c r="J2196" s="1" t="n"/>
      <c r="K2196" s="1" t="n"/>
      <c r="L2196" s="1" t="n"/>
      <c r="Q2196" s="1" t="n"/>
    </row>
    <row r="2197">
      <c r="E2197" s="1" t="n"/>
      <c r="J2197" s="1" t="n"/>
      <c r="K2197" s="1" t="n"/>
      <c r="L2197" s="1" t="n"/>
      <c r="Q2197" s="1" t="n"/>
    </row>
    <row r="2198">
      <c r="E2198" s="1" t="n"/>
      <c r="J2198" s="1" t="n"/>
      <c r="K2198" s="1" t="n"/>
      <c r="L2198" s="1" t="n"/>
      <c r="Q2198" s="1" t="n"/>
    </row>
    <row r="2199">
      <c r="E2199" s="1" t="n"/>
      <c r="J2199" s="1" t="n"/>
      <c r="K2199" s="1" t="n"/>
      <c r="L2199" s="1" t="n"/>
      <c r="Q2199" s="1" t="n"/>
    </row>
    <row r="2200">
      <c r="E2200" s="1" t="n"/>
      <c r="J2200" s="1" t="n"/>
      <c r="K2200" s="1" t="n"/>
      <c r="L2200" s="1" t="n"/>
      <c r="Q2200" s="1" t="n"/>
    </row>
    <row r="2201">
      <c r="E2201" s="1" t="n"/>
      <c r="J2201" s="1" t="n"/>
      <c r="K2201" s="1" t="n"/>
      <c r="L2201" s="1" t="n"/>
      <c r="Q2201" s="1" t="n"/>
    </row>
    <row r="2202">
      <c r="E2202" s="1" t="n"/>
      <c r="J2202" s="1" t="n"/>
      <c r="K2202" s="1" t="n"/>
      <c r="L2202" s="1" t="n"/>
      <c r="Q2202" s="1" t="n"/>
    </row>
    <row r="2203">
      <c r="E2203" s="1" t="n"/>
      <c r="J2203" s="1" t="n"/>
      <c r="K2203" s="1" t="n"/>
      <c r="L2203" s="1" t="n"/>
      <c r="Q2203" s="1" t="n"/>
    </row>
    <row r="2204">
      <c r="E2204" s="1" t="n"/>
      <c r="J2204" s="1" t="n"/>
      <c r="K2204" s="1" t="n"/>
      <c r="L2204" s="1" t="n"/>
      <c r="Q2204" s="1" t="n"/>
    </row>
    <row r="2205">
      <c r="E2205" s="1" t="n"/>
      <c r="J2205" s="1" t="n"/>
      <c r="K2205" s="1" t="n"/>
      <c r="L2205" s="1" t="n"/>
      <c r="Q2205" s="1" t="n"/>
    </row>
    <row r="2206">
      <c r="E2206" s="1" t="n"/>
      <c r="J2206" s="1" t="n"/>
      <c r="K2206" s="1" t="n"/>
      <c r="L2206" s="1" t="n"/>
      <c r="Q2206" s="1" t="n"/>
    </row>
    <row r="2207">
      <c r="E2207" s="1" t="n"/>
      <c r="J2207" s="1" t="n"/>
      <c r="K2207" s="1" t="n"/>
      <c r="L2207" s="1" t="n"/>
      <c r="Q2207" s="1" t="n"/>
    </row>
    <row r="2208">
      <c r="E2208" s="1" t="n"/>
      <c r="J2208" s="1" t="n"/>
      <c r="K2208" s="1" t="n"/>
      <c r="L2208" s="1" t="n"/>
      <c r="Q2208" s="1" t="n"/>
    </row>
    <row r="2209">
      <c r="E2209" s="1" t="n"/>
      <c r="J2209" s="1" t="n"/>
      <c r="K2209" s="1" t="n"/>
      <c r="L2209" s="1" t="n"/>
      <c r="Q2209" s="1" t="n"/>
    </row>
    <row r="2210">
      <c r="E2210" s="1" t="n"/>
      <c r="J2210" s="1" t="n"/>
      <c r="K2210" s="1" t="n"/>
      <c r="L2210" s="1" t="n"/>
      <c r="Q2210" s="1" t="n"/>
    </row>
    <row r="2211">
      <c r="E2211" s="1" t="n"/>
      <c r="J2211" s="1" t="n"/>
      <c r="K2211" s="1" t="n"/>
      <c r="L2211" s="1" t="n"/>
      <c r="Q2211" s="1" t="n"/>
    </row>
    <row r="2212">
      <c r="E2212" s="1" t="n"/>
      <c r="J2212" s="1" t="n"/>
      <c r="K2212" s="1" t="n"/>
      <c r="L2212" s="1" t="n"/>
      <c r="Q2212" s="1" t="n"/>
    </row>
    <row r="2213">
      <c r="E2213" s="1" t="n"/>
      <c r="J2213" s="1" t="n"/>
      <c r="K2213" s="1" t="n"/>
      <c r="L2213" s="1" t="n"/>
      <c r="Q2213" s="1" t="n"/>
    </row>
    <row r="2214">
      <c r="E2214" s="1" t="n"/>
      <c r="J2214" s="1" t="n"/>
      <c r="K2214" s="1" t="n"/>
      <c r="L2214" s="1" t="n"/>
      <c r="Q2214" s="1" t="n"/>
    </row>
    <row r="2215">
      <c r="E2215" s="1" t="n"/>
      <c r="J2215" s="1" t="n"/>
      <c r="K2215" s="1" t="n"/>
      <c r="L2215" s="1" t="n"/>
      <c r="Q2215" s="1" t="n"/>
    </row>
    <row r="2216">
      <c r="E2216" s="1" t="n"/>
      <c r="J2216" s="1" t="n"/>
      <c r="K2216" s="1" t="n"/>
      <c r="L2216" s="1" t="n"/>
      <c r="Q2216" s="1" t="n"/>
    </row>
    <row r="2217">
      <c r="E2217" s="1" t="n"/>
      <c r="J2217" s="1" t="n"/>
      <c r="K2217" s="1" t="n"/>
      <c r="L2217" s="1" t="n"/>
      <c r="Q2217" s="1" t="n"/>
    </row>
    <row r="2218">
      <c r="E2218" s="1" t="n"/>
      <c r="J2218" s="1" t="n"/>
      <c r="K2218" s="1" t="n"/>
      <c r="L2218" s="1" t="n"/>
      <c r="Q2218" s="1" t="n"/>
    </row>
    <row r="2219">
      <c r="E2219" s="1" t="n"/>
      <c r="J2219" s="1" t="n"/>
      <c r="K2219" s="1" t="n"/>
      <c r="L2219" s="1" t="n"/>
      <c r="Q2219" s="1" t="n"/>
    </row>
    <row r="2220">
      <c r="E2220" s="1" t="n"/>
      <c r="J2220" s="1" t="n"/>
      <c r="K2220" s="1" t="n"/>
      <c r="L2220" s="1" t="n"/>
      <c r="Q2220" s="1" t="n"/>
    </row>
    <row r="2221">
      <c r="E2221" s="1" t="n"/>
      <c r="J2221" s="1" t="n"/>
      <c r="K2221" s="1" t="n"/>
      <c r="L2221" s="1" t="n"/>
      <c r="Q2221" s="1" t="n"/>
    </row>
    <row r="2222">
      <c r="E2222" s="1" t="n"/>
      <c r="J2222" s="1" t="n"/>
      <c r="K2222" s="1" t="n"/>
      <c r="L2222" s="1" t="n"/>
      <c r="Q2222" s="1" t="n"/>
    </row>
    <row r="2223">
      <c r="E2223" s="1" t="n"/>
      <c r="J2223" s="1" t="n"/>
      <c r="K2223" s="1" t="n"/>
      <c r="L2223" s="1" t="n"/>
      <c r="Q2223" s="1" t="n"/>
    </row>
    <row r="2224">
      <c r="E2224" s="1" t="n"/>
      <c r="J2224" s="1" t="n"/>
      <c r="K2224" s="1" t="n"/>
      <c r="L2224" s="1" t="n"/>
      <c r="Q2224" s="1" t="n"/>
    </row>
    <row r="2225">
      <c r="E2225" s="1" t="n"/>
      <c r="J2225" s="1" t="n"/>
      <c r="K2225" s="1" t="n"/>
      <c r="L2225" s="1" t="n"/>
      <c r="Q2225" s="1" t="n"/>
    </row>
    <row r="2226">
      <c r="E2226" s="1" t="n"/>
      <c r="J2226" s="1" t="n"/>
      <c r="K2226" s="1" t="n"/>
      <c r="L2226" s="1" t="n"/>
      <c r="Q2226" s="1" t="n"/>
    </row>
    <row r="2227">
      <c r="E2227" s="1" t="n"/>
      <c r="J2227" s="1" t="n"/>
      <c r="K2227" s="1" t="n"/>
      <c r="L2227" s="1" t="n"/>
      <c r="Q2227" s="1" t="n"/>
    </row>
    <row r="2228">
      <c r="E2228" s="1" t="n"/>
      <c r="J2228" s="1" t="n"/>
      <c r="K2228" s="1" t="n"/>
      <c r="L2228" s="1" t="n"/>
      <c r="Q2228" s="1" t="n"/>
    </row>
    <row r="2229">
      <c r="E2229" s="1" t="n"/>
      <c r="J2229" s="1" t="n"/>
      <c r="K2229" s="1" t="n"/>
      <c r="L2229" s="1" t="n"/>
      <c r="Q2229" s="1" t="n"/>
    </row>
    <row r="2230">
      <c r="E2230" s="1" t="n"/>
      <c r="J2230" s="1" t="n"/>
      <c r="K2230" s="1" t="n"/>
      <c r="L2230" s="1" t="n"/>
      <c r="Q2230" s="1" t="n"/>
    </row>
    <row r="2231">
      <c r="E2231" s="1" t="n"/>
      <c r="J2231" s="1" t="n"/>
      <c r="K2231" s="1" t="n"/>
      <c r="L2231" s="1" t="n"/>
      <c r="Q2231" s="1" t="n"/>
    </row>
    <row r="2232">
      <c r="E2232" s="1" t="n"/>
      <c r="J2232" s="1" t="n"/>
      <c r="K2232" s="1" t="n"/>
      <c r="L2232" s="1" t="n"/>
      <c r="Q2232" s="1" t="n"/>
    </row>
    <row r="2233">
      <c r="E2233" s="1" t="n"/>
      <c r="J2233" s="1" t="n"/>
      <c r="K2233" s="1" t="n"/>
      <c r="L2233" s="1" t="n"/>
      <c r="Q2233" s="1" t="n"/>
    </row>
    <row r="2234">
      <c r="E2234" s="1" t="n"/>
      <c r="J2234" s="1" t="n"/>
      <c r="K2234" s="1" t="n"/>
      <c r="L2234" s="1" t="n"/>
      <c r="Q2234" s="1" t="n"/>
    </row>
    <row r="2235">
      <c r="E2235" s="1" t="n"/>
      <c r="J2235" s="1" t="n"/>
      <c r="K2235" s="1" t="n"/>
      <c r="L2235" s="1" t="n"/>
      <c r="Q2235" s="1" t="n"/>
    </row>
    <row r="2236">
      <c r="E2236" s="1" t="n"/>
      <c r="J2236" s="1" t="n"/>
      <c r="K2236" s="1" t="n"/>
      <c r="L2236" s="1" t="n"/>
      <c r="Q2236" s="1" t="n"/>
    </row>
    <row r="2237">
      <c r="E2237" s="1" t="n"/>
      <c r="J2237" s="1" t="n"/>
      <c r="K2237" s="1" t="n"/>
      <c r="L2237" s="1" t="n"/>
      <c r="Q2237" s="1" t="n"/>
    </row>
    <row r="2238">
      <c r="E2238" s="1" t="n"/>
      <c r="J2238" s="1" t="n"/>
      <c r="K2238" s="1" t="n"/>
      <c r="L2238" s="1" t="n"/>
      <c r="Q2238" s="1" t="n"/>
    </row>
    <row r="2239">
      <c r="E2239" s="1" t="n"/>
      <c r="J2239" s="1" t="n"/>
      <c r="K2239" s="1" t="n"/>
      <c r="L2239" s="1" t="n"/>
      <c r="Q2239" s="1" t="n"/>
    </row>
    <row r="2240">
      <c r="E2240" s="1" t="n"/>
      <c r="J2240" s="1" t="n"/>
      <c r="K2240" s="1" t="n"/>
      <c r="L2240" s="1" t="n"/>
      <c r="Q2240" s="1" t="n"/>
    </row>
    <row r="2241">
      <c r="E2241" s="1" t="n"/>
      <c r="J2241" s="1" t="n"/>
      <c r="K2241" s="1" t="n"/>
      <c r="L2241" s="1" t="n"/>
      <c r="Q2241" s="1" t="n"/>
    </row>
    <row r="2242">
      <c r="E2242" s="1" t="n"/>
      <c r="J2242" s="1" t="n"/>
      <c r="K2242" s="1" t="n"/>
      <c r="L2242" s="1" t="n"/>
      <c r="Q2242" s="1" t="n"/>
    </row>
    <row r="2243">
      <c r="E2243" s="1" t="n"/>
      <c r="J2243" s="1" t="n"/>
      <c r="K2243" s="1" t="n"/>
      <c r="L2243" s="1" t="n"/>
      <c r="Q2243" s="1" t="n"/>
    </row>
    <row r="2244">
      <c r="E2244" s="1" t="n"/>
      <c r="J2244" s="1" t="n"/>
      <c r="K2244" s="1" t="n"/>
      <c r="L2244" s="1" t="n"/>
      <c r="Q2244" s="1" t="n"/>
    </row>
    <row r="2245">
      <c r="E2245" s="1" t="n"/>
      <c r="J2245" s="1" t="n"/>
      <c r="K2245" s="1" t="n"/>
      <c r="L2245" s="1" t="n"/>
      <c r="Q2245" s="1" t="n"/>
    </row>
    <row r="2246">
      <c r="E2246" s="1" t="n"/>
      <c r="J2246" s="1" t="n"/>
      <c r="K2246" s="1" t="n"/>
      <c r="L2246" s="1" t="n"/>
      <c r="Q2246" s="1" t="n"/>
    </row>
    <row r="2247">
      <c r="E2247" s="1" t="n"/>
      <c r="J2247" s="1" t="n"/>
      <c r="K2247" s="1" t="n"/>
      <c r="L2247" s="1" t="n"/>
      <c r="Q2247" s="1" t="n"/>
    </row>
    <row r="2248">
      <c r="E2248" s="1" t="n"/>
      <c r="J2248" s="1" t="n"/>
      <c r="K2248" s="1" t="n"/>
      <c r="L2248" s="1" t="n"/>
      <c r="Q2248" s="1" t="n"/>
    </row>
    <row r="2249">
      <c r="E2249" s="1" t="n"/>
      <c r="J2249" s="1" t="n"/>
      <c r="K2249" s="1" t="n"/>
      <c r="L2249" s="1" t="n"/>
      <c r="Q2249" s="1" t="n"/>
    </row>
    <row r="2250">
      <c r="E2250" s="1" t="n"/>
      <c r="J2250" s="1" t="n"/>
      <c r="K2250" s="1" t="n"/>
      <c r="L2250" s="1" t="n"/>
      <c r="Q2250" s="1" t="n"/>
    </row>
    <row r="2251">
      <c r="E2251" s="1" t="n"/>
      <c r="J2251" s="1" t="n"/>
      <c r="K2251" s="1" t="n"/>
      <c r="L2251" s="1" t="n"/>
      <c r="Q2251" s="1" t="n"/>
    </row>
    <row r="2252">
      <c r="E2252" s="1" t="n"/>
      <c r="J2252" s="1" t="n"/>
      <c r="K2252" s="1" t="n"/>
      <c r="L2252" s="1" t="n"/>
      <c r="Q2252" s="1" t="n"/>
    </row>
    <row r="2253">
      <c r="E2253" s="1" t="n"/>
      <c r="J2253" s="1" t="n"/>
      <c r="K2253" s="1" t="n"/>
      <c r="L2253" s="1" t="n"/>
      <c r="Q2253" s="1" t="n"/>
    </row>
    <row r="2254">
      <c r="E2254" s="1" t="n"/>
      <c r="J2254" s="1" t="n"/>
      <c r="K2254" s="1" t="n"/>
      <c r="L2254" s="1" t="n"/>
      <c r="Q2254" s="1" t="n"/>
    </row>
    <row r="2255">
      <c r="E2255" s="1" t="n"/>
      <c r="J2255" s="1" t="n"/>
      <c r="K2255" s="1" t="n"/>
      <c r="L2255" s="1" t="n"/>
      <c r="Q2255" s="1" t="n"/>
    </row>
    <row r="2256">
      <c r="E2256" s="1" t="n"/>
      <c r="J2256" s="1" t="n"/>
      <c r="K2256" s="1" t="n"/>
      <c r="L2256" s="1" t="n"/>
      <c r="Q2256" s="1" t="n"/>
    </row>
    <row r="2257">
      <c r="E2257" s="1" t="n"/>
      <c r="J2257" s="1" t="n"/>
      <c r="K2257" s="1" t="n"/>
      <c r="L2257" s="1" t="n"/>
      <c r="Q2257" s="1" t="n"/>
    </row>
    <row r="2258">
      <c r="E2258" s="1" t="n"/>
      <c r="J2258" s="1" t="n"/>
      <c r="K2258" s="1" t="n"/>
      <c r="L2258" s="1" t="n"/>
      <c r="Q2258" s="1" t="n"/>
    </row>
    <row r="2259">
      <c r="E2259" s="1" t="n"/>
      <c r="J2259" s="1" t="n"/>
      <c r="K2259" s="1" t="n"/>
      <c r="L2259" s="1" t="n"/>
      <c r="Q2259" s="1" t="n"/>
    </row>
    <row r="2260">
      <c r="E2260" s="1" t="n"/>
      <c r="J2260" s="1" t="n"/>
      <c r="K2260" s="1" t="n"/>
      <c r="L2260" s="1" t="n"/>
      <c r="Q2260" s="1" t="n"/>
    </row>
    <row r="2261">
      <c r="E2261" s="1" t="n"/>
      <c r="J2261" s="1" t="n"/>
      <c r="K2261" s="1" t="n"/>
      <c r="L2261" s="1" t="n"/>
      <c r="Q2261" s="1" t="n"/>
    </row>
    <row r="2262">
      <c r="E2262" s="1" t="n"/>
      <c r="J2262" s="1" t="n"/>
      <c r="K2262" s="1" t="n"/>
      <c r="L2262" s="1" t="n"/>
      <c r="Q2262" s="1" t="n"/>
    </row>
    <row r="2263">
      <c r="E2263" s="1" t="n"/>
      <c r="J2263" s="1" t="n"/>
      <c r="K2263" s="1" t="n"/>
      <c r="L2263" s="1" t="n"/>
      <c r="Q2263" s="1" t="n"/>
    </row>
    <row r="2264">
      <c r="E2264" s="1" t="n"/>
      <c r="J2264" s="1" t="n"/>
      <c r="K2264" s="1" t="n"/>
      <c r="L2264" s="1" t="n"/>
      <c r="Q2264" s="1" t="n"/>
    </row>
    <row r="2265">
      <c r="E2265" s="1" t="n"/>
      <c r="J2265" s="1" t="n"/>
      <c r="K2265" s="1" t="n"/>
      <c r="L2265" s="1" t="n"/>
      <c r="Q2265" s="1" t="n"/>
    </row>
    <row r="2266">
      <c r="E2266" s="1" t="n"/>
      <c r="J2266" s="1" t="n"/>
      <c r="K2266" s="1" t="n"/>
      <c r="L2266" s="1" t="n"/>
      <c r="Q2266" s="1" t="n"/>
    </row>
    <row r="2267">
      <c r="E2267" s="1" t="n"/>
      <c r="J2267" s="1" t="n"/>
      <c r="K2267" s="1" t="n"/>
      <c r="L2267" s="1" t="n"/>
      <c r="Q2267" s="1" t="n"/>
    </row>
    <row r="2268">
      <c r="E2268" s="1" t="n"/>
      <c r="J2268" s="1" t="n"/>
      <c r="K2268" s="1" t="n"/>
      <c r="L2268" s="1" t="n"/>
      <c r="Q2268" s="1" t="n"/>
    </row>
    <row r="2269">
      <c r="E2269" s="1" t="n"/>
      <c r="J2269" s="1" t="n"/>
      <c r="K2269" s="1" t="n"/>
      <c r="L2269" s="1" t="n"/>
      <c r="Q2269" s="1" t="n"/>
    </row>
    <row r="2270">
      <c r="E2270" s="1" t="n"/>
      <c r="J2270" s="1" t="n"/>
      <c r="K2270" s="1" t="n"/>
      <c r="L2270" s="1" t="n"/>
      <c r="Q2270" s="1" t="n"/>
    </row>
    <row r="2271">
      <c r="E2271" s="1" t="n"/>
      <c r="J2271" s="1" t="n"/>
      <c r="K2271" s="1" t="n"/>
      <c r="L2271" s="1" t="n"/>
      <c r="Q2271" s="1" t="n"/>
    </row>
    <row r="2272">
      <c r="E2272" s="1" t="n"/>
      <c r="J2272" s="1" t="n"/>
      <c r="K2272" s="1" t="n"/>
      <c r="L2272" s="1" t="n"/>
      <c r="Q2272" s="1" t="n"/>
    </row>
    <row r="2273">
      <c r="E2273" s="1" t="n"/>
      <c r="J2273" s="1" t="n"/>
      <c r="K2273" s="1" t="n"/>
      <c r="L2273" s="1" t="n"/>
      <c r="Q2273" s="1" t="n"/>
    </row>
    <row r="2274">
      <c r="E2274" s="1" t="n"/>
      <c r="J2274" s="1" t="n"/>
      <c r="K2274" s="1" t="n"/>
      <c r="L2274" s="1" t="n"/>
      <c r="Q2274" s="1" t="n"/>
    </row>
    <row r="2275">
      <c r="E2275" s="1" t="n"/>
      <c r="J2275" s="1" t="n"/>
      <c r="K2275" s="1" t="n"/>
      <c r="L2275" s="1" t="n"/>
      <c r="Q2275" s="1" t="n"/>
    </row>
    <row r="2276">
      <c r="E2276" s="1" t="n"/>
      <c r="J2276" s="1" t="n"/>
      <c r="K2276" s="1" t="n"/>
      <c r="L2276" s="1" t="n"/>
      <c r="Q2276" s="1" t="n"/>
    </row>
    <row r="2277">
      <c r="E2277" s="1" t="n"/>
      <c r="J2277" s="1" t="n"/>
      <c r="K2277" s="1" t="n"/>
      <c r="L2277" s="1" t="n"/>
      <c r="Q2277" s="1" t="n"/>
    </row>
    <row r="2278">
      <c r="E2278" s="1" t="n"/>
      <c r="J2278" s="1" t="n"/>
      <c r="K2278" s="1" t="n"/>
      <c r="L2278" s="1" t="n"/>
      <c r="Q2278" s="1" t="n"/>
    </row>
    <row r="2279">
      <c r="E2279" s="1" t="n"/>
      <c r="J2279" s="1" t="n"/>
      <c r="K2279" s="1" t="n"/>
      <c r="L2279" s="1" t="n"/>
      <c r="Q2279" s="1" t="n"/>
    </row>
    <row r="2280">
      <c r="E2280" s="1" t="n"/>
      <c r="J2280" s="1" t="n"/>
      <c r="K2280" s="1" t="n"/>
      <c r="L2280" s="1" t="n"/>
      <c r="Q2280" s="1" t="n"/>
    </row>
    <row r="2281">
      <c r="E2281" s="1" t="n"/>
      <c r="J2281" s="1" t="n"/>
      <c r="K2281" s="1" t="n"/>
      <c r="L2281" s="1" t="n"/>
      <c r="Q2281" s="1" t="n"/>
    </row>
    <row r="2282">
      <c r="E2282" s="1" t="n"/>
      <c r="J2282" s="1" t="n"/>
      <c r="K2282" s="1" t="n"/>
      <c r="L2282" s="1" t="n"/>
      <c r="Q2282" s="1" t="n"/>
    </row>
    <row r="2283">
      <c r="E2283" s="1" t="n"/>
      <c r="J2283" s="1" t="n"/>
      <c r="K2283" s="1" t="n"/>
      <c r="L2283" s="1" t="n"/>
      <c r="Q2283" s="1" t="n"/>
    </row>
    <row r="2284">
      <c r="E2284" s="1" t="n"/>
      <c r="J2284" s="1" t="n"/>
      <c r="K2284" s="1" t="n"/>
      <c r="L2284" s="1" t="n"/>
      <c r="Q2284" s="1" t="n"/>
    </row>
    <row r="2285">
      <c r="E2285" s="1" t="n"/>
      <c r="J2285" s="1" t="n"/>
      <c r="K2285" s="1" t="n"/>
      <c r="L2285" s="1" t="n"/>
      <c r="Q2285" s="1" t="n"/>
    </row>
    <row r="2286">
      <c r="E2286" s="1" t="n"/>
      <c r="J2286" s="1" t="n"/>
      <c r="K2286" s="1" t="n"/>
      <c r="L2286" s="1" t="n"/>
      <c r="Q2286" s="1" t="n"/>
    </row>
    <row r="2287">
      <c r="E2287" s="1" t="n"/>
      <c r="J2287" s="1" t="n"/>
      <c r="K2287" s="1" t="n"/>
      <c r="L2287" s="1" t="n"/>
      <c r="Q2287" s="1" t="n"/>
    </row>
    <row r="2288">
      <c r="E2288" s="1" t="n"/>
      <c r="J2288" s="1" t="n"/>
      <c r="K2288" s="1" t="n"/>
      <c r="L2288" s="1" t="n"/>
      <c r="Q2288" s="1" t="n"/>
    </row>
    <row r="2289">
      <c r="E2289" s="1" t="n"/>
      <c r="J2289" s="1" t="n"/>
      <c r="K2289" s="1" t="n"/>
      <c r="L2289" s="1" t="n"/>
      <c r="Q2289" s="1" t="n"/>
    </row>
    <row r="2290">
      <c r="E2290" s="1" t="n"/>
      <c r="J2290" s="1" t="n"/>
      <c r="K2290" s="1" t="n"/>
      <c r="L2290" s="1" t="n"/>
      <c r="Q2290" s="1" t="n"/>
    </row>
    <row r="2291">
      <c r="E2291" s="1" t="n"/>
      <c r="J2291" s="1" t="n"/>
      <c r="K2291" s="1" t="n"/>
      <c r="L2291" s="1" t="n"/>
      <c r="Q2291" s="1" t="n"/>
    </row>
    <row r="2292">
      <c r="E2292" s="1" t="n"/>
      <c r="J2292" s="1" t="n"/>
      <c r="K2292" s="1" t="n"/>
      <c r="L2292" s="1" t="n"/>
      <c r="Q2292" s="1" t="n"/>
    </row>
    <row r="2293">
      <c r="E2293" s="1" t="n"/>
      <c r="J2293" s="1" t="n"/>
      <c r="K2293" s="1" t="n"/>
      <c r="L2293" s="1" t="n"/>
      <c r="Q2293" s="1" t="n"/>
    </row>
    <row r="2294">
      <c r="E2294" s="1" t="n"/>
      <c r="J2294" s="1" t="n"/>
      <c r="K2294" s="1" t="n"/>
      <c r="L2294" s="1" t="n"/>
      <c r="Q2294" s="1" t="n"/>
    </row>
    <row r="2295">
      <c r="E2295" s="1" t="n"/>
      <c r="J2295" s="1" t="n"/>
      <c r="K2295" s="1" t="n"/>
      <c r="L2295" s="1" t="n"/>
      <c r="Q2295" s="1" t="n"/>
    </row>
    <row r="2296">
      <c r="E2296" s="1" t="n"/>
      <c r="J2296" s="1" t="n"/>
      <c r="K2296" s="1" t="n"/>
      <c r="L2296" s="1" t="n"/>
      <c r="Q2296" s="1" t="n"/>
    </row>
    <row r="2297">
      <c r="E2297" s="1" t="n"/>
      <c r="J2297" s="1" t="n"/>
      <c r="K2297" s="1" t="n"/>
      <c r="L2297" s="1" t="n"/>
      <c r="Q2297" s="1" t="n"/>
    </row>
    <row r="2298">
      <c r="E2298" s="1" t="n"/>
      <c r="J2298" s="1" t="n"/>
      <c r="K2298" s="1" t="n"/>
      <c r="L2298" s="1" t="n"/>
      <c r="Q2298" s="1" t="n"/>
    </row>
    <row r="2299">
      <c r="E2299" s="1" t="n"/>
      <c r="J2299" s="1" t="n"/>
      <c r="K2299" s="1" t="n"/>
      <c r="L2299" s="1" t="n"/>
      <c r="Q2299" s="1" t="n"/>
    </row>
    <row r="2300">
      <c r="E2300" s="1" t="n"/>
      <c r="J2300" s="1" t="n"/>
      <c r="K2300" s="1" t="n"/>
      <c r="L2300" s="1" t="n"/>
      <c r="Q2300" s="1" t="n"/>
    </row>
    <row r="2301">
      <c r="E2301" s="1" t="n"/>
      <c r="J2301" s="1" t="n"/>
      <c r="K2301" s="1" t="n"/>
      <c r="L2301" s="1" t="n"/>
      <c r="Q2301" s="1" t="n"/>
    </row>
    <row r="2302">
      <c r="E2302" s="1" t="n"/>
      <c r="J2302" s="1" t="n"/>
      <c r="K2302" s="1" t="n"/>
      <c r="L2302" s="1" t="n"/>
      <c r="Q2302" s="1" t="n"/>
    </row>
    <row r="2303">
      <c r="E2303" s="1" t="n"/>
      <c r="J2303" s="1" t="n"/>
      <c r="K2303" s="1" t="n"/>
      <c r="L2303" s="1" t="n"/>
      <c r="Q2303" s="1" t="n"/>
    </row>
    <row r="2304">
      <c r="E2304" s="1" t="n"/>
      <c r="J2304" s="1" t="n"/>
      <c r="K2304" s="1" t="n"/>
      <c r="L2304" s="1" t="n"/>
      <c r="Q2304" s="1" t="n"/>
    </row>
    <row r="2305">
      <c r="E2305" s="1" t="n"/>
      <c r="J2305" s="1" t="n"/>
      <c r="K2305" s="1" t="n"/>
      <c r="L2305" s="1" t="n"/>
      <c r="Q2305" s="1" t="n"/>
    </row>
    <row r="2306">
      <c r="E2306" s="1" t="n"/>
      <c r="J2306" s="1" t="n"/>
      <c r="K2306" s="1" t="n"/>
      <c r="L2306" s="1" t="n"/>
      <c r="Q2306" s="1" t="n"/>
    </row>
    <row r="2307">
      <c r="E2307" s="1" t="n"/>
      <c r="J2307" s="1" t="n"/>
      <c r="K2307" s="1" t="n"/>
      <c r="L2307" s="1" t="n"/>
      <c r="Q2307" s="1" t="n"/>
    </row>
    <row r="2308">
      <c r="E2308" s="1" t="n"/>
      <c r="J2308" s="1" t="n"/>
      <c r="K2308" s="1" t="n"/>
      <c r="L2308" s="1" t="n"/>
      <c r="Q2308" s="1" t="n"/>
    </row>
    <row r="2309">
      <c r="E2309" s="1" t="n"/>
      <c r="J2309" s="1" t="n"/>
      <c r="K2309" s="1" t="n"/>
      <c r="L2309" s="1" t="n"/>
      <c r="Q2309" s="1" t="n"/>
    </row>
    <row r="2310">
      <c r="E2310" s="1" t="n"/>
      <c r="J2310" s="1" t="n"/>
      <c r="K2310" s="1" t="n"/>
      <c r="L2310" s="1" t="n"/>
      <c r="Q2310" s="1" t="n"/>
    </row>
    <row r="2311">
      <c r="E2311" s="1" t="n"/>
      <c r="J2311" s="1" t="n"/>
      <c r="K2311" s="1" t="n"/>
      <c r="L2311" s="1" t="n"/>
      <c r="Q2311" s="1" t="n"/>
    </row>
    <row r="2312">
      <c r="E2312" s="1" t="n"/>
      <c r="J2312" s="1" t="n"/>
      <c r="K2312" s="1" t="n"/>
      <c r="L2312" s="1" t="n"/>
      <c r="Q2312" s="1" t="n"/>
    </row>
    <row r="2313">
      <c r="E2313" s="1" t="n"/>
      <c r="J2313" s="1" t="n"/>
      <c r="K2313" s="1" t="n"/>
      <c r="L2313" s="1" t="n"/>
      <c r="Q2313" s="1" t="n"/>
    </row>
    <row r="2314">
      <c r="E2314" s="1" t="n"/>
      <c r="J2314" s="1" t="n"/>
      <c r="K2314" s="1" t="n"/>
      <c r="L2314" s="1" t="n"/>
      <c r="Q2314" s="1" t="n"/>
    </row>
    <row r="2315">
      <c r="E2315" s="1" t="n"/>
      <c r="J2315" s="1" t="n"/>
      <c r="K2315" s="1" t="n"/>
      <c r="L2315" s="1" t="n"/>
      <c r="Q2315" s="1" t="n"/>
    </row>
    <row r="2316">
      <c r="E2316" s="1" t="n"/>
      <c r="J2316" s="1" t="n"/>
      <c r="K2316" s="1" t="n"/>
      <c r="L2316" s="1" t="n"/>
      <c r="Q2316" s="1" t="n"/>
    </row>
    <row r="2317">
      <c r="E2317" s="1" t="n"/>
      <c r="J2317" s="1" t="n"/>
      <c r="K2317" s="1" t="n"/>
      <c r="L2317" s="1" t="n"/>
      <c r="Q2317" s="1" t="n"/>
    </row>
    <row r="2318">
      <c r="E2318" s="1" t="n"/>
      <c r="J2318" s="1" t="n"/>
      <c r="K2318" s="1" t="n"/>
      <c r="L2318" s="1" t="n"/>
      <c r="Q2318" s="1" t="n"/>
    </row>
    <row r="2319">
      <c r="E2319" s="1" t="n"/>
      <c r="J2319" s="1" t="n"/>
      <c r="K2319" s="1" t="n"/>
      <c r="L2319" s="1" t="n"/>
      <c r="Q2319" s="1" t="n"/>
    </row>
    <row r="2320">
      <c r="E2320" s="1" t="n"/>
      <c r="J2320" s="1" t="n"/>
      <c r="K2320" s="1" t="n"/>
      <c r="L2320" s="1" t="n"/>
      <c r="Q2320" s="1" t="n"/>
    </row>
    <row r="2321">
      <c r="E2321" s="1" t="n"/>
      <c r="J2321" s="1" t="n"/>
      <c r="K2321" s="1" t="n"/>
      <c r="L2321" s="1" t="n"/>
      <c r="Q2321" s="1" t="n"/>
    </row>
    <row r="2322">
      <c r="E2322" s="1" t="n"/>
      <c r="J2322" s="1" t="n"/>
      <c r="K2322" s="1" t="n"/>
      <c r="L2322" s="1" t="n"/>
      <c r="Q2322" s="1" t="n"/>
    </row>
    <row r="2323">
      <c r="E2323" s="1" t="n"/>
      <c r="J2323" s="1" t="n"/>
      <c r="K2323" s="1" t="n"/>
      <c r="L2323" s="1" t="n"/>
      <c r="Q2323" s="1" t="n"/>
    </row>
    <row r="2324">
      <c r="E2324" s="1" t="n"/>
      <c r="J2324" s="1" t="n"/>
      <c r="K2324" s="1" t="n"/>
      <c r="L2324" s="1" t="n"/>
      <c r="Q2324" s="1" t="n"/>
    </row>
    <row r="2325">
      <c r="E2325" s="1" t="n"/>
      <c r="J2325" s="1" t="n"/>
      <c r="K2325" s="1" t="n"/>
      <c r="L2325" s="1" t="n"/>
      <c r="Q2325" s="1" t="n"/>
    </row>
    <row r="2326">
      <c r="E2326" s="1" t="n"/>
      <c r="J2326" s="1" t="n"/>
      <c r="K2326" s="1" t="n"/>
      <c r="L2326" s="1" t="n"/>
      <c r="Q2326" s="1" t="n"/>
    </row>
    <row r="2327">
      <c r="E2327" s="1" t="n"/>
      <c r="J2327" s="1" t="n"/>
      <c r="K2327" s="1" t="n"/>
      <c r="L2327" s="1" t="n"/>
      <c r="Q2327" s="1" t="n"/>
    </row>
    <row r="2328">
      <c r="E2328" s="1" t="n"/>
      <c r="J2328" s="1" t="n"/>
      <c r="K2328" s="1" t="n"/>
      <c r="L2328" s="1" t="n"/>
      <c r="Q2328" s="1" t="n"/>
    </row>
    <row r="2329">
      <c r="E2329" s="1" t="n"/>
      <c r="J2329" s="1" t="n"/>
      <c r="K2329" s="1" t="n"/>
      <c r="L2329" s="1" t="n"/>
      <c r="Q2329" s="1" t="n"/>
    </row>
    <row r="2330">
      <c r="E2330" s="1" t="n"/>
      <c r="J2330" s="1" t="n"/>
      <c r="K2330" s="1" t="n"/>
      <c r="L2330" s="1" t="n"/>
      <c r="Q2330" s="1" t="n"/>
    </row>
    <row r="2331">
      <c r="E2331" s="1" t="n"/>
      <c r="J2331" s="1" t="n"/>
      <c r="K2331" s="1" t="n"/>
      <c r="L2331" s="1" t="n"/>
      <c r="Q2331" s="1" t="n"/>
    </row>
    <row r="2332">
      <c r="E2332" s="1" t="n"/>
      <c r="J2332" s="1" t="n"/>
      <c r="K2332" s="1" t="n"/>
      <c r="L2332" s="1" t="n"/>
      <c r="Q2332" s="1" t="n"/>
    </row>
    <row r="2333">
      <c r="E2333" s="1" t="n"/>
      <c r="J2333" s="1" t="n"/>
      <c r="K2333" s="1" t="n"/>
      <c r="L2333" s="1" t="n"/>
      <c r="Q2333" s="1" t="n"/>
    </row>
    <row r="2334">
      <c r="E2334" s="1" t="n"/>
      <c r="J2334" s="1" t="n"/>
      <c r="K2334" s="1" t="n"/>
      <c r="L2334" s="1" t="n"/>
      <c r="Q2334" s="1" t="n"/>
    </row>
    <row r="2335">
      <c r="E2335" s="1" t="n"/>
      <c r="J2335" s="1" t="n"/>
      <c r="K2335" s="1" t="n"/>
      <c r="L2335" s="1" t="n"/>
      <c r="Q2335" s="1" t="n"/>
    </row>
    <row r="2336">
      <c r="E2336" s="1" t="n"/>
      <c r="J2336" s="1" t="n"/>
      <c r="K2336" s="1" t="n"/>
      <c r="L2336" s="1" t="n"/>
      <c r="Q2336" s="1" t="n"/>
    </row>
    <row r="2337">
      <c r="E2337" s="1" t="n"/>
      <c r="J2337" s="1" t="n"/>
      <c r="K2337" s="1" t="n"/>
      <c r="L2337" s="1" t="n"/>
      <c r="Q2337" s="1" t="n"/>
    </row>
    <row r="2338">
      <c r="E2338" s="1" t="n"/>
      <c r="J2338" s="1" t="n"/>
      <c r="K2338" s="1" t="n"/>
      <c r="L2338" s="1" t="n"/>
      <c r="Q2338" s="1" t="n"/>
    </row>
    <row r="2339">
      <c r="E2339" s="1" t="n"/>
      <c r="J2339" s="1" t="n"/>
      <c r="K2339" s="1" t="n"/>
      <c r="L2339" s="1" t="n"/>
      <c r="Q2339" s="1" t="n"/>
    </row>
    <row r="2340">
      <c r="E2340" s="1" t="n"/>
      <c r="J2340" s="1" t="n"/>
      <c r="K2340" s="1" t="n"/>
      <c r="L2340" s="1" t="n"/>
      <c r="Q2340" s="1" t="n"/>
    </row>
    <row r="2341">
      <c r="E2341" s="1" t="n"/>
      <c r="J2341" s="1" t="n"/>
      <c r="K2341" s="1" t="n"/>
      <c r="L2341" s="1" t="n"/>
      <c r="Q2341" s="1" t="n"/>
    </row>
    <row r="2342">
      <c r="E2342" s="1" t="n"/>
      <c r="J2342" s="1" t="n"/>
      <c r="K2342" s="1" t="n"/>
      <c r="L2342" s="1" t="n"/>
      <c r="Q2342" s="1" t="n"/>
    </row>
    <row r="2343">
      <c r="E2343" s="1" t="n"/>
      <c r="J2343" s="1" t="n"/>
      <c r="K2343" s="1" t="n"/>
      <c r="L2343" s="1" t="n"/>
      <c r="Q2343" s="1" t="n"/>
    </row>
    <row r="2344">
      <c r="E2344" s="1" t="n"/>
      <c r="J2344" s="1" t="n"/>
      <c r="K2344" s="1" t="n"/>
      <c r="L2344" s="1" t="n"/>
      <c r="Q2344" s="1" t="n"/>
    </row>
    <row r="2345">
      <c r="E2345" s="1" t="n"/>
      <c r="J2345" s="1" t="n"/>
      <c r="K2345" s="1" t="n"/>
      <c r="L2345" s="1" t="n"/>
      <c r="Q2345" s="1" t="n"/>
    </row>
    <row r="2346">
      <c r="E2346" s="1" t="n"/>
      <c r="J2346" s="1" t="n"/>
      <c r="K2346" s="1" t="n"/>
      <c r="L2346" s="1" t="n"/>
      <c r="Q2346" s="1" t="n"/>
    </row>
    <row r="2347">
      <c r="E2347" s="1" t="n"/>
      <c r="J2347" s="1" t="n"/>
      <c r="K2347" s="1" t="n"/>
      <c r="L2347" s="1" t="n"/>
      <c r="Q2347" s="1" t="n"/>
    </row>
    <row r="2348">
      <c r="E2348" s="1" t="n"/>
      <c r="J2348" s="1" t="n"/>
      <c r="K2348" s="1" t="n"/>
      <c r="L2348" s="1" t="n"/>
      <c r="Q2348" s="1" t="n"/>
    </row>
    <row r="2349">
      <c r="E2349" s="1" t="n"/>
      <c r="J2349" s="1" t="n"/>
      <c r="K2349" s="1" t="n"/>
      <c r="L2349" s="1" t="n"/>
      <c r="Q2349" s="1" t="n"/>
    </row>
    <row r="2350">
      <c r="E2350" s="1" t="n"/>
      <c r="J2350" s="1" t="n"/>
      <c r="K2350" s="1" t="n"/>
      <c r="L2350" s="1" t="n"/>
      <c r="Q2350" s="1" t="n"/>
    </row>
    <row r="2351">
      <c r="E2351" s="1" t="n"/>
      <c r="J2351" s="1" t="n"/>
      <c r="K2351" s="1" t="n"/>
      <c r="L2351" s="1" t="n"/>
      <c r="Q2351" s="1" t="n"/>
    </row>
    <row r="2352">
      <c r="E2352" s="1" t="n"/>
      <c r="J2352" s="1" t="n"/>
      <c r="K2352" s="1" t="n"/>
      <c r="L2352" s="1" t="n"/>
      <c r="Q2352" s="1" t="n"/>
    </row>
    <row r="2353">
      <c r="E2353" s="1" t="n"/>
      <c r="J2353" s="1" t="n"/>
      <c r="K2353" s="1" t="n"/>
      <c r="L2353" s="1" t="n"/>
      <c r="Q2353" s="1" t="n"/>
    </row>
    <row r="2354">
      <c r="E2354" s="1" t="n"/>
      <c r="J2354" s="1" t="n"/>
      <c r="K2354" s="1" t="n"/>
      <c r="L2354" s="1" t="n"/>
      <c r="Q2354" s="1" t="n"/>
    </row>
    <row r="2355">
      <c r="E2355" s="1" t="n"/>
      <c r="J2355" s="1" t="n"/>
      <c r="K2355" s="1" t="n"/>
      <c r="L2355" s="1" t="n"/>
      <c r="Q2355" s="1" t="n"/>
    </row>
    <row r="2356">
      <c r="E2356" s="1" t="n"/>
      <c r="J2356" s="1" t="n"/>
      <c r="K2356" s="1" t="n"/>
      <c r="L2356" s="1" t="n"/>
      <c r="Q2356" s="1" t="n"/>
    </row>
    <row r="2357">
      <c r="E2357" s="1" t="n"/>
      <c r="J2357" s="1" t="n"/>
      <c r="K2357" s="1" t="n"/>
      <c r="L2357" s="1" t="n"/>
      <c r="Q2357" s="1" t="n"/>
    </row>
    <row r="2358">
      <c r="E2358" s="1" t="n"/>
      <c r="J2358" s="1" t="n"/>
      <c r="K2358" s="1" t="n"/>
      <c r="L2358" s="1" t="n"/>
      <c r="Q2358" s="1" t="n"/>
    </row>
    <row r="2359">
      <c r="E2359" s="1" t="n"/>
      <c r="J2359" s="1" t="n"/>
      <c r="K2359" s="1" t="n"/>
      <c r="L2359" s="1" t="n"/>
      <c r="Q2359" s="1" t="n"/>
    </row>
    <row r="2360">
      <c r="E2360" s="1" t="n"/>
      <c r="J2360" s="1" t="n"/>
      <c r="K2360" s="1" t="n"/>
      <c r="L2360" s="1" t="n"/>
      <c r="Q2360" s="1" t="n"/>
    </row>
    <row r="2361">
      <c r="E2361" s="1" t="n"/>
      <c r="J2361" s="1" t="n"/>
      <c r="K2361" s="1" t="n"/>
      <c r="L2361" s="1" t="n"/>
      <c r="Q2361" s="1" t="n"/>
    </row>
    <row r="2362">
      <c r="E2362" s="1" t="n"/>
      <c r="J2362" s="1" t="n"/>
      <c r="K2362" s="1" t="n"/>
      <c r="L2362" s="1" t="n"/>
      <c r="Q2362" s="1" t="n"/>
    </row>
    <row r="2363">
      <c r="E2363" s="1" t="n"/>
      <c r="J2363" s="1" t="n"/>
      <c r="K2363" s="1" t="n"/>
      <c r="L2363" s="1" t="n"/>
      <c r="Q2363" s="1" t="n"/>
    </row>
    <row r="2364">
      <c r="E2364" s="1" t="n"/>
      <c r="J2364" s="1" t="n"/>
      <c r="K2364" s="1" t="n"/>
      <c r="L2364" s="1" t="n"/>
      <c r="Q2364" s="1" t="n"/>
    </row>
    <row r="2365">
      <c r="E2365" s="1" t="n"/>
      <c r="J2365" s="1" t="n"/>
      <c r="K2365" s="1" t="n"/>
      <c r="L2365" s="1" t="n"/>
      <c r="Q2365" s="1" t="n"/>
    </row>
    <row r="2366">
      <c r="E2366" s="1" t="n"/>
      <c r="J2366" s="1" t="n"/>
      <c r="K2366" s="1" t="n"/>
      <c r="L2366" s="1" t="n"/>
      <c r="Q2366" s="1" t="n"/>
    </row>
    <row r="2367">
      <c r="E2367" s="1" t="n"/>
      <c r="J2367" s="1" t="n"/>
      <c r="K2367" s="1" t="n"/>
      <c r="L2367" s="1" t="n"/>
      <c r="Q2367" s="1" t="n"/>
    </row>
    <row r="2368">
      <c r="E2368" s="1" t="n"/>
      <c r="J2368" s="1" t="n"/>
      <c r="K2368" s="1" t="n"/>
      <c r="L2368" s="1" t="n"/>
      <c r="Q2368" s="1" t="n"/>
    </row>
    <row r="2369">
      <c r="E2369" s="1" t="n"/>
      <c r="J2369" s="1" t="n"/>
      <c r="K2369" s="1" t="n"/>
      <c r="L2369" s="1" t="n"/>
      <c r="Q2369" s="1" t="n"/>
    </row>
    <row r="2370">
      <c r="E2370" s="1" t="n"/>
      <c r="J2370" s="1" t="n"/>
      <c r="K2370" s="1" t="n"/>
      <c r="L2370" s="1" t="n"/>
      <c r="Q2370" s="1" t="n"/>
    </row>
    <row r="2371">
      <c r="E2371" s="1" t="n"/>
      <c r="J2371" s="1" t="n"/>
      <c r="K2371" s="1" t="n"/>
      <c r="L2371" s="1" t="n"/>
      <c r="Q2371" s="1" t="n"/>
    </row>
    <row r="2372">
      <c r="E2372" s="1" t="n"/>
      <c r="J2372" s="1" t="n"/>
      <c r="K2372" s="1" t="n"/>
      <c r="L2372" s="1" t="n"/>
      <c r="Q2372" s="1" t="n"/>
    </row>
    <row r="2373">
      <c r="E2373" s="1" t="n"/>
      <c r="J2373" s="1" t="n"/>
      <c r="K2373" s="1" t="n"/>
      <c r="L2373" s="1" t="n"/>
      <c r="Q2373" s="1" t="n"/>
    </row>
    <row r="2374">
      <c r="E2374" s="1" t="n"/>
      <c r="J2374" s="1" t="n"/>
      <c r="K2374" s="1" t="n"/>
      <c r="L2374" s="1" t="n"/>
      <c r="Q2374" s="1" t="n"/>
    </row>
    <row r="2375">
      <c r="E2375" s="1" t="n"/>
      <c r="J2375" s="1" t="n"/>
      <c r="K2375" s="1" t="n"/>
      <c r="L2375" s="1" t="n"/>
      <c r="Q2375" s="1" t="n"/>
    </row>
    <row r="2376">
      <c r="E2376" s="1" t="n"/>
      <c r="J2376" s="1" t="n"/>
      <c r="K2376" s="1" t="n"/>
      <c r="L2376" s="1" t="n"/>
      <c r="Q2376" s="1" t="n"/>
    </row>
    <row r="2377">
      <c r="E2377" s="1" t="n"/>
      <c r="J2377" s="1" t="n"/>
      <c r="K2377" s="1" t="n"/>
      <c r="L2377" s="1" t="n"/>
      <c r="Q2377" s="1" t="n"/>
    </row>
    <row r="2378">
      <c r="E2378" s="1" t="n"/>
      <c r="J2378" s="1" t="n"/>
      <c r="K2378" s="1" t="n"/>
      <c r="L2378" s="1" t="n"/>
      <c r="Q2378" s="1" t="n"/>
    </row>
    <row r="2379">
      <c r="E2379" s="1" t="n"/>
      <c r="J2379" s="1" t="n"/>
      <c r="K2379" s="1" t="n"/>
      <c r="L2379" s="1" t="n"/>
      <c r="Q2379" s="1" t="n"/>
    </row>
    <row r="2380">
      <c r="E2380" s="1" t="n"/>
      <c r="J2380" s="1" t="n"/>
      <c r="K2380" s="1" t="n"/>
      <c r="L2380" s="1" t="n"/>
      <c r="Q2380" s="1" t="n"/>
    </row>
    <row r="2381">
      <c r="E2381" s="1" t="n"/>
      <c r="J2381" s="1" t="n"/>
      <c r="K2381" s="1" t="n"/>
      <c r="L2381" s="1" t="n"/>
      <c r="Q2381" s="1" t="n"/>
    </row>
    <row r="2382">
      <c r="E2382" s="1" t="n"/>
      <c r="J2382" s="1" t="n"/>
      <c r="K2382" s="1" t="n"/>
      <c r="L2382" s="1" t="n"/>
      <c r="Q2382" s="1" t="n"/>
    </row>
    <row r="2383">
      <c r="E2383" s="1" t="n"/>
      <c r="J2383" s="1" t="n"/>
      <c r="K2383" s="1" t="n"/>
      <c r="L2383" s="1" t="n"/>
      <c r="Q2383" s="1" t="n"/>
    </row>
    <row r="2384">
      <c r="E2384" s="1" t="n"/>
      <c r="J2384" s="1" t="n"/>
      <c r="K2384" s="1" t="n"/>
      <c r="L2384" s="1" t="n"/>
      <c r="Q2384" s="1" t="n"/>
    </row>
    <row r="2385">
      <c r="E2385" s="1" t="n"/>
      <c r="J2385" s="1" t="n"/>
      <c r="K2385" s="1" t="n"/>
      <c r="L2385" s="1" t="n"/>
      <c r="Q2385" s="1" t="n"/>
    </row>
    <row r="2386">
      <c r="E2386" s="1" t="n"/>
      <c r="J2386" s="1" t="n"/>
      <c r="K2386" s="1" t="n"/>
      <c r="L2386" s="1" t="n"/>
      <c r="Q2386" s="1" t="n"/>
    </row>
    <row r="2387">
      <c r="E2387" s="1" t="n"/>
      <c r="J2387" s="1" t="n"/>
      <c r="K2387" s="1" t="n"/>
      <c r="L2387" s="1" t="n"/>
      <c r="Q2387" s="1" t="n"/>
    </row>
    <row r="2388">
      <c r="E2388" s="1" t="n"/>
      <c r="J2388" s="1" t="n"/>
      <c r="K2388" s="1" t="n"/>
      <c r="L2388" s="1" t="n"/>
      <c r="Q2388" s="1" t="n"/>
    </row>
    <row r="2389">
      <c r="E2389" s="1" t="n"/>
      <c r="J2389" s="1" t="n"/>
      <c r="K2389" s="1" t="n"/>
      <c r="L2389" s="1" t="n"/>
      <c r="Q2389" s="1" t="n"/>
    </row>
    <row r="2390">
      <c r="E2390" s="1" t="n"/>
      <c r="J2390" s="1" t="n"/>
      <c r="K2390" s="1" t="n"/>
      <c r="L2390" s="1" t="n"/>
      <c r="Q2390" s="1" t="n"/>
    </row>
    <row r="2391">
      <c r="E2391" s="1" t="n"/>
      <c r="J2391" s="1" t="n"/>
      <c r="K2391" s="1" t="n"/>
      <c r="L2391" s="1" t="n"/>
      <c r="Q2391" s="1" t="n"/>
    </row>
    <row r="2392">
      <c r="E2392" s="1" t="n"/>
      <c r="J2392" s="1" t="n"/>
      <c r="K2392" s="1" t="n"/>
      <c r="L2392" s="1" t="n"/>
      <c r="Q2392" s="1" t="n"/>
    </row>
    <row r="2393">
      <c r="E2393" s="1" t="n"/>
      <c r="J2393" s="1" t="n"/>
      <c r="K2393" s="1" t="n"/>
      <c r="L2393" s="1" t="n"/>
      <c r="Q2393" s="1" t="n"/>
    </row>
    <row r="2394">
      <c r="E2394" s="1" t="n"/>
      <c r="J2394" s="1" t="n"/>
      <c r="K2394" s="1" t="n"/>
      <c r="L2394" s="1" t="n"/>
      <c r="Q2394" s="1" t="n"/>
    </row>
    <row r="2395">
      <c r="E2395" s="1" t="n"/>
      <c r="J2395" s="1" t="n"/>
      <c r="K2395" s="1" t="n"/>
      <c r="L2395" s="1" t="n"/>
      <c r="Q2395" s="1" t="n"/>
    </row>
    <row r="2396">
      <c r="E2396" s="1" t="n"/>
      <c r="J2396" s="1" t="n"/>
      <c r="K2396" s="1" t="n"/>
      <c r="L2396" s="1" t="n"/>
      <c r="Q2396" s="1" t="n"/>
    </row>
    <row r="2397">
      <c r="E2397" s="1" t="n"/>
      <c r="J2397" s="1" t="n"/>
      <c r="K2397" s="1" t="n"/>
      <c r="L2397" s="1" t="n"/>
      <c r="Q2397" s="1" t="n"/>
    </row>
    <row r="2398">
      <c r="E2398" s="1" t="n"/>
      <c r="J2398" s="1" t="n"/>
      <c r="K2398" s="1" t="n"/>
      <c r="L2398" s="1" t="n"/>
      <c r="Q2398" s="1" t="n"/>
    </row>
    <row r="2399">
      <c r="E2399" s="1" t="n"/>
      <c r="J2399" s="1" t="n"/>
      <c r="K2399" s="1" t="n"/>
      <c r="L2399" s="1" t="n"/>
      <c r="Q2399" s="1" t="n"/>
    </row>
    <row r="2400">
      <c r="E2400" s="1" t="n"/>
      <c r="J2400" s="1" t="n"/>
      <c r="K2400" s="1" t="n"/>
      <c r="L2400" s="1" t="n"/>
      <c r="Q2400" s="1" t="n"/>
    </row>
    <row r="2401">
      <c r="E2401" s="1" t="n"/>
      <c r="J2401" s="1" t="n"/>
      <c r="K2401" s="1" t="n"/>
      <c r="L2401" s="1" t="n"/>
      <c r="Q2401" s="1" t="n"/>
    </row>
    <row r="2402">
      <c r="E2402" s="1" t="n"/>
      <c r="J2402" s="1" t="n"/>
      <c r="K2402" s="1" t="n"/>
      <c r="L2402" s="1" t="n"/>
      <c r="Q2402" s="1" t="n"/>
    </row>
    <row r="2403">
      <c r="E2403" s="1" t="n"/>
      <c r="J2403" s="1" t="n"/>
      <c r="K2403" s="1" t="n"/>
      <c r="L2403" s="1" t="n"/>
      <c r="Q2403" s="1" t="n"/>
    </row>
    <row r="2404">
      <c r="E2404" s="1" t="n"/>
      <c r="J2404" s="1" t="n"/>
      <c r="K2404" s="1" t="n"/>
      <c r="L2404" s="1" t="n"/>
      <c r="Q2404" s="1" t="n"/>
    </row>
    <row r="2405">
      <c r="E2405" s="1" t="n"/>
      <c r="J2405" s="1" t="n"/>
      <c r="K2405" s="1" t="n"/>
      <c r="L2405" s="1" t="n"/>
      <c r="Q2405" s="1" t="n"/>
    </row>
    <row r="2406">
      <c r="E2406" s="1" t="n"/>
      <c r="J2406" s="1" t="n"/>
      <c r="K2406" s="1" t="n"/>
      <c r="L2406" s="1" t="n"/>
      <c r="Q2406" s="1" t="n"/>
    </row>
    <row r="2407">
      <c r="E2407" s="1" t="n"/>
      <c r="J2407" s="1" t="n"/>
      <c r="K2407" s="1" t="n"/>
      <c r="L2407" s="1" t="n"/>
      <c r="Q2407" s="1" t="n"/>
    </row>
    <row r="2408">
      <c r="E2408" s="1" t="n"/>
      <c r="J2408" s="1" t="n"/>
      <c r="K2408" s="1" t="n"/>
      <c r="L2408" s="1" t="n"/>
      <c r="Q2408" s="1" t="n"/>
    </row>
    <row r="2409">
      <c r="E2409" s="1" t="n"/>
      <c r="J2409" s="1" t="n"/>
      <c r="K2409" s="1" t="n"/>
      <c r="L2409" s="1" t="n"/>
      <c r="Q2409" s="1" t="n"/>
    </row>
    <row r="2410">
      <c r="E2410" s="1" t="n"/>
      <c r="J2410" s="1" t="n"/>
      <c r="K2410" s="1" t="n"/>
      <c r="L2410" s="1" t="n"/>
      <c r="Q2410" s="1" t="n"/>
    </row>
    <row r="2411">
      <c r="E2411" s="1" t="n"/>
      <c r="J2411" s="1" t="n"/>
      <c r="K2411" s="1" t="n"/>
      <c r="L2411" s="1" t="n"/>
      <c r="Q2411" s="1" t="n"/>
    </row>
    <row r="2412">
      <c r="E2412" s="1" t="n"/>
      <c r="J2412" s="1" t="n"/>
      <c r="K2412" s="1" t="n"/>
      <c r="L2412" s="1" t="n"/>
      <c r="Q2412" s="1" t="n"/>
    </row>
    <row r="2413">
      <c r="E2413" s="1" t="n"/>
      <c r="J2413" s="1" t="n"/>
      <c r="K2413" s="1" t="n"/>
      <c r="L2413" s="1" t="n"/>
      <c r="Q2413" s="1" t="n"/>
    </row>
    <row r="2414">
      <c r="E2414" s="1" t="n"/>
      <c r="J2414" s="1" t="n"/>
      <c r="K2414" s="1" t="n"/>
      <c r="L2414" s="1" t="n"/>
      <c r="Q2414" s="1" t="n"/>
    </row>
    <row r="2415">
      <c r="E2415" s="1" t="n"/>
      <c r="J2415" s="1" t="n"/>
      <c r="K2415" s="1" t="n"/>
      <c r="L2415" s="1" t="n"/>
      <c r="Q2415" s="1" t="n"/>
    </row>
    <row r="2416">
      <c r="E2416" s="1" t="n"/>
      <c r="J2416" s="1" t="n"/>
      <c r="K2416" s="1" t="n"/>
      <c r="L2416" s="1" t="n"/>
      <c r="Q2416" s="1" t="n"/>
    </row>
    <row r="2417">
      <c r="E2417" s="1" t="n"/>
      <c r="J2417" s="1" t="n"/>
      <c r="K2417" s="1" t="n"/>
      <c r="L2417" s="1" t="n"/>
      <c r="Q2417" s="1" t="n"/>
    </row>
    <row r="2418">
      <c r="E2418" s="1" t="n"/>
      <c r="J2418" s="1" t="n"/>
      <c r="K2418" s="1" t="n"/>
      <c r="L2418" s="1" t="n"/>
      <c r="Q2418" s="1" t="n"/>
    </row>
    <row r="2419">
      <c r="E2419" s="1" t="n"/>
      <c r="J2419" s="1" t="n"/>
      <c r="K2419" s="1" t="n"/>
      <c r="L2419" s="1" t="n"/>
      <c r="Q2419" s="1" t="n"/>
    </row>
    <row r="2420">
      <c r="E2420" s="1" t="n"/>
      <c r="J2420" s="1" t="n"/>
      <c r="K2420" s="1" t="n"/>
      <c r="L2420" s="1" t="n"/>
      <c r="Q2420" s="1" t="n"/>
    </row>
    <row r="2421">
      <c r="E2421" s="1" t="n"/>
      <c r="J2421" s="1" t="n"/>
      <c r="K2421" s="1" t="n"/>
      <c r="L2421" s="1" t="n"/>
      <c r="Q2421" s="1" t="n"/>
    </row>
    <row r="2422">
      <c r="E2422" s="1" t="n"/>
      <c r="J2422" s="1" t="n"/>
      <c r="K2422" s="1" t="n"/>
      <c r="L2422" s="1" t="n"/>
      <c r="Q2422" s="1" t="n"/>
    </row>
    <row r="2423">
      <c r="E2423" s="1" t="n"/>
      <c r="J2423" s="1" t="n"/>
      <c r="K2423" s="1" t="n"/>
      <c r="L2423" s="1" t="n"/>
      <c r="Q2423" s="1" t="n"/>
    </row>
    <row r="2424">
      <c r="E2424" s="1" t="n"/>
      <c r="J2424" s="1" t="n"/>
      <c r="K2424" s="1" t="n"/>
      <c r="L2424" s="1" t="n"/>
      <c r="Q2424" s="1" t="n"/>
    </row>
    <row r="2425">
      <c r="E2425" s="1" t="n"/>
      <c r="J2425" s="1" t="n"/>
      <c r="K2425" s="1" t="n"/>
      <c r="L2425" s="1" t="n"/>
      <c r="Q2425" s="1" t="n"/>
    </row>
    <row r="2426">
      <c r="E2426" s="1" t="n"/>
      <c r="J2426" s="1" t="n"/>
      <c r="K2426" s="1" t="n"/>
      <c r="L2426" s="1" t="n"/>
      <c r="Q2426" s="1" t="n"/>
    </row>
    <row r="2427">
      <c r="E2427" s="1" t="n"/>
      <c r="J2427" s="1" t="n"/>
      <c r="K2427" s="1" t="n"/>
      <c r="L2427" s="1" t="n"/>
      <c r="Q2427" s="1" t="n"/>
    </row>
    <row r="2428">
      <c r="E2428" s="1" t="n"/>
      <c r="J2428" s="1" t="n"/>
      <c r="K2428" s="1" t="n"/>
      <c r="L2428" s="1" t="n"/>
      <c r="Q2428" s="1" t="n"/>
    </row>
    <row r="2429">
      <c r="E2429" s="1" t="n"/>
      <c r="J2429" s="1" t="n"/>
      <c r="K2429" s="1" t="n"/>
      <c r="L2429" s="1" t="n"/>
      <c r="Q2429" s="1" t="n"/>
    </row>
    <row r="2430">
      <c r="E2430" s="1" t="n"/>
      <c r="J2430" s="1" t="n"/>
      <c r="K2430" s="1" t="n"/>
      <c r="L2430" s="1" t="n"/>
      <c r="Q2430" s="1" t="n"/>
    </row>
    <row r="2431">
      <c r="E2431" s="1" t="n"/>
      <c r="J2431" s="1" t="n"/>
      <c r="K2431" s="1" t="n"/>
      <c r="L2431" s="1" t="n"/>
      <c r="Q2431" s="1" t="n"/>
    </row>
    <row r="2432">
      <c r="E2432" s="1" t="n"/>
      <c r="J2432" s="1" t="n"/>
      <c r="K2432" s="1" t="n"/>
      <c r="L2432" s="1" t="n"/>
      <c r="Q2432" s="1" t="n"/>
    </row>
    <row r="2433">
      <c r="E2433" s="1" t="n"/>
      <c r="J2433" s="1" t="n"/>
      <c r="K2433" s="1" t="n"/>
      <c r="L2433" s="1" t="n"/>
      <c r="Q2433" s="1" t="n"/>
    </row>
    <row r="2434">
      <c r="E2434" s="1" t="n"/>
      <c r="J2434" s="1" t="n"/>
      <c r="K2434" s="1" t="n"/>
      <c r="L2434" s="1" t="n"/>
      <c r="Q2434" s="1" t="n"/>
    </row>
    <row r="2435">
      <c r="E2435" s="1" t="n"/>
      <c r="J2435" s="1" t="n"/>
      <c r="K2435" s="1" t="n"/>
      <c r="L2435" s="1" t="n"/>
      <c r="Q2435" s="1" t="n"/>
    </row>
    <row r="2436">
      <c r="E2436" s="1" t="n"/>
      <c r="J2436" s="1" t="n"/>
      <c r="K2436" s="1" t="n"/>
      <c r="L2436" s="1" t="n"/>
      <c r="Q2436" s="1" t="n"/>
    </row>
    <row r="2437">
      <c r="E2437" s="1" t="n"/>
      <c r="J2437" s="1" t="n"/>
      <c r="K2437" s="1" t="n"/>
      <c r="L2437" s="1" t="n"/>
      <c r="Q2437" s="1" t="n"/>
    </row>
    <row r="2438">
      <c r="E2438" s="1" t="n"/>
      <c r="J2438" s="1" t="n"/>
      <c r="K2438" s="1" t="n"/>
      <c r="L2438" s="1" t="n"/>
      <c r="Q2438" s="1" t="n"/>
    </row>
    <row r="2439">
      <c r="E2439" s="1" t="n"/>
      <c r="J2439" s="1" t="n"/>
      <c r="K2439" s="1" t="n"/>
      <c r="L2439" s="1" t="n"/>
      <c r="Q2439" s="1" t="n"/>
    </row>
    <row r="2440">
      <c r="E2440" s="1" t="n"/>
      <c r="J2440" s="1" t="n"/>
      <c r="K2440" s="1" t="n"/>
      <c r="L2440" s="1" t="n"/>
      <c r="Q2440" s="1" t="n"/>
    </row>
    <row r="2441">
      <c r="E2441" s="1" t="n"/>
      <c r="J2441" s="1" t="n"/>
      <c r="K2441" s="1" t="n"/>
      <c r="L2441" s="1" t="n"/>
      <c r="Q2441" s="1" t="n"/>
    </row>
    <row r="2442">
      <c r="E2442" s="1" t="n"/>
      <c r="J2442" s="1" t="n"/>
      <c r="K2442" s="1" t="n"/>
      <c r="L2442" s="1" t="n"/>
      <c r="Q2442" s="1" t="n"/>
    </row>
    <row r="2443">
      <c r="E2443" s="1" t="n"/>
      <c r="J2443" s="1" t="n"/>
      <c r="K2443" s="1" t="n"/>
      <c r="L2443" s="1" t="n"/>
      <c r="Q2443" s="1" t="n"/>
    </row>
    <row r="2444">
      <c r="E2444" s="1" t="n"/>
      <c r="J2444" s="1" t="n"/>
      <c r="K2444" s="1" t="n"/>
      <c r="L2444" s="1" t="n"/>
      <c r="Q2444" s="1" t="n"/>
    </row>
    <row r="2445">
      <c r="E2445" s="1" t="n"/>
      <c r="J2445" s="1" t="n"/>
      <c r="K2445" s="1" t="n"/>
      <c r="L2445" s="1" t="n"/>
      <c r="Q2445" s="1" t="n"/>
    </row>
    <row r="2446">
      <c r="E2446" s="1" t="n"/>
      <c r="J2446" s="1" t="n"/>
      <c r="K2446" s="1" t="n"/>
      <c r="L2446" s="1" t="n"/>
      <c r="Q2446" s="1" t="n"/>
    </row>
    <row r="2447">
      <c r="E2447" s="1" t="n"/>
      <c r="J2447" s="1" t="n"/>
      <c r="K2447" s="1" t="n"/>
      <c r="L2447" s="1" t="n"/>
      <c r="Q2447" s="1" t="n"/>
    </row>
    <row r="2448">
      <c r="E2448" s="1" t="n"/>
      <c r="J2448" s="1" t="n"/>
      <c r="K2448" s="1" t="n"/>
      <c r="L2448" s="1" t="n"/>
      <c r="Q2448" s="1" t="n"/>
    </row>
    <row r="2449">
      <c r="E2449" s="1" t="n"/>
      <c r="J2449" s="1" t="n"/>
      <c r="K2449" s="1" t="n"/>
      <c r="L2449" s="1" t="n"/>
      <c r="Q2449" s="1" t="n"/>
    </row>
    <row r="2450">
      <c r="E2450" s="1" t="n"/>
      <c r="J2450" s="1" t="n"/>
      <c r="K2450" s="1" t="n"/>
      <c r="L2450" s="1" t="n"/>
      <c r="Q2450" s="1" t="n"/>
    </row>
    <row r="2451">
      <c r="E2451" s="1" t="n"/>
      <c r="J2451" s="1" t="n"/>
      <c r="K2451" s="1" t="n"/>
      <c r="L2451" s="1" t="n"/>
      <c r="Q2451" s="1" t="n"/>
    </row>
    <row r="2452">
      <c r="E2452" s="1" t="n"/>
      <c r="J2452" s="1" t="n"/>
      <c r="K2452" s="1" t="n"/>
      <c r="L2452" s="1" t="n"/>
      <c r="Q2452" s="1" t="n"/>
    </row>
    <row r="2453">
      <c r="E2453" s="1" t="n"/>
      <c r="J2453" s="1" t="n"/>
      <c r="K2453" s="1" t="n"/>
      <c r="L2453" s="1" t="n"/>
      <c r="Q2453" s="1" t="n"/>
    </row>
    <row r="2454">
      <c r="E2454" s="1" t="n"/>
      <c r="J2454" s="1" t="n"/>
      <c r="K2454" s="1" t="n"/>
      <c r="L2454" s="1" t="n"/>
      <c r="Q2454" s="1" t="n"/>
    </row>
    <row r="2455">
      <c r="E2455" s="1" t="n"/>
      <c r="J2455" s="1" t="n"/>
      <c r="K2455" s="1" t="n"/>
      <c r="L2455" s="1" t="n"/>
      <c r="Q2455" s="1" t="n"/>
    </row>
    <row r="2456">
      <c r="E2456" s="1" t="n"/>
      <c r="J2456" s="1" t="n"/>
      <c r="K2456" s="1" t="n"/>
      <c r="L2456" s="1" t="n"/>
      <c r="Q2456" s="1" t="n"/>
    </row>
    <row r="2457">
      <c r="E2457" s="1" t="n"/>
      <c r="J2457" s="1" t="n"/>
      <c r="K2457" s="1" t="n"/>
      <c r="L2457" s="1" t="n"/>
      <c r="Q2457" s="1" t="n"/>
    </row>
    <row r="2458">
      <c r="E2458" s="1" t="n"/>
      <c r="J2458" s="1" t="n"/>
      <c r="K2458" s="1" t="n"/>
      <c r="L2458" s="1" t="n"/>
      <c r="Q2458" s="1" t="n"/>
    </row>
    <row r="2459">
      <c r="E2459" s="1" t="n"/>
      <c r="J2459" s="1" t="n"/>
      <c r="K2459" s="1" t="n"/>
      <c r="L2459" s="1" t="n"/>
      <c r="Q2459" s="1" t="n"/>
    </row>
    <row r="2460">
      <c r="E2460" s="1" t="n"/>
      <c r="J2460" s="1" t="n"/>
      <c r="K2460" s="1" t="n"/>
      <c r="L2460" s="1" t="n"/>
      <c r="Q2460" s="1" t="n"/>
    </row>
    <row r="2461">
      <c r="E2461" s="1" t="n"/>
      <c r="J2461" s="1" t="n"/>
      <c r="K2461" s="1" t="n"/>
      <c r="L2461" s="1" t="n"/>
      <c r="Q2461" s="1" t="n"/>
    </row>
    <row r="2462">
      <c r="E2462" s="1" t="n"/>
      <c r="J2462" s="1" t="n"/>
      <c r="K2462" s="1" t="n"/>
      <c r="L2462" s="1" t="n"/>
      <c r="Q2462" s="1" t="n"/>
    </row>
    <row r="2463">
      <c r="E2463" s="1" t="n"/>
      <c r="J2463" s="1" t="n"/>
      <c r="K2463" s="1" t="n"/>
      <c r="L2463" s="1" t="n"/>
      <c r="Q2463" s="1" t="n"/>
    </row>
    <row r="2464">
      <c r="E2464" s="1" t="n"/>
      <c r="J2464" s="1" t="n"/>
      <c r="K2464" s="1" t="n"/>
      <c r="L2464" s="1" t="n"/>
      <c r="Q2464" s="1" t="n"/>
    </row>
    <row r="2465">
      <c r="E2465" s="1" t="n"/>
      <c r="J2465" s="1" t="n"/>
      <c r="K2465" s="1" t="n"/>
      <c r="L2465" s="1" t="n"/>
      <c r="Q2465" s="1" t="n"/>
    </row>
    <row r="2466">
      <c r="E2466" s="1" t="n"/>
      <c r="J2466" s="1" t="n"/>
      <c r="K2466" s="1" t="n"/>
      <c r="L2466" s="1" t="n"/>
      <c r="Q2466" s="1" t="n"/>
    </row>
    <row r="2467">
      <c r="E2467" s="1" t="n"/>
      <c r="J2467" s="1" t="n"/>
      <c r="K2467" s="1" t="n"/>
      <c r="L2467" s="1" t="n"/>
      <c r="Q2467" s="1" t="n"/>
    </row>
    <row r="2468">
      <c r="E2468" s="1" t="n"/>
      <c r="J2468" s="1" t="n"/>
      <c r="K2468" s="1" t="n"/>
      <c r="L2468" s="1" t="n"/>
      <c r="Q2468" s="1" t="n"/>
    </row>
    <row r="2469">
      <c r="E2469" s="1" t="n"/>
      <c r="J2469" s="1" t="n"/>
      <c r="K2469" s="1" t="n"/>
      <c r="L2469" s="1" t="n"/>
      <c r="Q2469" s="1" t="n"/>
    </row>
    <row r="2470">
      <c r="E2470" s="1" t="n"/>
      <c r="J2470" s="1" t="n"/>
      <c r="K2470" s="1" t="n"/>
      <c r="L2470" s="1" t="n"/>
      <c r="Q2470" s="1" t="n"/>
    </row>
    <row r="2471">
      <c r="E2471" s="1" t="n"/>
      <c r="J2471" s="1" t="n"/>
      <c r="K2471" s="1" t="n"/>
      <c r="L2471" s="1" t="n"/>
      <c r="Q2471" s="1" t="n"/>
    </row>
    <row r="2472">
      <c r="E2472" s="1" t="n"/>
      <c r="J2472" s="1" t="n"/>
      <c r="K2472" s="1" t="n"/>
      <c r="L2472" s="1" t="n"/>
      <c r="Q2472" s="1" t="n"/>
    </row>
    <row r="2473">
      <c r="E2473" s="1" t="n"/>
      <c r="J2473" s="1" t="n"/>
      <c r="K2473" s="1" t="n"/>
      <c r="L2473" s="1" t="n"/>
      <c r="Q2473" s="1" t="n"/>
    </row>
    <row r="2474">
      <c r="E2474" s="1" t="n"/>
      <c r="J2474" s="1" t="n"/>
      <c r="K2474" s="1" t="n"/>
      <c r="L2474" s="1" t="n"/>
      <c r="Q2474" s="1" t="n"/>
    </row>
    <row r="2475">
      <c r="E2475" s="1" t="n"/>
      <c r="J2475" s="1" t="n"/>
      <c r="K2475" s="1" t="n"/>
      <c r="L2475" s="1" t="n"/>
      <c r="Q2475" s="1" t="n"/>
    </row>
    <row r="2476">
      <c r="E2476" s="1" t="n"/>
      <c r="J2476" s="1" t="n"/>
      <c r="K2476" s="1" t="n"/>
      <c r="L2476" s="1" t="n"/>
      <c r="Q2476" s="1" t="n"/>
    </row>
    <row r="2477">
      <c r="E2477" s="1" t="n"/>
      <c r="J2477" s="1" t="n"/>
      <c r="K2477" s="1" t="n"/>
      <c r="L2477" s="1" t="n"/>
      <c r="Q2477" s="1" t="n"/>
    </row>
    <row r="2478">
      <c r="E2478" s="1" t="n"/>
      <c r="J2478" s="1" t="n"/>
      <c r="K2478" s="1" t="n"/>
      <c r="L2478" s="1" t="n"/>
      <c r="Q2478" s="1" t="n"/>
    </row>
    <row r="2479">
      <c r="E2479" s="1" t="n"/>
      <c r="J2479" s="1" t="n"/>
      <c r="K2479" s="1" t="n"/>
      <c r="L2479" s="1" t="n"/>
      <c r="Q2479" s="1" t="n"/>
    </row>
    <row r="2480">
      <c r="E2480" s="1" t="n"/>
      <c r="J2480" s="1" t="n"/>
      <c r="K2480" s="1" t="n"/>
      <c r="L2480" s="1" t="n"/>
      <c r="Q2480" s="1" t="n"/>
    </row>
    <row r="2481">
      <c r="E2481" s="1" t="n"/>
      <c r="J2481" s="1" t="n"/>
      <c r="K2481" s="1" t="n"/>
      <c r="L2481" s="1" t="n"/>
      <c r="Q2481" s="1" t="n"/>
    </row>
    <row r="2482">
      <c r="E2482" s="1" t="n"/>
      <c r="J2482" s="1" t="n"/>
      <c r="K2482" s="1" t="n"/>
      <c r="L2482" s="1" t="n"/>
      <c r="Q2482" s="1" t="n"/>
    </row>
    <row r="2483">
      <c r="E2483" s="1" t="n"/>
      <c r="J2483" s="1" t="n"/>
      <c r="K2483" s="1" t="n"/>
      <c r="L2483" s="1" t="n"/>
      <c r="Q2483" s="1" t="n"/>
    </row>
    <row r="2484">
      <c r="E2484" s="1" t="n"/>
      <c r="J2484" s="1" t="n"/>
      <c r="K2484" s="1" t="n"/>
      <c r="L2484" s="1" t="n"/>
      <c r="Q2484" s="1" t="n"/>
    </row>
    <row r="2485">
      <c r="E2485" s="1" t="n"/>
      <c r="J2485" s="1" t="n"/>
      <c r="K2485" s="1" t="n"/>
      <c r="L2485" s="1" t="n"/>
      <c r="Q2485" s="1" t="n"/>
    </row>
    <row r="2486">
      <c r="E2486" s="1" t="n"/>
      <c r="J2486" s="1" t="n"/>
      <c r="K2486" s="1" t="n"/>
      <c r="L2486" s="1" t="n"/>
      <c r="Q2486" s="1" t="n"/>
    </row>
    <row r="2487">
      <c r="E2487" s="1" t="n"/>
      <c r="J2487" s="1" t="n"/>
      <c r="K2487" s="1" t="n"/>
      <c r="L2487" s="1" t="n"/>
      <c r="Q2487" s="1" t="n"/>
    </row>
    <row r="2488">
      <c r="E2488" s="1" t="n"/>
      <c r="J2488" s="1" t="n"/>
      <c r="K2488" s="1" t="n"/>
      <c r="L2488" s="1" t="n"/>
      <c r="Q2488" s="1" t="n"/>
    </row>
    <row r="2489">
      <c r="E2489" s="1" t="n"/>
      <c r="J2489" s="1" t="n"/>
      <c r="K2489" s="1" t="n"/>
      <c r="L2489" s="1" t="n"/>
      <c r="Q2489" s="1" t="n"/>
    </row>
    <row r="2490">
      <c r="E2490" s="1" t="n"/>
      <c r="J2490" s="1" t="n"/>
      <c r="K2490" s="1" t="n"/>
      <c r="L2490" s="1" t="n"/>
      <c r="Q2490" s="1" t="n"/>
    </row>
    <row r="2491">
      <c r="E2491" s="1" t="n"/>
      <c r="J2491" s="1" t="n"/>
      <c r="K2491" s="1" t="n"/>
      <c r="L2491" s="1" t="n"/>
      <c r="Q2491" s="1" t="n"/>
    </row>
    <row r="2492">
      <c r="E2492" s="1" t="n"/>
      <c r="J2492" s="1" t="n"/>
      <c r="K2492" s="1" t="n"/>
      <c r="L2492" s="1" t="n"/>
      <c r="Q2492" s="1" t="n"/>
    </row>
    <row r="2493">
      <c r="E2493" s="1" t="n"/>
      <c r="J2493" s="1" t="n"/>
      <c r="K2493" s="1" t="n"/>
      <c r="L2493" s="1" t="n"/>
      <c r="Q2493" s="1" t="n"/>
    </row>
    <row r="2494">
      <c r="E2494" s="1" t="n"/>
      <c r="J2494" s="1" t="n"/>
      <c r="K2494" s="1" t="n"/>
      <c r="L2494" s="1" t="n"/>
      <c r="Q2494" s="1" t="n"/>
    </row>
    <row r="2495">
      <c r="E2495" s="1" t="n"/>
      <c r="J2495" s="1" t="n"/>
      <c r="K2495" s="1" t="n"/>
      <c r="L2495" s="1" t="n"/>
      <c r="Q2495" s="1" t="n"/>
    </row>
    <row r="2496">
      <c r="E2496" s="1" t="n"/>
      <c r="J2496" s="1" t="n"/>
      <c r="K2496" s="1" t="n"/>
      <c r="L2496" s="1" t="n"/>
      <c r="Q2496" s="1" t="n"/>
    </row>
    <row r="2497">
      <c r="E2497" s="1" t="n"/>
      <c r="J2497" s="1" t="n"/>
      <c r="K2497" s="1" t="n"/>
      <c r="L2497" s="1" t="n"/>
      <c r="Q2497" s="1" t="n"/>
    </row>
    <row r="2498">
      <c r="E2498" s="1" t="n"/>
      <c r="J2498" s="1" t="n"/>
      <c r="K2498" s="1" t="n"/>
      <c r="L2498" s="1" t="n"/>
      <c r="Q2498" s="1" t="n"/>
    </row>
    <row r="2499">
      <c r="E2499" s="1" t="n"/>
      <c r="J2499" s="1" t="n"/>
      <c r="K2499" s="1" t="n"/>
      <c r="L2499" s="1" t="n"/>
      <c r="Q2499" s="1" t="n"/>
    </row>
    <row r="2500">
      <c r="E2500" s="1" t="n"/>
      <c r="J2500" s="1" t="n"/>
      <c r="K2500" s="1" t="n"/>
      <c r="L2500" s="1" t="n"/>
      <c r="Q2500" s="1" t="n"/>
    </row>
    <row r="2501">
      <c r="E2501" s="1" t="n"/>
      <c r="J2501" s="1" t="n"/>
      <c r="K2501" s="1" t="n"/>
      <c r="L2501" s="1" t="n"/>
      <c r="Q2501" s="1" t="n"/>
    </row>
    <row r="2502">
      <c r="E2502" s="1" t="n"/>
      <c r="J2502" s="1" t="n"/>
      <c r="K2502" s="1" t="n"/>
      <c r="L2502" s="1" t="n"/>
      <c r="Q2502" s="1" t="n"/>
    </row>
    <row r="2503">
      <c r="E2503" s="1" t="n"/>
      <c r="J2503" s="1" t="n"/>
      <c r="K2503" s="1" t="n"/>
      <c r="L2503" s="1" t="n"/>
      <c r="Q2503" s="1" t="n"/>
    </row>
    <row r="2504">
      <c r="E2504" s="1" t="n"/>
      <c r="J2504" s="1" t="n"/>
      <c r="K2504" s="1" t="n"/>
      <c r="L2504" s="1" t="n"/>
      <c r="Q2504" s="1" t="n"/>
    </row>
    <row r="2505">
      <c r="E2505" s="1" t="n"/>
      <c r="J2505" s="1" t="n"/>
      <c r="K2505" s="1" t="n"/>
      <c r="L2505" s="1" t="n"/>
      <c r="Q2505" s="1" t="n"/>
    </row>
    <row r="2506">
      <c r="E2506" s="1" t="n"/>
      <c r="J2506" s="1" t="n"/>
      <c r="K2506" s="1" t="n"/>
      <c r="L2506" s="1" t="n"/>
      <c r="Q2506" s="1" t="n"/>
    </row>
    <row r="2507">
      <c r="E2507" s="1" t="n"/>
      <c r="J2507" s="1" t="n"/>
      <c r="K2507" s="1" t="n"/>
      <c r="L2507" s="1" t="n"/>
      <c r="Q2507" s="1" t="n"/>
    </row>
    <row r="2508">
      <c r="E2508" s="1" t="n"/>
      <c r="J2508" s="1" t="n"/>
      <c r="K2508" s="1" t="n"/>
      <c r="L2508" s="1" t="n"/>
      <c r="Q2508" s="1" t="n"/>
    </row>
    <row r="2509">
      <c r="E2509" s="1" t="n"/>
      <c r="J2509" s="1" t="n"/>
      <c r="K2509" s="1" t="n"/>
      <c r="L2509" s="1" t="n"/>
      <c r="Q2509" s="1" t="n"/>
    </row>
    <row r="2510">
      <c r="E2510" s="1" t="n"/>
      <c r="J2510" s="1" t="n"/>
      <c r="K2510" s="1" t="n"/>
      <c r="L2510" s="1" t="n"/>
      <c r="Q2510" s="1" t="n"/>
    </row>
    <row r="2511">
      <c r="E2511" s="1" t="n"/>
      <c r="J2511" s="1" t="n"/>
      <c r="K2511" s="1" t="n"/>
      <c r="L2511" s="1" t="n"/>
      <c r="Q2511" s="1" t="n"/>
    </row>
    <row r="2512">
      <c r="E2512" s="1" t="n"/>
      <c r="J2512" s="1" t="n"/>
      <c r="K2512" s="1" t="n"/>
      <c r="L2512" s="1" t="n"/>
      <c r="Q2512" s="1" t="n"/>
    </row>
    <row r="2513">
      <c r="E2513" s="1" t="n"/>
      <c r="J2513" s="1" t="n"/>
      <c r="K2513" s="1" t="n"/>
      <c r="L2513" s="1" t="n"/>
      <c r="Q2513" s="1" t="n"/>
    </row>
    <row r="2514">
      <c r="E2514" s="1" t="n"/>
      <c r="J2514" s="1" t="n"/>
      <c r="K2514" s="1" t="n"/>
      <c r="L2514" s="1" t="n"/>
      <c r="Q2514" s="1" t="n"/>
    </row>
    <row r="2515">
      <c r="E2515" s="1" t="n"/>
      <c r="J2515" s="1" t="n"/>
      <c r="K2515" s="1" t="n"/>
      <c r="L2515" s="1" t="n"/>
      <c r="Q2515" s="1" t="n"/>
    </row>
    <row r="2516">
      <c r="E2516" s="1" t="n"/>
      <c r="J2516" s="1" t="n"/>
      <c r="K2516" s="1" t="n"/>
      <c r="L2516" s="1" t="n"/>
      <c r="Q2516" s="1" t="n"/>
    </row>
    <row r="2517">
      <c r="E2517" s="1" t="n"/>
      <c r="J2517" s="1" t="n"/>
      <c r="K2517" s="1" t="n"/>
      <c r="L2517" s="1" t="n"/>
      <c r="Q2517" s="1" t="n"/>
    </row>
    <row r="2518">
      <c r="E2518" s="1" t="n"/>
      <c r="J2518" s="1" t="n"/>
      <c r="K2518" s="1" t="n"/>
      <c r="L2518" s="1" t="n"/>
      <c r="Q2518" s="1" t="n"/>
    </row>
    <row r="2519">
      <c r="E2519" s="1" t="n"/>
      <c r="J2519" s="1" t="n"/>
      <c r="K2519" s="1" t="n"/>
      <c r="L2519" s="1" t="n"/>
      <c r="Q2519" s="1" t="n"/>
    </row>
    <row r="2520">
      <c r="E2520" s="1" t="n"/>
      <c r="J2520" s="1" t="n"/>
      <c r="K2520" s="1" t="n"/>
      <c r="L2520" s="1" t="n"/>
      <c r="Q2520" s="1" t="n"/>
    </row>
    <row r="2521">
      <c r="E2521" s="1" t="n"/>
      <c r="J2521" s="1" t="n"/>
      <c r="K2521" s="1" t="n"/>
      <c r="L2521" s="1" t="n"/>
      <c r="Q2521" s="1" t="n"/>
    </row>
    <row r="2522">
      <c r="E2522" s="1" t="n"/>
      <c r="J2522" s="1" t="n"/>
      <c r="K2522" s="1" t="n"/>
      <c r="L2522" s="1" t="n"/>
      <c r="Q2522" s="1" t="n"/>
    </row>
    <row r="2523">
      <c r="E2523" s="1" t="n"/>
      <c r="J2523" s="1" t="n"/>
      <c r="K2523" s="1" t="n"/>
      <c r="L2523" s="1" t="n"/>
      <c r="Q2523" s="1" t="n"/>
    </row>
    <row r="2524">
      <c r="E2524" s="1" t="n"/>
      <c r="J2524" s="1" t="n"/>
      <c r="K2524" s="1" t="n"/>
      <c r="L2524" s="1" t="n"/>
      <c r="Q2524" s="1" t="n"/>
    </row>
    <row r="2525">
      <c r="E2525" s="1" t="n"/>
      <c r="J2525" s="1" t="n"/>
      <c r="K2525" s="1" t="n"/>
      <c r="L2525" s="1" t="n"/>
      <c r="Q2525" s="1" t="n"/>
    </row>
    <row r="2526">
      <c r="E2526" s="1" t="n"/>
      <c r="J2526" s="1" t="n"/>
      <c r="K2526" s="1" t="n"/>
      <c r="L2526" s="1" t="n"/>
      <c r="Q2526" s="1" t="n"/>
    </row>
    <row r="2527">
      <c r="E2527" s="1" t="n"/>
      <c r="J2527" s="1" t="n"/>
      <c r="K2527" s="1" t="n"/>
      <c r="L2527" s="1" t="n"/>
      <c r="Q2527" s="1" t="n"/>
    </row>
    <row r="2528">
      <c r="E2528" s="1" t="n"/>
      <c r="J2528" s="1" t="n"/>
      <c r="K2528" s="1" t="n"/>
      <c r="L2528" s="1" t="n"/>
      <c r="Q2528" s="1" t="n"/>
    </row>
    <row r="2529">
      <c r="E2529" s="1" t="n"/>
      <c r="J2529" s="1" t="n"/>
      <c r="K2529" s="1" t="n"/>
      <c r="L2529" s="1" t="n"/>
      <c r="Q2529" s="1" t="n"/>
    </row>
    <row r="2530">
      <c r="E2530" s="1" t="n"/>
      <c r="J2530" s="1" t="n"/>
      <c r="K2530" s="1" t="n"/>
      <c r="L2530" s="1" t="n"/>
      <c r="Q2530" s="1" t="n"/>
    </row>
    <row r="2531">
      <c r="E2531" s="1" t="n"/>
      <c r="J2531" s="1" t="n"/>
      <c r="K2531" s="1" t="n"/>
      <c r="L2531" s="1" t="n"/>
      <c r="Q2531" s="1" t="n"/>
    </row>
    <row r="2532">
      <c r="E2532" s="1" t="n"/>
      <c r="J2532" s="1" t="n"/>
      <c r="K2532" s="1" t="n"/>
      <c r="L2532" s="1" t="n"/>
      <c r="Q2532" s="1" t="n"/>
    </row>
    <row r="2533">
      <c r="E2533" s="1" t="n"/>
      <c r="J2533" s="1" t="n"/>
      <c r="K2533" s="1" t="n"/>
      <c r="L2533" s="1" t="n"/>
      <c r="Q2533" s="1" t="n"/>
    </row>
    <row r="2534">
      <c r="E2534" s="1" t="n"/>
      <c r="J2534" s="1" t="n"/>
      <c r="K2534" s="1" t="n"/>
      <c r="L2534" s="1" t="n"/>
      <c r="Q2534" s="1" t="n"/>
    </row>
    <row r="2535">
      <c r="E2535" s="1" t="n"/>
      <c r="J2535" s="1" t="n"/>
      <c r="K2535" s="1" t="n"/>
      <c r="L2535" s="1" t="n"/>
      <c r="Q2535" s="1" t="n"/>
    </row>
    <row r="2536">
      <c r="E2536" s="1" t="n"/>
      <c r="J2536" s="1" t="n"/>
      <c r="K2536" s="1" t="n"/>
      <c r="L2536" s="1" t="n"/>
      <c r="Q2536" s="1" t="n"/>
    </row>
    <row r="2537">
      <c r="E2537" s="1" t="n"/>
      <c r="J2537" s="1" t="n"/>
      <c r="K2537" s="1" t="n"/>
      <c r="L2537" s="1" t="n"/>
      <c r="Q2537" s="1" t="n"/>
    </row>
    <row r="2538">
      <c r="E2538" s="1" t="n"/>
      <c r="J2538" s="1" t="n"/>
      <c r="K2538" s="1" t="n"/>
      <c r="L2538" s="1" t="n"/>
      <c r="Q2538" s="1" t="n"/>
    </row>
    <row r="2539">
      <c r="E2539" s="1" t="n"/>
      <c r="J2539" s="1" t="n"/>
      <c r="K2539" s="1" t="n"/>
      <c r="L2539" s="1" t="n"/>
      <c r="Q2539" s="1" t="n"/>
    </row>
    <row r="2540">
      <c r="E2540" s="1" t="n"/>
      <c r="J2540" s="1" t="n"/>
      <c r="K2540" s="1" t="n"/>
      <c r="L2540" s="1" t="n"/>
      <c r="Q2540" s="1" t="n"/>
    </row>
    <row r="2541">
      <c r="E2541" s="1" t="n"/>
      <c r="J2541" s="1" t="n"/>
      <c r="K2541" s="1" t="n"/>
      <c r="L2541" s="1" t="n"/>
      <c r="Q2541" s="1" t="n"/>
    </row>
    <row r="2542">
      <c r="E2542" s="1" t="n"/>
      <c r="J2542" s="1" t="n"/>
      <c r="K2542" s="1" t="n"/>
      <c r="L2542" s="1" t="n"/>
      <c r="Q2542" s="1" t="n"/>
    </row>
    <row r="2543">
      <c r="E2543" s="1" t="n"/>
      <c r="J2543" s="1" t="n"/>
      <c r="K2543" s="1" t="n"/>
      <c r="L2543" s="1" t="n"/>
      <c r="Q2543" s="1" t="n"/>
    </row>
    <row r="2544">
      <c r="E2544" s="1" t="n"/>
      <c r="J2544" s="1" t="n"/>
      <c r="K2544" s="1" t="n"/>
      <c r="L2544" s="1" t="n"/>
      <c r="Q2544" s="1" t="n"/>
    </row>
    <row r="2545">
      <c r="E2545" s="1" t="n"/>
      <c r="J2545" s="1" t="n"/>
      <c r="K2545" s="1" t="n"/>
      <c r="L2545" s="1" t="n"/>
      <c r="Q2545" s="1" t="n"/>
    </row>
    <row r="2546">
      <c r="E2546" s="1" t="n"/>
      <c r="J2546" s="1" t="n"/>
      <c r="K2546" s="1" t="n"/>
      <c r="L2546" s="1" t="n"/>
      <c r="Q2546" s="1" t="n"/>
    </row>
    <row r="2547">
      <c r="E2547" s="1" t="n"/>
      <c r="J2547" s="1" t="n"/>
      <c r="K2547" s="1" t="n"/>
      <c r="L2547" s="1" t="n"/>
      <c r="Q2547" s="1" t="n"/>
    </row>
    <row r="2548">
      <c r="E2548" s="1" t="n"/>
      <c r="J2548" s="1" t="n"/>
      <c r="K2548" s="1" t="n"/>
      <c r="L2548" s="1" t="n"/>
      <c r="Q2548" s="1" t="n"/>
    </row>
    <row r="2549">
      <c r="E2549" s="1" t="n"/>
      <c r="J2549" s="1" t="n"/>
      <c r="K2549" s="1" t="n"/>
      <c r="L2549" s="1" t="n"/>
      <c r="Q2549" s="1" t="n"/>
    </row>
    <row r="2550">
      <c r="E2550" s="1" t="n"/>
      <c r="J2550" s="1" t="n"/>
      <c r="K2550" s="1" t="n"/>
      <c r="L2550" s="1" t="n"/>
      <c r="Q2550" s="1" t="n"/>
    </row>
    <row r="2551">
      <c r="E2551" s="1" t="n"/>
      <c r="J2551" s="1" t="n"/>
      <c r="K2551" s="1" t="n"/>
      <c r="L2551" s="1" t="n"/>
      <c r="Q2551" s="1" t="n"/>
    </row>
    <row r="2552">
      <c r="E2552" s="1" t="n"/>
      <c r="J2552" s="1" t="n"/>
      <c r="K2552" s="1" t="n"/>
      <c r="L2552" s="1" t="n"/>
      <c r="Q2552" s="1" t="n"/>
    </row>
    <row r="2553">
      <c r="E2553" s="1" t="n"/>
      <c r="J2553" s="1" t="n"/>
      <c r="K2553" s="1" t="n"/>
      <c r="L2553" s="1" t="n"/>
      <c r="Q2553" s="1" t="n"/>
    </row>
    <row r="2554">
      <c r="E2554" s="1" t="n"/>
      <c r="J2554" s="1" t="n"/>
      <c r="K2554" s="1" t="n"/>
      <c r="L2554" s="1" t="n"/>
      <c r="Q2554" s="1" t="n"/>
    </row>
    <row r="2555">
      <c r="E2555" s="1" t="n"/>
      <c r="J2555" s="1" t="n"/>
      <c r="K2555" s="1" t="n"/>
      <c r="L2555" s="1" t="n"/>
      <c r="Q2555" s="1" t="n"/>
    </row>
    <row r="2556">
      <c r="E2556" s="1" t="n"/>
      <c r="J2556" s="1" t="n"/>
      <c r="K2556" s="1" t="n"/>
      <c r="L2556" s="1" t="n"/>
      <c r="Q2556" s="1" t="n"/>
    </row>
    <row r="2557">
      <c r="E2557" s="1" t="n"/>
      <c r="J2557" s="1" t="n"/>
      <c r="K2557" s="1" t="n"/>
      <c r="L2557" s="1" t="n"/>
      <c r="Q2557" s="1" t="n"/>
    </row>
    <row r="2558">
      <c r="E2558" s="1" t="n"/>
      <c r="J2558" s="1" t="n"/>
      <c r="K2558" s="1" t="n"/>
      <c r="L2558" s="1" t="n"/>
      <c r="Q2558" s="1" t="n"/>
    </row>
    <row r="2559">
      <c r="E2559" s="1" t="n"/>
      <c r="J2559" s="1" t="n"/>
      <c r="K2559" s="1" t="n"/>
      <c r="L2559" s="1" t="n"/>
      <c r="Q2559" s="1" t="n"/>
    </row>
    <row r="2560">
      <c r="E2560" s="1" t="n"/>
      <c r="J2560" s="1" t="n"/>
      <c r="K2560" s="1" t="n"/>
      <c r="L2560" s="1" t="n"/>
      <c r="Q2560" s="1" t="n"/>
    </row>
    <row r="2561">
      <c r="E2561" s="1" t="n"/>
      <c r="J2561" s="1" t="n"/>
      <c r="K2561" s="1" t="n"/>
      <c r="L2561" s="1" t="n"/>
      <c r="Q2561" s="1" t="n"/>
    </row>
    <row r="2562">
      <c r="E2562" s="1" t="n"/>
      <c r="J2562" s="1" t="n"/>
      <c r="K2562" s="1" t="n"/>
      <c r="L2562" s="1" t="n"/>
      <c r="Q2562" s="1" t="n"/>
    </row>
    <row r="2563">
      <c r="E2563" s="1" t="n"/>
      <c r="J2563" s="1" t="n"/>
      <c r="K2563" s="1" t="n"/>
      <c r="L2563" s="1" t="n"/>
      <c r="Q2563" s="1" t="n"/>
    </row>
    <row r="2564">
      <c r="E2564" s="1" t="n"/>
      <c r="J2564" s="1" t="n"/>
      <c r="K2564" s="1" t="n"/>
      <c r="L2564" s="1" t="n"/>
      <c r="Q2564" s="1" t="n"/>
    </row>
    <row r="2565">
      <c r="E2565" s="1" t="n"/>
      <c r="J2565" s="1" t="n"/>
      <c r="K2565" s="1" t="n"/>
      <c r="L2565" s="1" t="n"/>
      <c r="Q2565" s="1" t="n"/>
    </row>
    <row r="2566">
      <c r="E2566" s="1" t="n"/>
      <c r="J2566" s="1" t="n"/>
      <c r="K2566" s="1" t="n"/>
      <c r="L2566" s="1" t="n"/>
      <c r="Q2566" s="1" t="n"/>
    </row>
    <row r="2567">
      <c r="E2567" s="1" t="n"/>
      <c r="J2567" s="1" t="n"/>
      <c r="K2567" s="1" t="n"/>
      <c r="L2567" s="1" t="n"/>
      <c r="Q2567" s="1" t="n"/>
    </row>
    <row r="2568">
      <c r="E2568" s="1" t="n"/>
      <c r="J2568" s="1" t="n"/>
      <c r="K2568" s="1" t="n"/>
      <c r="L2568" s="1" t="n"/>
      <c r="Q2568" s="1" t="n"/>
    </row>
    <row r="2569">
      <c r="E2569" s="1" t="n"/>
      <c r="J2569" s="1" t="n"/>
      <c r="K2569" s="1" t="n"/>
      <c r="L2569" s="1" t="n"/>
      <c r="Q2569" s="1" t="n"/>
    </row>
    <row r="2570">
      <c r="E2570" s="1" t="n"/>
      <c r="J2570" s="1" t="n"/>
      <c r="K2570" s="1" t="n"/>
      <c r="L2570" s="1" t="n"/>
      <c r="Q2570" s="1" t="n"/>
    </row>
    <row r="2571">
      <c r="E2571" s="1" t="n"/>
      <c r="J2571" s="1" t="n"/>
      <c r="K2571" s="1" t="n"/>
      <c r="L2571" s="1" t="n"/>
      <c r="Q2571" s="1" t="n"/>
    </row>
    <row r="2572">
      <c r="E2572" s="1" t="n"/>
      <c r="J2572" s="1" t="n"/>
      <c r="K2572" s="1" t="n"/>
      <c r="L2572" s="1" t="n"/>
      <c r="Q2572" s="1" t="n"/>
    </row>
    <row r="2573">
      <c r="E2573" s="1" t="n"/>
      <c r="J2573" s="1" t="n"/>
      <c r="K2573" s="1" t="n"/>
      <c r="L2573" s="1" t="n"/>
      <c r="Q2573" s="1" t="n"/>
    </row>
    <row r="2574">
      <c r="E2574" s="1" t="n"/>
      <c r="J2574" s="1" t="n"/>
      <c r="K2574" s="1" t="n"/>
      <c r="L2574" s="1" t="n"/>
      <c r="Q2574" s="1" t="n"/>
    </row>
    <row r="2575">
      <c r="E2575" s="1" t="n"/>
      <c r="J2575" s="1" t="n"/>
      <c r="K2575" s="1" t="n"/>
      <c r="L2575" s="1" t="n"/>
      <c r="Q2575" s="1" t="n"/>
    </row>
    <row r="2576">
      <c r="E2576" s="1" t="n"/>
      <c r="J2576" s="1" t="n"/>
      <c r="K2576" s="1" t="n"/>
      <c r="L2576" s="1" t="n"/>
      <c r="Q2576" s="1" t="n"/>
    </row>
    <row r="2577">
      <c r="E2577" s="1" t="n"/>
      <c r="J2577" s="1" t="n"/>
      <c r="K2577" s="1" t="n"/>
      <c r="L2577" s="1" t="n"/>
      <c r="Q2577" s="1" t="n"/>
    </row>
    <row r="2578">
      <c r="E2578" s="1" t="n"/>
      <c r="J2578" s="1" t="n"/>
      <c r="K2578" s="1" t="n"/>
      <c r="L2578" s="1" t="n"/>
      <c r="Q2578" s="1" t="n"/>
    </row>
    <row r="2579">
      <c r="E2579" s="1" t="n"/>
      <c r="J2579" s="1" t="n"/>
      <c r="K2579" s="1" t="n"/>
      <c r="L2579" s="1" t="n"/>
      <c r="Q2579" s="1" t="n"/>
    </row>
    <row r="2580">
      <c r="E2580" s="1" t="n"/>
      <c r="J2580" s="1" t="n"/>
      <c r="K2580" s="1" t="n"/>
      <c r="L2580" s="1" t="n"/>
      <c r="Q2580" s="1" t="n"/>
    </row>
    <row r="2581">
      <c r="E2581" s="1" t="n"/>
      <c r="J2581" s="1" t="n"/>
      <c r="K2581" s="1" t="n"/>
      <c r="L2581" s="1" t="n"/>
      <c r="Q2581" s="1" t="n"/>
    </row>
    <row r="2582">
      <c r="E2582" s="1" t="n"/>
      <c r="J2582" s="1" t="n"/>
      <c r="K2582" s="1" t="n"/>
      <c r="L2582" s="1" t="n"/>
      <c r="Q2582" s="1" t="n"/>
    </row>
    <row r="2583">
      <c r="E2583" s="1" t="n"/>
      <c r="J2583" s="1" t="n"/>
      <c r="K2583" s="1" t="n"/>
      <c r="L2583" s="1" t="n"/>
      <c r="Q2583" s="1" t="n"/>
    </row>
    <row r="2584">
      <c r="E2584" s="1" t="n"/>
      <c r="J2584" s="1" t="n"/>
      <c r="K2584" s="1" t="n"/>
      <c r="L2584" s="1" t="n"/>
      <c r="Q2584" s="1" t="n"/>
    </row>
    <row r="2585">
      <c r="E2585" s="1" t="n"/>
      <c r="J2585" s="1" t="n"/>
      <c r="K2585" s="1" t="n"/>
      <c r="L2585" s="1" t="n"/>
      <c r="Q2585" s="1" t="n"/>
    </row>
    <row r="2586">
      <c r="E2586" s="1" t="n"/>
      <c r="J2586" s="1" t="n"/>
      <c r="K2586" s="1" t="n"/>
      <c r="L2586" s="1" t="n"/>
      <c r="Q2586" s="1" t="n"/>
    </row>
    <row r="2587">
      <c r="E2587" s="1" t="n"/>
      <c r="J2587" s="1" t="n"/>
      <c r="K2587" s="1" t="n"/>
      <c r="L2587" s="1" t="n"/>
      <c r="Q2587" s="1" t="n"/>
    </row>
    <row r="2588">
      <c r="E2588" s="1" t="n"/>
      <c r="J2588" s="1" t="n"/>
      <c r="K2588" s="1" t="n"/>
      <c r="L2588" s="1" t="n"/>
      <c r="Q2588" s="1" t="n"/>
    </row>
    <row r="2589">
      <c r="E2589" s="1" t="n"/>
      <c r="J2589" s="1" t="n"/>
      <c r="K2589" s="1" t="n"/>
      <c r="L2589" s="1" t="n"/>
      <c r="Q2589" s="1" t="n"/>
    </row>
    <row r="2590">
      <c r="E2590" s="1" t="n"/>
      <c r="J2590" s="1" t="n"/>
      <c r="K2590" s="1" t="n"/>
      <c r="L2590" s="1" t="n"/>
      <c r="Q2590" s="1" t="n"/>
    </row>
    <row r="2591">
      <c r="E2591" s="1" t="n"/>
      <c r="J2591" s="1" t="n"/>
      <c r="K2591" s="1" t="n"/>
      <c r="L2591" s="1" t="n"/>
      <c r="Q2591" s="1" t="n"/>
    </row>
    <row r="2592">
      <c r="E2592" s="1" t="n"/>
      <c r="J2592" s="1" t="n"/>
      <c r="K2592" s="1" t="n"/>
      <c r="L2592" s="1" t="n"/>
      <c r="Q2592" s="1" t="n"/>
    </row>
    <row r="2593">
      <c r="E2593" s="1" t="n"/>
      <c r="J2593" s="1" t="n"/>
      <c r="K2593" s="1" t="n"/>
      <c r="L2593" s="1" t="n"/>
      <c r="Q2593" s="1" t="n"/>
    </row>
    <row r="2594">
      <c r="E2594" s="1" t="n"/>
      <c r="J2594" s="1" t="n"/>
      <c r="K2594" s="1" t="n"/>
      <c r="L2594" s="1" t="n"/>
      <c r="Q2594" s="1" t="n"/>
    </row>
    <row r="2595">
      <c r="E2595" s="1" t="n"/>
      <c r="J2595" s="1" t="n"/>
      <c r="K2595" s="1" t="n"/>
      <c r="L2595" s="1" t="n"/>
      <c r="Q2595" s="1" t="n"/>
    </row>
    <row r="2596">
      <c r="E2596" s="1" t="n"/>
      <c r="J2596" s="1" t="n"/>
      <c r="K2596" s="1" t="n"/>
      <c r="L2596" s="1" t="n"/>
      <c r="Q2596" s="1" t="n"/>
    </row>
    <row r="2597">
      <c r="E2597" s="1" t="n"/>
      <c r="J2597" s="1" t="n"/>
      <c r="K2597" s="1" t="n"/>
      <c r="L2597" s="1" t="n"/>
      <c r="Q2597" s="1" t="n"/>
    </row>
    <row r="2598">
      <c r="E2598" s="1" t="n"/>
      <c r="J2598" s="1" t="n"/>
      <c r="K2598" s="1" t="n"/>
      <c r="L2598" s="1" t="n"/>
      <c r="Q2598" s="1" t="n"/>
    </row>
    <row r="2599">
      <c r="E2599" s="1" t="n"/>
      <c r="J2599" s="1" t="n"/>
      <c r="K2599" s="1" t="n"/>
      <c r="L2599" s="1" t="n"/>
      <c r="Q2599" s="1" t="n"/>
    </row>
    <row r="2600">
      <c r="E2600" s="1" t="n"/>
      <c r="J2600" s="1" t="n"/>
      <c r="K2600" s="1" t="n"/>
      <c r="L2600" s="1" t="n"/>
      <c r="Q2600" s="1" t="n"/>
    </row>
    <row r="2601">
      <c r="E2601" s="1" t="n"/>
      <c r="J2601" s="1" t="n"/>
      <c r="K2601" s="1" t="n"/>
      <c r="L2601" s="1" t="n"/>
      <c r="Q2601" s="1" t="n"/>
    </row>
    <row r="2602">
      <c r="E2602" s="1" t="n"/>
      <c r="J2602" s="1" t="n"/>
      <c r="K2602" s="1" t="n"/>
      <c r="L2602" s="1" t="n"/>
      <c r="Q2602" s="1" t="n"/>
    </row>
    <row r="2603">
      <c r="E2603" s="1" t="n"/>
      <c r="J2603" s="1" t="n"/>
      <c r="K2603" s="1" t="n"/>
      <c r="L2603" s="1" t="n"/>
      <c r="Q2603" s="1" t="n"/>
    </row>
    <row r="2604">
      <c r="E2604" s="1" t="n"/>
      <c r="J2604" s="1" t="n"/>
      <c r="K2604" s="1" t="n"/>
      <c r="L2604" s="1" t="n"/>
      <c r="Q2604" s="1" t="n"/>
    </row>
    <row r="2605">
      <c r="E2605" s="1" t="n"/>
      <c r="J2605" s="1" t="n"/>
      <c r="K2605" s="1" t="n"/>
      <c r="L2605" s="1" t="n"/>
      <c r="Q2605" s="1" t="n"/>
    </row>
    <row r="2606">
      <c r="E2606" s="1" t="n"/>
      <c r="J2606" s="1" t="n"/>
      <c r="K2606" s="1" t="n"/>
      <c r="L2606" s="1" t="n"/>
      <c r="Q2606" s="1" t="n"/>
    </row>
    <row r="2607">
      <c r="E2607" s="1" t="n"/>
      <c r="J2607" s="1" t="n"/>
      <c r="K2607" s="1" t="n"/>
      <c r="L2607" s="1" t="n"/>
      <c r="Q2607" s="1" t="n"/>
    </row>
    <row r="2608">
      <c r="E2608" s="1" t="n"/>
      <c r="J2608" s="1" t="n"/>
      <c r="K2608" s="1" t="n"/>
      <c r="L2608" s="1" t="n"/>
      <c r="Q2608" s="1" t="n"/>
    </row>
    <row r="2609">
      <c r="E2609" s="1" t="n"/>
      <c r="J2609" s="1" t="n"/>
      <c r="K2609" s="1" t="n"/>
      <c r="L2609" s="1" t="n"/>
      <c r="Q2609" s="1" t="n"/>
    </row>
    <row r="2610">
      <c r="E2610" s="1" t="n"/>
      <c r="J2610" s="1" t="n"/>
      <c r="K2610" s="1" t="n"/>
      <c r="L2610" s="1" t="n"/>
      <c r="Q2610" s="1" t="n"/>
    </row>
    <row r="2611">
      <c r="E2611" s="1" t="n"/>
      <c r="J2611" s="1" t="n"/>
      <c r="K2611" s="1" t="n"/>
      <c r="L2611" s="1" t="n"/>
      <c r="Q2611" s="1" t="n"/>
    </row>
    <row r="2612">
      <c r="E2612" s="1" t="n"/>
      <c r="J2612" s="1" t="n"/>
      <c r="K2612" s="1" t="n"/>
      <c r="L2612" s="1" t="n"/>
      <c r="Q2612" s="1" t="n"/>
    </row>
    <row r="2613">
      <c r="E2613" s="1" t="n"/>
      <c r="J2613" s="1" t="n"/>
      <c r="K2613" s="1" t="n"/>
      <c r="L2613" s="1" t="n"/>
      <c r="Q2613" s="1" t="n"/>
    </row>
    <row r="2614">
      <c r="E2614" s="1" t="n"/>
      <c r="J2614" s="1" t="n"/>
      <c r="K2614" s="1" t="n"/>
      <c r="L2614" s="1" t="n"/>
      <c r="Q2614" s="1" t="n"/>
    </row>
    <row r="2615">
      <c r="E2615" s="1" t="n"/>
      <c r="J2615" s="1" t="n"/>
      <c r="K2615" s="1" t="n"/>
      <c r="L2615" s="1" t="n"/>
      <c r="Q2615" s="1" t="n"/>
    </row>
    <row r="2616">
      <c r="E2616" s="1" t="n"/>
      <c r="J2616" s="1" t="n"/>
      <c r="K2616" s="1" t="n"/>
      <c r="L2616" s="1" t="n"/>
      <c r="Q2616" s="1" t="n"/>
    </row>
    <row r="2617">
      <c r="E2617" s="1" t="n"/>
      <c r="J2617" s="1" t="n"/>
      <c r="K2617" s="1" t="n"/>
      <c r="L2617" s="1" t="n"/>
      <c r="Q2617" s="1" t="n"/>
    </row>
    <row r="2618">
      <c r="E2618" s="1" t="n"/>
      <c r="J2618" s="1" t="n"/>
      <c r="K2618" s="1" t="n"/>
      <c r="L2618" s="1" t="n"/>
      <c r="Q2618" s="1" t="n"/>
    </row>
    <row r="2619">
      <c r="E2619" s="1" t="n"/>
      <c r="J2619" s="1" t="n"/>
      <c r="K2619" s="1" t="n"/>
      <c r="L2619" s="1" t="n"/>
      <c r="Q2619" s="1" t="n"/>
    </row>
    <row r="2620">
      <c r="E2620" s="1" t="n"/>
      <c r="J2620" s="1" t="n"/>
      <c r="K2620" s="1" t="n"/>
      <c r="L2620" s="1" t="n"/>
      <c r="Q2620" s="1" t="n"/>
    </row>
    <row r="2621">
      <c r="E2621" s="1" t="n"/>
      <c r="J2621" s="1" t="n"/>
      <c r="K2621" s="1" t="n"/>
      <c r="L2621" s="1" t="n"/>
      <c r="Q2621" s="1" t="n"/>
    </row>
    <row r="2622">
      <c r="E2622" s="1" t="n"/>
      <c r="J2622" s="1" t="n"/>
      <c r="K2622" s="1" t="n"/>
      <c r="L2622" s="1" t="n"/>
      <c r="Q2622" s="1" t="n"/>
    </row>
    <row r="2623">
      <c r="E2623" s="1" t="n"/>
      <c r="J2623" s="1" t="n"/>
      <c r="K2623" s="1" t="n"/>
      <c r="L2623" s="1" t="n"/>
      <c r="Q2623" s="1" t="n"/>
    </row>
    <row r="2624">
      <c r="E2624" s="1" t="n"/>
      <c r="J2624" s="1" t="n"/>
      <c r="K2624" s="1" t="n"/>
      <c r="L2624" s="1" t="n"/>
      <c r="Q2624" s="1" t="n"/>
    </row>
    <row r="2625">
      <c r="E2625" s="1" t="n"/>
      <c r="J2625" s="1" t="n"/>
      <c r="K2625" s="1" t="n"/>
      <c r="L2625" s="1" t="n"/>
      <c r="Q2625" s="1" t="n"/>
    </row>
    <row r="2626">
      <c r="E2626" s="1" t="n"/>
      <c r="J2626" s="1" t="n"/>
      <c r="K2626" s="1" t="n"/>
      <c r="L2626" s="1" t="n"/>
      <c r="Q2626" s="1" t="n"/>
    </row>
    <row r="2627">
      <c r="E2627" s="1" t="n"/>
      <c r="J2627" s="1" t="n"/>
      <c r="K2627" s="1" t="n"/>
      <c r="L2627" s="1" t="n"/>
      <c r="Q2627" s="1" t="n"/>
    </row>
    <row r="2628">
      <c r="E2628" s="1" t="n"/>
      <c r="J2628" s="1" t="n"/>
      <c r="K2628" s="1" t="n"/>
      <c r="L2628" s="1" t="n"/>
      <c r="Q2628" s="1" t="n"/>
    </row>
    <row r="2629">
      <c r="E2629" s="1" t="n"/>
      <c r="J2629" s="1" t="n"/>
      <c r="K2629" s="1" t="n"/>
      <c r="L2629" s="1" t="n"/>
      <c r="Q2629" s="1" t="n"/>
    </row>
    <row r="2630">
      <c r="E2630" s="1" t="n"/>
      <c r="J2630" s="1" t="n"/>
      <c r="K2630" s="1" t="n"/>
      <c r="L2630" s="1" t="n"/>
      <c r="Q2630" s="1" t="n"/>
    </row>
    <row r="2631">
      <c r="E2631" s="1" t="n"/>
      <c r="J2631" s="1" t="n"/>
      <c r="K2631" s="1" t="n"/>
      <c r="L2631" s="1" t="n"/>
      <c r="Q2631" s="1" t="n"/>
    </row>
    <row r="2632">
      <c r="E2632" s="1" t="n"/>
      <c r="J2632" s="1" t="n"/>
      <c r="K2632" s="1" t="n"/>
      <c r="L2632" s="1" t="n"/>
      <c r="Q2632" s="1" t="n"/>
    </row>
    <row r="2633">
      <c r="E2633" s="1" t="n"/>
      <c r="J2633" s="1" t="n"/>
      <c r="K2633" s="1" t="n"/>
      <c r="L2633" s="1" t="n"/>
      <c r="Q2633" s="1" t="n"/>
    </row>
    <row r="2634">
      <c r="E2634" s="1" t="n"/>
      <c r="J2634" s="1" t="n"/>
      <c r="K2634" s="1" t="n"/>
      <c r="L2634" s="1" t="n"/>
      <c r="Q2634" s="1" t="n"/>
    </row>
    <row r="2635">
      <c r="E2635" s="1" t="n"/>
      <c r="J2635" s="1" t="n"/>
      <c r="K2635" s="1" t="n"/>
      <c r="L2635" s="1" t="n"/>
      <c r="Q2635" s="1" t="n"/>
    </row>
    <row r="2636">
      <c r="E2636" s="1" t="n"/>
      <c r="J2636" s="1" t="n"/>
      <c r="K2636" s="1" t="n"/>
      <c r="L2636" s="1" t="n"/>
      <c r="Q2636" s="1" t="n"/>
    </row>
    <row r="2637">
      <c r="E2637" s="1" t="n"/>
      <c r="J2637" s="1" t="n"/>
      <c r="K2637" s="1" t="n"/>
      <c r="L2637" s="1" t="n"/>
      <c r="Q2637" s="1" t="n"/>
    </row>
    <row r="2638">
      <c r="E2638" s="1" t="n"/>
      <c r="J2638" s="1" t="n"/>
      <c r="K2638" s="1" t="n"/>
      <c r="L2638" s="1" t="n"/>
      <c r="Q2638" s="1" t="n"/>
    </row>
    <row r="2639">
      <c r="E2639" s="1" t="n"/>
      <c r="J2639" s="1" t="n"/>
      <c r="K2639" s="1" t="n"/>
      <c r="L2639" s="1" t="n"/>
      <c r="Q2639" s="1" t="n"/>
    </row>
    <row r="2640">
      <c r="E2640" s="1" t="n"/>
      <c r="J2640" s="1" t="n"/>
      <c r="K2640" s="1" t="n"/>
      <c r="L2640" s="1" t="n"/>
      <c r="Q2640" s="1" t="n"/>
    </row>
    <row r="2641">
      <c r="E2641" s="1" t="n"/>
      <c r="J2641" s="1" t="n"/>
      <c r="K2641" s="1" t="n"/>
      <c r="L2641" s="1" t="n"/>
      <c r="Q2641" s="1" t="n"/>
    </row>
    <row r="2642">
      <c r="E2642" s="1" t="n"/>
      <c r="J2642" s="1" t="n"/>
      <c r="K2642" s="1" t="n"/>
      <c r="L2642" s="1" t="n"/>
      <c r="Q2642" s="1" t="n"/>
    </row>
    <row r="2643">
      <c r="E2643" s="1" t="n"/>
      <c r="J2643" s="1" t="n"/>
      <c r="K2643" s="1" t="n"/>
      <c r="L2643" s="1" t="n"/>
      <c r="Q2643" s="1" t="n"/>
    </row>
    <row r="2644">
      <c r="E2644" s="1" t="n"/>
      <c r="J2644" s="1" t="n"/>
      <c r="K2644" s="1" t="n"/>
      <c r="L2644" s="1" t="n"/>
      <c r="Q2644" s="1" t="n"/>
    </row>
    <row r="2645">
      <c r="E2645" s="1" t="n"/>
      <c r="J2645" s="1" t="n"/>
      <c r="K2645" s="1" t="n"/>
      <c r="L2645" s="1" t="n"/>
      <c r="Q2645" s="1" t="n"/>
    </row>
    <row r="2646">
      <c r="E2646" s="1" t="n"/>
      <c r="J2646" s="1" t="n"/>
      <c r="K2646" s="1" t="n"/>
      <c r="L2646" s="1" t="n"/>
      <c r="Q2646" s="1" t="n"/>
    </row>
    <row r="2647">
      <c r="E2647" s="1" t="n"/>
      <c r="J2647" s="1" t="n"/>
      <c r="K2647" s="1" t="n"/>
      <c r="L2647" s="1" t="n"/>
      <c r="Q2647" s="1" t="n"/>
    </row>
    <row r="2648">
      <c r="E2648" s="1" t="n"/>
      <c r="J2648" s="1" t="n"/>
      <c r="K2648" s="1" t="n"/>
      <c r="L2648" s="1" t="n"/>
      <c r="Q2648" s="1" t="n"/>
    </row>
    <row r="2649">
      <c r="E2649" s="1" t="n"/>
      <c r="J2649" s="1" t="n"/>
      <c r="K2649" s="1" t="n"/>
      <c r="L2649" s="1" t="n"/>
      <c r="Q2649" s="1" t="n"/>
    </row>
    <row r="2650">
      <c r="E2650" s="1" t="n"/>
      <c r="J2650" s="1" t="n"/>
      <c r="K2650" s="1" t="n"/>
      <c r="L2650" s="1" t="n"/>
      <c r="Q2650" s="1" t="n"/>
    </row>
    <row r="2651">
      <c r="E2651" s="1" t="n"/>
      <c r="J2651" s="1" t="n"/>
      <c r="K2651" s="1" t="n"/>
      <c r="L2651" s="1" t="n"/>
      <c r="Q2651" s="1" t="n"/>
    </row>
    <row r="2652">
      <c r="E2652" s="1" t="n"/>
      <c r="J2652" s="1" t="n"/>
      <c r="K2652" s="1" t="n"/>
      <c r="L2652" s="1" t="n"/>
      <c r="Q2652" s="1" t="n"/>
    </row>
    <row r="2653">
      <c r="E2653" s="1" t="n"/>
      <c r="J2653" s="1" t="n"/>
      <c r="K2653" s="1" t="n"/>
      <c r="L2653" s="1" t="n"/>
      <c r="Q2653" s="1" t="n"/>
    </row>
    <row r="2654">
      <c r="E2654" s="1" t="n"/>
      <c r="J2654" s="1" t="n"/>
      <c r="K2654" s="1" t="n"/>
      <c r="L2654" s="1" t="n"/>
      <c r="Q2654" s="1" t="n"/>
    </row>
    <row r="2655">
      <c r="E2655" s="1" t="n"/>
      <c r="J2655" s="1" t="n"/>
      <c r="K2655" s="1" t="n"/>
      <c r="L2655" s="1" t="n"/>
      <c r="Q2655" s="1" t="n"/>
    </row>
    <row r="2656">
      <c r="E2656" s="1" t="n"/>
      <c r="J2656" s="1" t="n"/>
      <c r="K2656" s="1" t="n"/>
      <c r="L2656" s="1" t="n"/>
      <c r="Q2656" s="1" t="n"/>
    </row>
    <row r="2657">
      <c r="E2657" s="1" t="n"/>
      <c r="J2657" s="1" t="n"/>
      <c r="K2657" s="1" t="n"/>
      <c r="L2657" s="1" t="n"/>
      <c r="Q2657" s="1" t="n"/>
    </row>
    <row r="2658">
      <c r="E2658" s="1" t="n"/>
      <c r="J2658" s="1" t="n"/>
      <c r="K2658" s="1" t="n"/>
      <c r="L2658" s="1" t="n"/>
      <c r="Q2658" s="1" t="n"/>
    </row>
    <row r="2659">
      <c r="E2659" s="1" t="n"/>
      <c r="J2659" s="1" t="n"/>
      <c r="K2659" s="1" t="n"/>
      <c r="L2659" s="1" t="n"/>
      <c r="Q2659" s="1" t="n"/>
    </row>
    <row r="2660">
      <c r="E2660" s="1" t="n"/>
      <c r="J2660" s="1" t="n"/>
      <c r="K2660" s="1" t="n"/>
      <c r="L2660" s="1" t="n"/>
      <c r="Q2660" s="1" t="n"/>
    </row>
    <row r="2661">
      <c r="E2661" s="1" t="n"/>
      <c r="J2661" s="1" t="n"/>
      <c r="K2661" s="1" t="n"/>
      <c r="L2661" s="1" t="n"/>
      <c r="Q2661" s="1" t="n"/>
    </row>
    <row r="2662">
      <c r="E2662" s="1" t="n"/>
      <c r="J2662" s="1" t="n"/>
      <c r="K2662" s="1" t="n"/>
      <c r="L2662" s="1" t="n"/>
      <c r="Q2662" s="1" t="n"/>
    </row>
    <row r="2663">
      <c r="E2663" s="1" t="n"/>
      <c r="J2663" s="1" t="n"/>
      <c r="K2663" s="1" t="n"/>
      <c r="L2663" s="1" t="n"/>
      <c r="Q2663" s="1" t="n"/>
    </row>
    <row r="2664">
      <c r="E2664" s="1" t="n"/>
      <c r="J2664" s="1" t="n"/>
      <c r="K2664" s="1" t="n"/>
      <c r="L2664" s="1" t="n"/>
      <c r="Q2664" s="1" t="n"/>
    </row>
    <row r="2665">
      <c r="E2665" s="1" t="n"/>
      <c r="J2665" s="1" t="n"/>
      <c r="K2665" s="1" t="n"/>
      <c r="L2665" s="1" t="n"/>
      <c r="Q2665" s="1" t="n"/>
    </row>
    <row r="2666">
      <c r="E2666" s="1" t="n"/>
      <c r="J2666" s="1" t="n"/>
      <c r="K2666" s="1" t="n"/>
      <c r="L2666" s="1" t="n"/>
      <c r="Q2666" s="1" t="n"/>
    </row>
    <row r="2667">
      <c r="E2667" s="1" t="n"/>
      <c r="J2667" s="1" t="n"/>
      <c r="K2667" s="1" t="n"/>
      <c r="L2667" s="1" t="n"/>
      <c r="Q2667" s="1" t="n"/>
    </row>
    <row r="2668">
      <c r="E2668" s="1" t="n"/>
      <c r="J2668" s="1" t="n"/>
      <c r="K2668" s="1" t="n"/>
      <c r="L2668" s="1" t="n"/>
      <c r="Q2668" s="1" t="n"/>
    </row>
    <row r="2669">
      <c r="E2669" s="1" t="n"/>
      <c r="J2669" s="1" t="n"/>
      <c r="K2669" s="1" t="n"/>
      <c r="L2669" s="1" t="n"/>
      <c r="Q2669" s="1" t="n"/>
    </row>
    <row r="2670">
      <c r="E2670" s="1" t="n"/>
      <c r="J2670" s="1" t="n"/>
      <c r="K2670" s="1" t="n"/>
      <c r="L2670" s="1" t="n"/>
      <c r="Q2670" s="1" t="n"/>
    </row>
    <row r="2671">
      <c r="E2671" s="1" t="n"/>
      <c r="J2671" s="1" t="n"/>
      <c r="K2671" s="1" t="n"/>
      <c r="L2671" s="1" t="n"/>
      <c r="Q2671" s="1" t="n"/>
    </row>
    <row r="2672">
      <c r="E2672" s="1" t="n"/>
      <c r="J2672" s="1" t="n"/>
      <c r="K2672" s="1" t="n"/>
      <c r="L2672" s="1" t="n"/>
      <c r="Q2672" s="1" t="n"/>
    </row>
    <row r="2673">
      <c r="E2673" s="1" t="n"/>
      <c r="J2673" s="1" t="n"/>
      <c r="K2673" s="1" t="n"/>
      <c r="L2673" s="1" t="n"/>
      <c r="Q2673" s="1" t="n"/>
    </row>
    <row r="2674">
      <c r="E2674" s="1" t="n"/>
      <c r="J2674" s="1" t="n"/>
      <c r="K2674" s="1" t="n"/>
      <c r="L2674" s="1" t="n"/>
      <c r="Q2674" s="1" t="n"/>
    </row>
    <row r="2675">
      <c r="E2675" s="1" t="n"/>
      <c r="J2675" s="1" t="n"/>
      <c r="K2675" s="1" t="n"/>
      <c r="L2675" s="1" t="n"/>
      <c r="Q2675" s="1" t="n"/>
    </row>
    <row r="2676">
      <c r="E2676" s="1" t="n"/>
      <c r="J2676" s="1" t="n"/>
      <c r="K2676" s="1" t="n"/>
      <c r="L2676" s="1" t="n"/>
      <c r="Q2676" s="1" t="n"/>
    </row>
    <row r="2677">
      <c r="E2677" s="1" t="n"/>
      <c r="J2677" s="1" t="n"/>
      <c r="K2677" s="1" t="n"/>
      <c r="L2677" s="1" t="n"/>
      <c r="Q2677" s="1" t="n"/>
    </row>
    <row r="2678">
      <c r="E2678" s="1" t="n"/>
      <c r="J2678" s="1" t="n"/>
      <c r="K2678" s="1" t="n"/>
      <c r="L2678" s="1" t="n"/>
      <c r="Q2678" s="1" t="n"/>
    </row>
    <row r="2679">
      <c r="E2679" s="1" t="n"/>
      <c r="J2679" s="1" t="n"/>
      <c r="K2679" s="1" t="n"/>
      <c r="L2679" s="1" t="n"/>
      <c r="Q2679" s="1" t="n"/>
    </row>
    <row r="2680">
      <c r="E2680" s="1" t="n"/>
      <c r="J2680" s="1" t="n"/>
      <c r="K2680" s="1" t="n"/>
      <c r="L2680" s="1" t="n"/>
      <c r="Q2680" s="1" t="n"/>
    </row>
    <row r="2681">
      <c r="E2681" s="1" t="n"/>
      <c r="J2681" s="1" t="n"/>
      <c r="K2681" s="1" t="n"/>
      <c r="L2681" s="1" t="n"/>
      <c r="Q2681" s="1" t="n"/>
    </row>
    <row r="2682">
      <c r="E2682" s="1" t="n"/>
      <c r="J2682" s="1" t="n"/>
      <c r="K2682" s="1" t="n"/>
      <c r="L2682" s="1" t="n"/>
      <c r="Q2682" s="1" t="n"/>
    </row>
    <row r="2683">
      <c r="E2683" s="1" t="n"/>
      <c r="J2683" s="1" t="n"/>
      <c r="K2683" s="1" t="n"/>
      <c r="L2683" s="1" t="n"/>
      <c r="Q2683" s="1" t="n"/>
    </row>
    <row r="2684">
      <c r="E2684" s="1" t="n"/>
      <c r="J2684" s="1" t="n"/>
      <c r="K2684" s="1" t="n"/>
      <c r="L2684" s="1" t="n"/>
      <c r="Q2684" s="1" t="n"/>
    </row>
    <row r="2685">
      <c r="E2685" s="1" t="n"/>
      <c r="J2685" s="1" t="n"/>
      <c r="K2685" s="1" t="n"/>
      <c r="L2685" s="1" t="n"/>
      <c r="Q2685" s="1" t="n"/>
    </row>
    <row r="2686">
      <c r="E2686" s="1" t="n"/>
      <c r="J2686" s="1" t="n"/>
      <c r="K2686" s="1" t="n"/>
      <c r="L2686" s="1" t="n"/>
      <c r="Q2686" s="1" t="n"/>
    </row>
    <row r="2687">
      <c r="E2687" s="1" t="n"/>
      <c r="J2687" s="1" t="n"/>
      <c r="K2687" s="1" t="n"/>
      <c r="L2687" s="1" t="n"/>
      <c r="Q2687" s="1" t="n"/>
    </row>
    <row r="2688">
      <c r="E2688" s="1" t="n"/>
      <c r="J2688" s="1" t="n"/>
      <c r="K2688" s="1" t="n"/>
      <c r="L2688" s="1" t="n"/>
      <c r="Q2688" s="1" t="n"/>
    </row>
    <row r="2689">
      <c r="E2689" s="1" t="n"/>
      <c r="J2689" s="1" t="n"/>
      <c r="K2689" s="1" t="n"/>
      <c r="L2689" s="1" t="n"/>
      <c r="Q2689" s="1" t="n"/>
    </row>
    <row r="2690">
      <c r="E2690" s="1" t="n"/>
      <c r="J2690" s="1" t="n"/>
      <c r="K2690" s="1" t="n"/>
      <c r="L2690" s="1" t="n"/>
      <c r="Q2690" s="1" t="n"/>
    </row>
    <row r="2691">
      <c r="E2691" s="1" t="n"/>
      <c r="J2691" s="1" t="n"/>
      <c r="K2691" s="1" t="n"/>
      <c r="L2691" s="1" t="n"/>
      <c r="Q2691" s="1" t="n"/>
    </row>
    <row r="2692">
      <c r="E2692" s="1" t="n"/>
      <c r="J2692" s="1" t="n"/>
      <c r="K2692" s="1" t="n"/>
      <c r="L2692" s="1" t="n"/>
      <c r="Q2692" s="1" t="n"/>
    </row>
    <row r="2693">
      <c r="E2693" s="1" t="n"/>
      <c r="J2693" s="1" t="n"/>
      <c r="K2693" s="1" t="n"/>
      <c r="L2693" s="1" t="n"/>
      <c r="Q2693" s="1" t="n"/>
    </row>
    <row r="2694">
      <c r="E2694" s="1" t="n"/>
      <c r="J2694" s="1" t="n"/>
      <c r="K2694" s="1" t="n"/>
      <c r="L2694" s="1" t="n"/>
      <c r="Q2694" s="1" t="n"/>
    </row>
    <row r="2695">
      <c r="E2695" s="1" t="n"/>
      <c r="J2695" s="1" t="n"/>
      <c r="K2695" s="1" t="n"/>
      <c r="L2695" s="1" t="n"/>
      <c r="Q2695" s="1" t="n"/>
    </row>
    <row r="2696">
      <c r="E2696" s="1" t="n"/>
      <c r="J2696" s="1" t="n"/>
      <c r="K2696" s="1" t="n"/>
      <c r="L2696" s="1" t="n"/>
      <c r="Q2696" s="1" t="n"/>
    </row>
    <row r="2697">
      <c r="E2697" s="1" t="n"/>
      <c r="J2697" s="1" t="n"/>
      <c r="K2697" s="1" t="n"/>
      <c r="L2697" s="1" t="n"/>
      <c r="Q2697" s="1" t="n"/>
    </row>
    <row r="2698">
      <c r="E2698" s="1" t="n"/>
      <c r="J2698" s="1" t="n"/>
      <c r="K2698" s="1" t="n"/>
      <c r="L2698" s="1" t="n"/>
      <c r="Q2698" s="1" t="n"/>
    </row>
    <row r="2699">
      <c r="E2699" s="1" t="n"/>
      <c r="J2699" s="1" t="n"/>
      <c r="K2699" s="1" t="n"/>
      <c r="L2699" s="1" t="n"/>
      <c r="Q2699" s="1" t="n"/>
    </row>
    <row r="2700">
      <c r="E2700" s="1" t="n"/>
      <c r="J2700" s="1" t="n"/>
      <c r="K2700" s="1" t="n"/>
      <c r="L2700" s="1" t="n"/>
      <c r="Q2700" s="1" t="n"/>
    </row>
    <row r="2701">
      <c r="E2701" s="1" t="n"/>
      <c r="J2701" s="1" t="n"/>
      <c r="K2701" s="1" t="n"/>
      <c r="L2701" s="1" t="n"/>
      <c r="Q2701" s="1" t="n"/>
    </row>
    <row r="2702">
      <c r="E2702" s="1" t="n"/>
      <c r="J2702" s="1" t="n"/>
      <c r="K2702" s="1" t="n"/>
      <c r="L2702" s="1" t="n"/>
      <c r="Q2702" s="1" t="n"/>
    </row>
    <row r="2703">
      <c r="E2703" s="1" t="n"/>
      <c r="J2703" s="1" t="n"/>
      <c r="K2703" s="1" t="n"/>
      <c r="L2703" s="1" t="n"/>
      <c r="Q2703" s="1" t="n"/>
    </row>
    <row r="2704">
      <c r="E2704" s="1" t="n"/>
      <c r="J2704" s="1" t="n"/>
      <c r="K2704" s="1" t="n"/>
      <c r="L2704" s="1" t="n"/>
      <c r="Q2704" s="1" t="n"/>
    </row>
    <row r="2705">
      <c r="E2705" s="1" t="n"/>
      <c r="J2705" s="1" t="n"/>
      <c r="K2705" s="1" t="n"/>
      <c r="L2705" s="1" t="n"/>
      <c r="Q2705" s="1" t="n"/>
    </row>
    <row r="2706">
      <c r="E2706" s="1" t="n"/>
      <c r="J2706" s="1" t="n"/>
      <c r="K2706" s="1" t="n"/>
      <c r="L2706" s="1" t="n"/>
      <c r="Q2706" s="1" t="n"/>
    </row>
    <row r="2707">
      <c r="E2707" s="1" t="n"/>
      <c r="J2707" s="1" t="n"/>
      <c r="K2707" s="1" t="n"/>
      <c r="L2707" s="1" t="n"/>
      <c r="Q2707" s="1" t="n"/>
    </row>
    <row r="2708">
      <c r="E2708" s="1" t="n"/>
      <c r="J2708" s="1" t="n"/>
      <c r="K2708" s="1" t="n"/>
      <c r="L2708" s="1" t="n"/>
      <c r="Q2708" s="1" t="n"/>
    </row>
    <row r="2709">
      <c r="E2709" s="1" t="n"/>
      <c r="J2709" s="1" t="n"/>
      <c r="K2709" s="1" t="n"/>
      <c r="L2709" s="1" t="n"/>
      <c r="Q2709" s="1" t="n"/>
    </row>
    <row r="2710">
      <c r="E2710" s="1" t="n"/>
      <c r="J2710" s="1" t="n"/>
      <c r="K2710" s="1" t="n"/>
      <c r="L2710" s="1" t="n"/>
      <c r="Q2710" s="1" t="n"/>
    </row>
    <row r="2711">
      <c r="E2711" s="1" t="n"/>
      <c r="J2711" s="1" t="n"/>
      <c r="K2711" s="1" t="n"/>
      <c r="L2711" s="1" t="n"/>
      <c r="Q2711" s="1" t="n"/>
    </row>
    <row r="2712">
      <c r="E2712" s="1" t="n"/>
      <c r="J2712" s="1" t="n"/>
      <c r="K2712" s="1" t="n"/>
      <c r="L2712" s="1" t="n"/>
      <c r="Q2712" s="1" t="n"/>
    </row>
    <row r="2713">
      <c r="E2713" s="1" t="n"/>
      <c r="J2713" s="1" t="n"/>
      <c r="K2713" s="1" t="n"/>
      <c r="L2713" s="1" t="n"/>
      <c r="Q2713" s="1" t="n"/>
    </row>
    <row r="2714">
      <c r="E2714" s="1" t="n"/>
      <c r="J2714" s="1" t="n"/>
      <c r="K2714" s="1" t="n"/>
      <c r="L2714" s="1" t="n"/>
      <c r="Q2714" s="1" t="n"/>
    </row>
    <row r="2715">
      <c r="E2715" s="1" t="n"/>
      <c r="J2715" s="1" t="n"/>
      <c r="K2715" s="1" t="n"/>
      <c r="L2715" s="1" t="n"/>
      <c r="Q2715" s="1" t="n"/>
    </row>
    <row r="2716">
      <c r="E2716" s="1" t="n"/>
      <c r="J2716" s="1" t="n"/>
      <c r="K2716" s="1" t="n"/>
      <c r="L2716" s="1" t="n"/>
      <c r="Q2716" s="1" t="n"/>
    </row>
    <row r="2717">
      <c r="E2717" s="1" t="n"/>
      <c r="J2717" s="1" t="n"/>
      <c r="K2717" s="1" t="n"/>
      <c r="L2717" s="1" t="n"/>
      <c r="Q2717" s="1" t="n"/>
    </row>
    <row r="2718">
      <c r="E2718" s="1" t="n"/>
      <c r="J2718" s="1" t="n"/>
      <c r="K2718" s="1" t="n"/>
      <c r="L2718" s="1" t="n"/>
      <c r="Q2718" s="1" t="n"/>
    </row>
    <row r="2719">
      <c r="E2719" s="1" t="n"/>
      <c r="J2719" s="1" t="n"/>
      <c r="K2719" s="1" t="n"/>
      <c r="L2719" s="1" t="n"/>
      <c r="Q2719" s="1" t="n"/>
    </row>
    <row r="2720">
      <c r="E2720" s="1" t="n"/>
      <c r="J2720" s="1" t="n"/>
      <c r="K2720" s="1" t="n"/>
      <c r="L2720" s="1" t="n"/>
      <c r="Q2720" s="1" t="n"/>
    </row>
    <row r="2721">
      <c r="E2721" s="1" t="n"/>
      <c r="J2721" s="1" t="n"/>
      <c r="K2721" s="1" t="n"/>
      <c r="L2721" s="1" t="n"/>
      <c r="Q2721" s="1" t="n"/>
    </row>
    <row r="2722">
      <c r="E2722" s="1" t="n"/>
      <c r="J2722" s="1" t="n"/>
      <c r="K2722" s="1" t="n"/>
      <c r="L2722" s="1" t="n"/>
      <c r="Q2722" s="1" t="n"/>
    </row>
    <row r="2723">
      <c r="E2723" s="1" t="n"/>
      <c r="J2723" s="1" t="n"/>
      <c r="K2723" s="1" t="n"/>
      <c r="L2723" s="1" t="n"/>
      <c r="Q2723" s="1" t="n"/>
    </row>
    <row r="2724">
      <c r="E2724" s="1" t="n"/>
      <c r="J2724" s="1" t="n"/>
      <c r="K2724" s="1" t="n"/>
      <c r="L2724" s="1" t="n"/>
      <c r="Q2724" s="1" t="n"/>
    </row>
    <row r="2725">
      <c r="E2725" s="1" t="n"/>
      <c r="J2725" s="1" t="n"/>
      <c r="K2725" s="1" t="n"/>
      <c r="L2725" s="1" t="n"/>
      <c r="Q2725" s="1" t="n"/>
    </row>
    <row r="2726">
      <c r="E2726" s="1" t="n"/>
      <c r="J2726" s="1" t="n"/>
      <c r="K2726" s="1" t="n"/>
      <c r="L2726" s="1" t="n"/>
      <c r="Q2726" s="1" t="n"/>
    </row>
    <row r="2727">
      <c r="E2727" s="1" t="n"/>
      <c r="J2727" s="1" t="n"/>
      <c r="K2727" s="1" t="n"/>
      <c r="L2727" s="1" t="n"/>
      <c r="Q2727" s="1" t="n"/>
    </row>
    <row r="2728">
      <c r="E2728" s="1" t="n"/>
      <c r="J2728" s="1" t="n"/>
      <c r="K2728" s="1" t="n"/>
      <c r="L2728" s="1" t="n"/>
      <c r="Q2728" s="1" t="n"/>
    </row>
    <row r="2729">
      <c r="E2729" s="1" t="n"/>
      <c r="J2729" s="1" t="n"/>
      <c r="K2729" s="1" t="n"/>
      <c r="L2729" s="1" t="n"/>
      <c r="Q2729" s="1" t="n"/>
    </row>
    <row r="2730">
      <c r="E2730" s="1" t="n"/>
      <c r="J2730" s="1" t="n"/>
      <c r="K2730" s="1" t="n"/>
      <c r="L2730" s="1" t="n"/>
      <c r="Q2730" s="1" t="n"/>
    </row>
    <row r="2731">
      <c r="E2731" s="1" t="n"/>
      <c r="J2731" s="1" t="n"/>
      <c r="K2731" s="1" t="n"/>
      <c r="L2731" s="1" t="n"/>
      <c r="Q2731" s="1" t="n"/>
    </row>
    <row r="2732">
      <c r="E2732" s="1" t="n"/>
      <c r="J2732" s="1" t="n"/>
      <c r="K2732" s="1" t="n"/>
      <c r="L2732" s="1" t="n"/>
      <c r="Q2732" s="1" t="n"/>
    </row>
    <row r="2733">
      <c r="E2733" s="1" t="n"/>
      <c r="J2733" s="1" t="n"/>
      <c r="K2733" s="1" t="n"/>
      <c r="L2733" s="1" t="n"/>
      <c r="Q2733" s="1" t="n"/>
    </row>
    <row r="2734">
      <c r="E2734" s="1" t="n"/>
      <c r="J2734" s="1" t="n"/>
      <c r="K2734" s="1" t="n"/>
      <c r="L2734" s="1" t="n"/>
      <c r="Q2734" s="1" t="n"/>
    </row>
    <row r="2735">
      <c r="E2735" s="1" t="n"/>
      <c r="J2735" s="1" t="n"/>
      <c r="K2735" s="1" t="n"/>
      <c r="L2735" s="1" t="n"/>
      <c r="Q2735" s="1" t="n"/>
    </row>
    <row r="2736">
      <c r="E2736" s="1" t="n"/>
      <c r="J2736" s="1" t="n"/>
      <c r="K2736" s="1" t="n"/>
      <c r="L2736" s="1" t="n"/>
      <c r="Q2736" s="1" t="n"/>
    </row>
    <row r="2737">
      <c r="E2737" s="1" t="n"/>
      <c r="J2737" s="1" t="n"/>
      <c r="K2737" s="1" t="n"/>
      <c r="L2737" s="1" t="n"/>
      <c r="Q2737" s="1" t="n"/>
    </row>
    <row r="2738">
      <c r="E2738" s="1" t="n"/>
      <c r="J2738" s="1" t="n"/>
      <c r="K2738" s="1" t="n"/>
      <c r="L2738" s="1" t="n"/>
      <c r="Q2738" s="1" t="n"/>
    </row>
    <row r="2739">
      <c r="E2739" s="1" t="n"/>
      <c r="J2739" s="1" t="n"/>
      <c r="K2739" s="1" t="n"/>
      <c r="L2739" s="1" t="n"/>
      <c r="Q2739" s="1" t="n"/>
    </row>
    <row r="2740">
      <c r="E2740" s="1" t="n"/>
      <c r="J2740" s="1" t="n"/>
      <c r="K2740" s="1" t="n"/>
      <c r="L2740" s="1" t="n"/>
      <c r="Q2740" s="1" t="n"/>
    </row>
    <row r="2741">
      <c r="E2741" s="1" t="n"/>
      <c r="J2741" s="1" t="n"/>
      <c r="K2741" s="1" t="n"/>
      <c r="L2741" s="1" t="n"/>
      <c r="Q2741" s="1" t="n"/>
    </row>
    <row r="2742">
      <c r="E2742" s="1" t="n"/>
      <c r="J2742" s="1" t="n"/>
      <c r="K2742" s="1" t="n"/>
      <c r="L2742" s="1" t="n"/>
      <c r="Q2742" s="1" t="n"/>
    </row>
    <row r="2743">
      <c r="E2743" s="1" t="n"/>
      <c r="J2743" s="1" t="n"/>
      <c r="K2743" s="1" t="n"/>
      <c r="L2743" s="1" t="n"/>
      <c r="Q2743" s="1" t="n"/>
    </row>
    <row r="2744">
      <c r="E2744" s="1" t="n"/>
      <c r="J2744" s="1" t="n"/>
      <c r="K2744" s="1" t="n"/>
      <c r="L2744" s="1" t="n"/>
      <c r="Q2744" s="1" t="n"/>
    </row>
    <row r="2745">
      <c r="E2745" s="1" t="n"/>
      <c r="J2745" s="1" t="n"/>
      <c r="K2745" s="1" t="n"/>
      <c r="L2745" s="1" t="n"/>
      <c r="Q2745" s="1" t="n"/>
    </row>
    <row r="2746">
      <c r="E2746" s="1" t="n"/>
      <c r="J2746" s="1" t="n"/>
      <c r="K2746" s="1" t="n"/>
      <c r="L2746" s="1" t="n"/>
      <c r="Q2746" s="1" t="n"/>
    </row>
    <row r="2747">
      <c r="E2747" s="1" t="n"/>
      <c r="J2747" s="1" t="n"/>
      <c r="K2747" s="1" t="n"/>
      <c r="L2747" s="1" t="n"/>
      <c r="Q2747" s="1" t="n"/>
    </row>
    <row r="2748">
      <c r="E2748" s="1" t="n"/>
      <c r="J2748" s="1" t="n"/>
      <c r="K2748" s="1" t="n"/>
      <c r="L2748" s="1" t="n"/>
      <c r="Q2748" s="1" t="n"/>
    </row>
    <row r="2749">
      <c r="E2749" s="1" t="n"/>
      <c r="J2749" s="1" t="n"/>
      <c r="K2749" s="1" t="n"/>
      <c r="L2749" s="1" t="n"/>
      <c r="Q2749" s="1" t="n"/>
    </row>
    <row r="2750">
      <c r="E2750" s="1" t="n"/>
      <c r="J2750" s="1" t="n"/>
      <c r="K2750" s="1" t="n"/>
      <c r="L2750" s="1" t="n"/>
      <c r="Q2750" s="1" t="n"/>
    </row>
    <row r="2751">
      <c r="E2751" s="1" t="n"/>
      <c r="J2751" s="1" t="n"/>
      <c r="K2751" s="1" t="n"/>
      <c r="L2751" s="1" t="n"/>
      <c r="Q2751" s="1" t="n"/>
    </row>
    <row r="2752">
      <c r="E2752" s="1" t="n"/>
      <c r="J2752" s="1" t="n"/>
      <c r="K2752" s="1" t="n"/>
      <c r="L2752" s="1" t="n"/>
      <c r="Q2752" s="1" t="n"/>
    </row>
    <row r="2753">
      <c r="E2753" s="1" t="n"/>
      <c r="J2753" s="1" t="n"/>
      <c r="K2753" s="1" t="n"/>
      <c r="L2753" s="1" t="n"/>
      <c r="Q2753" s="1" t="n"/>
    </row>
    <row r="2754">
      <c r="E2754" s="1" t="n"/>
      <c r="J2754" s="1" t="n"/>
      <c r="K2754" s="1" t="n"/>
      <c r="L2754" s="1" t="n"/>
      <c r="Q2754" s="1" t="n"/>
    </row>
    <row r="2755">
      <c r="E2755" s="1" t="n"/>
      <c r="J2755" s="1" t="n"/>
      <c r="K2755" s="1" t="n"/>
      <c r="L2755" s="1" t="n"/>
      <c r="Q2755" s="1" t="n"/>
    </row>
    <row r="2756">
      <c r="E2756" s="1" t="n"/>
      <c r="J2756" s="1" t="n"/>
      <c r="K2756" s="1" t="n"/>
      <c r="L2756" s="1" t="n"/>
      <c r="Q2756" s="1" t="n"/>
    </row>
    <row r="2757">
      <c r="E2757" s="1" t="n"/>
      <c r="J2757" s="1" t="n"/>
      <c r="K2757" s="1" t="n"/>
      <c r="L2757" s="1" t="n"/>
      <c r="Q2757" s="1" t="n"/>
    </row>
    <row r="2758">
      <c r="E2758" s="1" t="n"/>
      <c r="J2758" s="1" t="n"/>
      <c r="K2758" s="1" t="n"/>
      <c r="L2758" s="1" t="n"/>
      <c r="Q2758" s="1" t="n"/>
    </row>
    <row r="2759">
      <c r="E2759" s="1" t="n"/>
      <c r="J2759" s="1" t="n"/>
      <c r="K2759" s="1" t="n"/>
      <c r="L2759" s="1" t="n"/>
      <c r="Q2759" s="1" t="n"/>
    </row>
    <row r="2760">
      <c r="E2760" s="1" t="n"/>
      <c r="J2760" s="1" t="n"/>
      <c r="K2760" s="1" t="n"/>
      <c r="L2760" s="1" t="n"/>
      <c r="Q2760" s="1" t="n"/>
    </row>
    <row r="2761">
      <c r="E2761" s="1" t="n"/>
      <c r="J2761" s="1" t="n"/>
      <c r="K2761" s="1" t="n"/>
      <c r="L2761" s="1" t="n"/>
      <c r="Q2761" s="1" t="n"/>
    </row>
    <row r="2762">
      <c r="E2762" s="1" t="n"/>
      <c r="J2762" s="1" t="n"/>
      <c r="K2762" s="1" t="n"/>
      <c r="L2762" s="1" t="n"/>
      <c r="Q2762" s="1" t="n"/>
    </row>
    <row r="2763">
      <c r="E2763" s="1" t="n"/>
      <c r="J2763" s="1" t="n"/>
      <c r="K2763" s="1" t="n"/>
      <c r="L2763" s="1" t="n"/>
      <c r="Q2763" s="1" t="n"/>
    </row>
    <row r="2764">
      <c r="E2764" s="1" t="n"/>
      <c r="J2764" s="1" t="n"/>
      <c r="K2764" s="1" t="n"/>
      <c r="L2764" s="1" t="n"/>
      <c r="Q2764" s="1" t="n"/>
    </row>
    <row r="2765">
      <c r="E2765" s="1" t="n"/>
      <c r="J2765" s="1" t="n"/>
      <c r="K2765" s="1" t="n"/>
      <c r="L2765" s="1" t="n"/>
      <c r="Q2765" s="1" t="n"/>
    </row>
    <row r="2766">
      <c r="E2766" s="1" t="n"/>
      <c r="J2766" s="1" t="n"/>
      <c r="K2766" s="1" t="n"/>
      <c r="L2766" s="1" t="n"/>
      <c r="Q2766" s="1" t="n"/>
    </row>
    <row r="2767">
      <c r="E2767" s="1" t="n"/>
      <c r="J2767" s="1" t="n"/>
      <c r="K2767" s="1" t="n"/>
      <c r="L2767" s="1" t="n"/>
      <c r="Q2767" s="1" t="n"/>
    </row>
    <row r="2768">
      <c r="E2768" s="1" t="n"/>
      <c r="J2768" s="1" t="n"/>
      <c r="K2768" s="1" t="n"/>
      <c r="L2768" s="1" t="n"/>
      <c r="Q2768" s="1" t="n"/>
    </row>
    <row r="2769">
      <c r="E2769" s="1" t="n"/>
      <c r="J2769" s="1" t="n"/>
      <c r="K2769" s="1" t="n"/>
      <c r="L2769" s="1" t="n"/>
      <c r="Q2769" s="1" t="n"/>
    </row>
    <row r="2770">
      <c r="E2770" s="1" t="n"/>
      <c r="J2770" s="1" t="n"/>
      <c r="K2770" s="1" t="n"/>
      <c r="L2770" s="1" t="n"/>
      <c r="Q2770" s="1" t="n"/>
    </row>
    <row r="2771">
      <c r="E2771" s="1" t="n"/>
      <c r="J2771" s="1" t="n"/>
      <c r="K2771" s="1" t="n"/>
      <c r="L2771" s="1" t="n"/>
      <c r="Q2771" s="1" t="n"/>
    </row>
    <row r="2772">
      <c r="E2772" s="1" t="n"/>
      <c r="J2772" s="1" t="n"/>
      <c r="K2772" s="1" t="n"/>
      <c r="L2772" s="1" t="n"/>
      <c r="Q2772" s="1" t="n"/>
    </row>
    <row r="2773">
      <c r="E2773" s="1" t="n"/>
      <c r="J2773" s="1" t="n"/>
      <c r="K2773" s="1" t="n"/>
      <c r="L2773" s="1" t="n"/>
      <c r="Q2773" s="1" t="n"/>
    </row>
    <row r="2774">
      <c r="E2774" s="1" t="n"/>
      <c r="J2774" s="1" t="n"/>
      <c r="K2774" s="1" t="n"/>
      <c r="L2774" s="1" t="n"/>
      <c r="Q2774" s="1" t="n"/>
    </row>
    <row r="2775">
      <c r="E2775" s="1" t="n"/>
      <c r="J2775" s="1" t="n"/>
      <c r="K2775" s="1" t="n"/>
      <c r="L2775" s="1" t="n"/>
      <c r="Q2775" s="1" t="n"/>
    </row>
    <row r="2776">
      <c r="E2776" s="1" t="n"/>
      <c r="J2776" s="1" t="n"/>
      <c r="K2776" s="1" t="n"/>
      <c r="L2776" s="1" t="n"/>
      <c r="Q2776" s="1" t="n"/>
    </row>
    <row r="2777">
      <c r="E2777" s="1" t="n"/>
      <c r="J2777" s="1" t="n"/>
      <c r="K2777" s="1" t="n"/>
      <c r="L2777" s="1" t="n"/>
      <c r="Q2777" s="1" t="n"/>
    </row>
    <row r="2778">
      <c r="E2778" s="1" t="n"/>
      <c r="J2778" s="1" t="n"/>
      <c r="K2778" s="1" t="n"/>
      <c r="L2778" s="1" t="n"/>
      <c r="Q2778" s="1" t="n"/>
    </row>
    <row r="2779">
      <c r="E2779" s="1" t="n"/>
      <c r="J2779" s="1" t="n"/>
      <c r="K2779" s="1" t="n"/>
      <c r="L2779" s="1" t="n"/>
      <c r="Q2779" s="1" t="n"/>
    </row>
    <row r="2780">
      <c r="E2780" s="1" t="n"/>
      <c r="J2780" s="1" t="n"/>
      <c r="K2780" s="1" t="n"/>
      <c r="L2780" s="1" t="n"/>
      <c r="Q2780" s="1" t="n"/>
    </row>
    <row r="2781">
      <c r="E2781" s="1" t="n"/>
      <c r="J2781" s="1" t="n"/>
      <c r="K2781" s="1" t="n"/>
      <c r="L2781" s="1" t="n"/>
      <c r="Q2781" s="1" t="n"/>
    </row>
    <row r="2782">
      <c r="E2782" s="1" t="n"/>
      <c r="J2782" s="1" t="n"/>
      <c r="K2782" s="1" t="n"/>
      <c r="L2782" s="1" t="n"/>
      <c r="Q2782" s="1" t="n"/>
    </row>
    <row r="2783">
      <c r="E2783" s="1" t="n"/>
      <c r="J2783" s="1" t="n"/>
      <c r="K2783" s="1" t="n"/>
      <c r="L2783" s="1" t="n"/>
      <c r="Q2783" s="1" t="n"/>
    </row>
    <row r="2784">
      <c r="E2784" s="1" t="n"/>
      <c r="J2784" s="1" t="n"/>
      <c r="K2784" s="1" t="n"/>
      <c r="L2784" s="1" t="n"/>
      <c r="Q2784" s="1" t="n"/>
    </row>
    <row r="2785">
      <c r="E2785" s="1" t="n"/>
      <c r="J2785" s="1" t="n"/>
      <c r="K2785" s="1" t="n"/>
      <c r="L2785" s="1" t="n"/>
      <c r="Q2785" s="1" t="n"/>
    </row>
    <row r="2786">
      <c r="E2786" s="1" t="n"/>
      <c r="J2786" s="1" t="n"/>
      <c r="K2786" s="1" t="n"/>
      <c r="L2786" s="1" t="n"/>
      <c r="Q2786" s="1" t="n"/>
    </row>
    <row r="2787">
      <c r="E2787" s="1" t="n"/>
      <c r="J2787" s="1" t="n"/>
      <c r="K2787" s="1" t="n"/>
      <c r="L2787" s="1" t="n"/>
      <c r="Q2787" s="1" t="n"/>
    </row>
    <row r="2788">
      <c r="E2788" s="1" t="n"/>
      <c r="J2788" s="1" t="n"/>
      <c r="K2788" s="1" t="n"/>
      <c r="L2788" s="1" t="n"/>
      <c r="Q2788" s="1" t="n"/>
    </row>
    <row r="2789">
      <c r="E2789" s="1" t="n"/>
      <c r="J2789" s="1" t="n"/>
      <c r="K2789" s="1" t="n"/>
      <c r="L2789" s="1" t="n"/>
      <c r="Q2789" s="1" t="n"/>
    </row>
    <row r="2790">
      <c r="E2790" s="1" t="n"/>
      <c r="J2790" s="1" t="n"/>
      <c r="K2790" s="1" t="n"/>
      <c r="L2790" s="1" t="n"/>
      <c r="Q2790" s="1" t="n"/>
    </row>
    <row r="2791">
      <c r="E2791" s="1" t="n"/>
      <c r="J2791" s="1" t="n"/>
      <c r="K2791" s="1" t="n"/>
      <c r="L2791" s="1" t="n"/>
      <c r="Q2791" s="1" t="n"/>
    </row>
    <row r="2792">
      <c r="E2792" s="1" t="n"/>
      <c r="J2792" s="1" t="n"/>
      <c r="K2792" s="1" t="n"/>
      <c r="L2792" s="1" t="n"/>
      <c r="Q2792" s="1" t="n"/>
    </row>
    <row r="2793">
      <c r="E2793" s="1" t="n"/>
      <c r="J2793" s="1" t="n"/>
      <c r="K2793" s="1" t="n"/>
      <c r="L2793" s="1" t="n"/>
      <c r="Q2793" s="1" t="n"/>
    </row>
    <row r="2794">
      <c r="E2794" s="1" t="n"/>
      <c r="J2794" s="1" t="n"/>
      <c r="K2794" s="1" t="n"/>
      <c r="L2794" s="1" t="n"/>
      <c r="Q2794" s="1" t="n"/>
    </row>
    <row r="2795">
      <c r="E2795" s="1" t="n"/>
      <c r="J2795" s="1" t="n"/>
      <c r="K2795" s="1" t="n"/>
      <c r="L2795" s="1" t="n"/>
      <c r="Q2795" s="1" t="n"/>
    </row>
    <row r="2796">
      <c r="E2796" s="1" t="n"/>
      <c r="J2796" s="1" t="n"/>
      <c r="K2796" s="1" t="n"/>
      <c r="L2796" s="1" t="n"/>
      <c r="Q2796" s="1" t="n"/>
    </row>
    <row r="2797">
      <c r="E2797" s="1" t="n"/>
      <c r="J2797" s="1" t="n"/>
      <c r="K2797" s="1" t="n"/>
      <c r="L2797" s="1" t="n"/>
      <c r="Q2797" s="1" t="n"/>
    </row>
    <row r="2798">
      <c r="E2798" s="1" t="n"/>
      <c r="J2798" s="1" t="n"/>
      <c r="K2798" s="1" t="n"/>
      <c r="L2798" s="1" t="n"/>
      <c r="Q2798" s="1" t="n"/>
    </row>
    <row r="2799">
      <c r="E2799" s="1" t="n"/>
      <c r="J2799" s="1" t="n"/>
      <c r="K2799" s="1" t="n"/>
      <c r="L2799" s="1" t="n"/>
      <c r="Q2799" s="1" t="n"/>
    </row>
    <row r="2800">
      <c r="E2800" s="1" t="n"/>
      <c r="J2800" s="1" t="n"/>
      <c r="K2800" s="1" t="n"/>
      <c r="L2800" s="1" t="n"/>
      <c r="Q2800" s="1" t="n"/>
    </row>
    <row r="2801">
      <c r="E2801" s="1" t="n"/>
      <c r="J2801" s="1" t="n"/>
      <c r="K2801" s="1" t="n"/>
      <c r="L2801" s="1" t="n"/>
      <c r="Q2801" s="1" t="n"/>
    </row>
    <row r="2802">
      <c r="E2802" s="1" t="n"/>
      <c r="J2802" s="1" t="n"/>
      <c r="K2802" s="1" t="n"/>
      <c r="L2802" s="1" t="n"/>
      <c r="Q2802" s="1" t="n"/>
    </row>
    <row r="2803">
      <c r="E2803" s="1" t="n"/>
      <c r="J2803" s="1" t="n"/>
      <c r="K2803" s="1" t="n"/>
      <c r="L2803" s="1" t="n"/>
      <c r="Q2803" s="1" t="n"/>
    </row>
    <row r="2804">
      <c r="E2804" s="1" t="n"/>
      <c r="J2804" s="1" t="n"/>
      <c r="K2804" s="1" t="n"/>
      <c r="L2804" s="1" t="n"/>
      <c r="Q2804" s="1" t="n"/>
    </row>
    <row r="2805">
      <c r="E2805" s="1" t="n"/>
      <c r="J2805" s="1" t="n"/>
      <c r="K2805" s="1" t="n"/>
      <c r="L2805" s="1" t="n"/>
      <c r="Q2805" s="1" t="n"/>
    </row>
    <row r="2806">
      <c r="E2806" s="1" t="n"/>
      <c r="J2806" s="1" t="n"/>
      <c r="K2806" s="1" t="n"/>
      <c r="L2806" s="1" t="n"/>
      <c r="Q2806" s="1" t="n"/>
    </row>
    <row r="2807">
      <c r="E2807" s="1" t="n"/>
      <c r="J2807" s="1" t="n"/>
      <c r="K2807" s="1" t="n"/>
      <c r="L2807" s="1" t="n"/>
      <c r="Q2807" s="1" t="n"/>
    </row>
    <row r="2808">
      <c r="E2808" s="1" t="n"/>
      <c r="J2808" s="1" t="n"/>
      <c r="K2808" s="1" t="n"/>
      <c r="L2808" s="1" t="n"/>
      <c r="Q2808" s="1" t="n"/>
    </row>
    <row r="2809">
      <c r="E2809" s="1" t="n"/>
      <c r="J2809" s="1" t="n"/>
      <c r="K2809" s="1" t="n"/>
      <c r="L2809" s="1" t="n"/>
      <c r="Q2809" s="1" t="n"/>
    </row>
    <row r="2810">
      <c r="E2810" s="1" t="n"/>
      <c r="J2810" s="1" t="n"/>
      <c r="K2810" s="1" t="n"/>
      <c r="L2810" s="1" t="n"/>
      <c r="Q2810" s="1" t="n"/>
    </row>
    <row r="2811">
      <c r="E2811" s="1" t="n"/>
      <c r="J2811" s="1" t="n"/>
      <c r="K2811" s="1" t="n"/>
      <c r="L2811" s="1" t="n"/>
      <c r="Q2811" s="1" t="n"/>
    </row>
    <row r="2812">
      <c r="E2812" s="1" t="n"/>
      <c r="J2812" s="1" t="n"/>
      <c r="K2812" s="1" t="n"/>
      <c r="L2812" s="1" t="n"/>
      <c r="Q2812" s="1" t="n"/>
    </row>
    <row r="2813">
      <c r="E2813" s="1" t="n"/>
      <c r="J2813" s="1" t="n"/>
      <c r="K2813" s="1" t="n"/>
      <c r="L2813" s="1" t="n"/>
      <c r="Q2813" s="1" t="n"/>
    </row>
    <row r="2814">
      <c r="E2814" s="1" t="n"/>
      <c r="J2814" s="1" t="n"/>
      <c r="K2814" s="1" t="n"/>
      <c r="L2814" s="1" t="n"/>
      <c r="Q2814" s="1" t="n"/>
    </row>
    <row r="2815">
      <c r="E2815" s="1" t="n"/>
      <c r="J2815" s="1" t="n"/>
      <c r="K2815" s="1" t="n"/>
      <c r="L2815" s="1" t="n"/>
      <c r="Q2815" s="1" t="n"/>
    </row>
    <row r="2816">
      <c r="E2816" s="1" t="n"/>
      <c r="J2816" s="1" t="n"/>
      <c r="K2816" s="1" t="n"/>
      <c r="L2816" s="1" t="n"/>
      <c r="Q2816" s="1" t="n"/>
    </row>
    <row r="2817">
      <c r="E2817" s="1" t="n"/>
      <c r="J2817" s="1" t="n"/>
      <c r="K2817" s="1" t="n"/>
      <c r="L2817" s="1" t="n"/>
      <c r="Q2817" s="1" t="n"/>
    </row>
    <row r="2818">
      <c r="E2818" s="1" t="n"/>
      <c r="J2818" s="1" t="n"/>
      <c r="K2818" s="1" t="n"/>
      <c r="L2818" s="1" t="n"/>
      <c r="Q2818" s="1" t="n"/>
    </row>
    <row r="2819">
      <c r="E2819" s="1" t="n"/>
      <c r="J2819" s="1" t="n"/>
      <c r="K2819" s="1" t="n"/>
      <c r="L2819" s="1" t="n"/>
      <c r="Q2819" s="1" t="n"/>
    </row>
    <row r="2820">
      <c r="E2820" s="1" t="n"/>
      <c r="J2820" s="1" t="n"/>
      <c r="K2820" s="1" t="n"/>
      <c r="L2820" s="1" t="n"/>
      <c r="Q2820" s="1" t="n"/>
    </row>
    <row r="2821">
      <c r="E2821" s="1" t="n"/>
      <c r="J2821" s="1" t="n"/>
      <c r="K2821" s="1" t="n"/>
      <c r="L2821" s="1" t="n"/>
      <c r="Q2821" s="1" t="n"/>
    </row>
    <row r="2822">
      <c r="E2822" s="1" t="n"/>
      <c r="J2822" s="1" t="n"/>
      <c r="K2822" s="1" t="n"/>
      <c r="L2822" s="1" t="n"/>
      <c r="Q2822" s="1" t="n"/>
    </row>
    <row r="2823">
      <c r="E2823" s="1" t="n"/>
      <c r="J2823" s="1" t="n"/>
      <c r="K2823" s="1" t="n"/>
      <c r="L2823" s="1" t="n"/>
      <c r="Q2823" s="1" t="n"/>
    </row>
    <row r="2824">
      <c r="E2824" s="1" t="n"/>
      <c r="J2824" s="1" t="n"/>
      <c r="K2824" s="1" t="n"/>
      <c r="L2824" s="1" t="n"/>
      <c r="Q2824" s="1" t="n"/>
    </row>
    <row r="2825">
      <c r="E2825" s="1" t="n"/>
      <c r="J2825" s="1" t="n"/>
      <c r="K2825" s="1" t="n"/>
      <c r="L2825" s="1" t="n"/>
      <c r="Q2825" s="1" t="n"/>
    </row>
    <row r="2826">
      <c r="E2826" s="1" t="n"/>
      <c r="J2826" s="1" t="n"/>
      <c r="K2826" s="1" t="n"/>
      <c r="L2826" s="1" t="n"/>
      <c r="Q2826" s="1" t="n"/>
    </row>
    <row r="2827">
      <c r="E2827" s="1" t="n"/>
      <c r="J2827" s="1" t="n"/>
      <c r="K2827" s="1" t="n"/>
      <c r="L2827" s="1" t="n"/>
      <c r="Q2827" s="1" t="n"/>
    </row>
    <row r="2828">
      <c r="E2828" s="1" t="n"/>
      <c r="J2828" s="1" t="n"/>
      <c r="K2828" s="1" t="n"/>
      <c r="L2828" s="1" t="n"/>
      <c r="Q2828" s="1" t="n"/>
    </row>
    <row r="2829">
      <c r="E2829" s="1" t="n"/>
      <c r="J2829" s="1" t="n"/>
      <c r="K2829" s="1" t="n"/>
      <c r="L2829" s="1" t="n"/>
      <c r="Q2829" s="1" t="n"/>
    </row>
    <row r="2830">
      <c r="E2830" s="1" t="n"/>
      <c r="J2830" s="1" t="n"/>
      <c r="K2830" s="1" t="n"/>
      <c r="L2830" s="1" t="n"/>
      <c r="Q2830" s="1" t="n"/>
    </row>
    <row r="2831">
      <c r="E2831" s="1" t="n"/>
      <c r="J2831" s="1" t="n"/>
      <c r="K2831" s="1" t="n"/>
      <c r="L2831" s="1" t="n"/>
      <c r="Q2831" s="1" t="n"/>
    </row>
    <row r="2832">
      <c r="E2832" s="1" t="n"/>
      <c r="J2832" s="1" t="n"/>
      <c r="K2832" s="1" t="n"/>
      <c r="L2832" s="1" t="n"/>
      <c r="Q2832" s="1" t="n"/>
    </row>
    <row r="2833">
      <c r="E2833" s="1" t="n"/>
      <c r="J2833" s="1" t="n"/>
      <c r="K2833" s="1" t="n"/>
      <c r="L2833" s="1" t="n"/>
      <c r="Q2833" s="1" t="n"/>
    </row>
    <row r="2834">
      <c r="E2834" s="1" t="n"/>
      <c r="J2834" s="1" t="n"/>
      <c r="K2834" s="1" t="n"/>
      <c r="L2834" s="1" t="n"/>
      <c r="Q2834" s="1" t="n"/>
    </row>
    <row r="2835">
      <c r="E2835" s="1" t="n"/>
      <c r="J2835" s="1" t="n"/>
      <c r="K2835" s="1" t="n"/>
      <c r="L2835" s="1" t="n"/>
      <c r="Q2835" s="1" t="n"/>
    </row>
    <row r="2836">
      <c r="E2836" s="1" t="n"/>
      <c r="J2836" s="1" t="n"/>
      <c r="K2836" s="1" t="n"/>
      <c r="L2836" s="1" t="n"/>
      <c r="Q2836" s="1" t="n"/>
    </row>
    <row r="2837">
      <c r="E2837" s="1" t="n"/>
      <c r="J2837" s="1" t="n"/>
      <c r="K2837" s="1" t="n"/>
      <c r="L2837" s="1" t="n"/>
      <c r="Q2837" s="1" t="n"/>
    </row>
    <row r="2838">
      <c r="E2838" s="1" t="n"/>
      <c r="J2838" s="1" t="n"/>
      <c r="K2838" s="1" t="n"/>
      <c r="L2838" s="1" t="n"/>
      <c r="Q2838" s="1" t="n"/>
    </row>
    <row r="2839">
      <c r="E2839" s="1" t="n"/>
      <c r="J2839" s="1" t="n"/>
      <c r="K2839" s="1" t="n"/>
      <c r="L2839" s="1" t="n"/>
      <c r="Q2839" s="1" t="n"/>
    </row>
    <row r="2840">
      <c r="E2840" s="1" t="n"/>
      <c r="J2840" s="1" t="n"/>
      <c r="K2840" s="1" t="n"/>
      <c r="L2840" s="1" t="n"/>
      <c r="Q2840" s="1" t="n"/>
    </row>
    <row r="2841">
      <c r="E2841" s="1" t="n"/>
      <c r="J2841" s="1" t="n"/>
      <c r="K2841" s="1" t="n"/>
      <c r="L2841" s="1" t="n"/>
      <c r="Q2841" s="1" t="n"/>
    </row>
    <row r="2842">
      <c r="E2842" s="1" t="n"/>
      <c r="J2842" s="1" t="n"/>
      <c r="K2842" s="1" t="n"/>
      <c r="L2842" s="1" t="n"/>
      <c r="Q2842" s="1" t="n"/>
    </row>
    <row r="2843">
      <c r="E2843" s="1" t="n"/>
      <c r="J2843" s="1" t="n"/>
      <c r="K2843" s="1" t="n"/>
      <c r="L2843" s="1" t="n"/>
      <c r="Q2843" s="1" t="n"/>
    </row>
    <row r="2844">
      <c r="E2844" s="1" t="n"/>
      <c r="J2844" s="1" t="n"/>
      <c r="K2844" s="1" t="n"/>
      <c r="L2844" s="1" t="n"/>
      <c r="Q2844" s="1" t="n"/>
    </row>
    <row r="2845">
      <c r="E2845" s="1" t="n"/>
      <c r="J2845" s="1" t="n"/>
      <c r="K2845" s="1" t="n"/>
      <c r="L2845" s="1" t="n"/>
      <c r="Q2845" s="1" t="n"/>
    </row>
    <row r="2846">
      <c r="E2846" s="1" t="n"/>
      <c r="J2846" s="1" t="n"/>
      <c r="K2846" s="1" t="n"/>
      <c r="L2846" s="1" t="n"/>
      <c r="Q2846" s="1" t="n"/>
    </row>
    <row r="2847">
      <c r="E2847" s="1" t="n"/>
      <c r="J2847" s="1" t="n"/>
      <c r="K2847" s="1" t="n"/>
      <c r="L2847" s="1" t="n"/>
      <c r="Q2847" s="1" t="n"/>
    </row>
    <row r="2848">
      <c r="E2848" s="1" t="n"/>
      <c r="J2848" s="1" t="n"/>
      <c r="K2848" s="1" t="n"/>
      <c r="L2848" s="1" t="n"/>
      <c r="Q2848" s="1" t="n"/>
    </row>
    <row r="2849">
      <c r="E2849" s="1" t="n"/>
      <c r="J2849" s="1" t="n"/>
      <c r="K2849" s="1" t="n"/>
      <c r="L2849" s="1" t="n"/>
      <c r="Q2849" s="1" t="n"/>
    </row>
    <row r="2850">
      <c r="E2850" s="1" t="n"/>
      <c r="J2850" s="1" t="n"/>
      <c r="K2850" s="1" t="n"/>
      <c r="L2850" s="1" t="n"/>
      <c r="Q2850" s="1" t="n"/>
    </row>
    <row r="2851">
      <c r="E2851" s="1" t="n"/>
      <c r="J2851" s="1" t="n"/>
      <c r="K2851" s="1" t="n"/>
      <c r="L2851" s="1" t="n"/>
      <c r="Q2851" s="1" t="n"/>
    </row>
    <row r="2852">
      <c r="E2852" s="1" t="n"/>
      <c r="J2852" s="1" t="n"/>
      <c r="K2852" s="1" t="n"/>
      <c r="L2852" s="1" t="n"/>
      <c r="Q2852" s="1" t="n"/>
    </row>
    <row r="2853">
      <c r="E2853" s="1" t="n"/>
      <c r="J2853" s="1" t="n"/>
      <c r="K2853" s="1" t="n"/>
      <c r="L2853" s="1" t="n"/>
      <c r="Q2853" s="1" t="n"/>
    </row>
    <row r="2854">
      <c r="E2854" s="1" t="n"/>
      <c r="J2854" s="1" t="n"/>
      <c r="K2854" s="1" t="n"/>
      <c r="L2854" s="1" t="n"/>
      <c r="Q2854" s="1" t="n"/>
    </row>
    <row r="2855">
      <c r="E2855" s="1" t="n"/>
      <c r="J2855" s="1" t="n"/>
      <c r="K2855" s="1" t="n"/>
      <c r="L2855" s="1" t="n"/>
      <c r="Q2855" s="1" t="n"/>
    </row>
    <row r="2856">
      <c r="E2856" s="1" t="n"/>
      <c r="J2856" s="1" t="n"/>
      <c r="K2856" s="1" t="n"/>
      <c r="L2856" s="1" t="n"/>
      <c r="Q2856" s="1" t="n"/>
    </row>
    <row r="2857">
      <c r="E2857" s="1" t="n"/>
      <c r="J2857" s="1" t="n"/>
      <c r="K2857" s="1" t="n"/>
      <c r="L2857" s="1" t="n"/>
      <c r="Q2857" s="1" t="n"/>
    </row>
    <row r="2858">
      <c r="E2858" s="1" t="n"/>
      <c r="J2858" s="1" t="n"/>
      <c r="K2858" s="1" t="n"/>
      <c r="L2858" s="1" t="n"/>
      <c r="Q2858" s="1" t="n"/>
    </row>
    <row r="2859">
      <c r="E2859" s="1" t="n"/>
      <c r="J2859" s="1" t="n"/>
      <c r="K2859" s="1" t="n"/>
      <c r="L2859" s="1" t="n"/>
      <c r="Q2859" s="1" t="n"/>
    </row>
    <row r="2860">
      <c r="E2860" s="1" t="n"/>
      <c r="J2860" s="1" t="n"/>
      <c r="K2860" s="1" t="n"/>
      <c r="L2860" s="1" t="n"/>
      <c r="Q2860" s="1" t="n"/>
    </row>
    <row r="2861">
      <c r="E2861" s="1" t="n"/>
      <c r="J2861" s="1" t="n"/>
      <c r="K2861" s="1" t="n"/>
      <c r="L2861" s="1" t="n"/>
      <c r="Q2861" s="1" t="n"/>
    </row>
    <row r="2862">
      <c r="E2862" s="1" t="n"/>
      <c r="J2862" s="1" t="n"/>
      <c r="K2862" s="1" t="n"/>
      <c r="L2862" s="1" t="n"/>
      <c r="Q2862" s="1" t="n"/>
    </row>
    <row r="2863">
      <c r="E2863" s="1" t="n"/>
      <c r="J2863" s="1" t="n"/>
      <c r="K2863" s="1" t="n"/>
      <c r="L2863" s="1" t="n"/>
      <c r="Q2863" s="1" t="n"/>
    </row>
    <row r="2864">
      <c r="E2864" s="1" t="n"/>
      <c r="J2864" s="1" t="n"/>
      <c r="K2864" s="1" t="n"/>
      <c r="L2864" s="1" t="n"/>
      <c r="Q2864" s="1" t="n"/>
    </row>
    <row r="2865">
      <c r="E2865" s="1" t="n"/>
      <c r="J2865" s="1" t="n"/>
      <c r="K2865" s="1" t="n"/>
      <c r="L2865" s="1" t="n"/>
      <c r="Q2865" s="1" t="n"/>
    </row>
    <row r="2866">
      <c r="E2866" s="1" t="n"/>
      <c r="J2866" s="1" t="n"/>
      <c r="K2866" s="1" t="n"/>
      <c r="L2866" s="1" t="n"/>
      <c r="Q2866" s="1" t="n"/>
    </row>
    <row r="2867">
      <c r="E2867" s="1" t="n"/>
      <c r="J2867" s="1" t="n"/>
      <c r="K2867" s="1" t="n"/>
      <c r="L2867" s="1" t="n"/>
      <c r="Q2867" s="1" t="n"/>
    </row>
    <row r="2868">
      <c r="E2868" s="1" t="n"/>
      <c r="J2868" s="1" t="n"/>
      <c r="K2868" s="1" t="n"/>
      <c r="L2868" s="1" t="n"/>
      <c r="Q2868" s="1" t="n"/>
    </row>
    <row r="2869">
      <c r="E2869" s="1" t="n"/>
      <c r="J2869" s="1" t="n"/>
      <c r="K2869" s="1" t="n"/>
      <c r="L2869" s="1" t="n"/>
      <c r="Q2869" s="1" t="n"/>
    </row>
    <row r="2870">
      <c r="E2870" s="1" t="n"/>
      <c r="J2870" s="1" t="n"/>
      <c r="K2870" s="1" t="n"/>
      <c r="L2870" s="1" t="n"/>
      <c r="Q2870" s="1" t="n"/>
    </row>
    <row r="2871">
      <c r="E2871" s="1" t="n"/>
      <c r="J2871" s="1" t="n"/>
      <c r="K2871" s="1" t="n"/>
      <c r="L2871" s="1" t="n"/>
      <c r="Q2871" s="1" t="n"/>
    </row>
    <row r="2872">
      <c r="E2872" s="1" t="n"/>
      <c r="J2872" s="1" t="n"/>
      <c r="K2872" s="1" t="n"/>
      <c r="L2872" s="1" t="n"/>
      <c r="Q2872" s="1" t="n"/>
    </row>
    <row r="2873">
      <c r="E2873" s="1" t="n"/>
      <c r="J2873" s="1" t="n"/>
      <c r="K2873" s="1" t="n"/>
      <c r="L2873" s="1" t="n"/>
      <c r="Q2873" s="1" t="n"/>
    </row>
    <row r="2874">
      <c r="E2874" s="1" t="n"/>
      <c r="J2874" s="1" t="n"/>
      <c r="K2874" s="1" t="n"/>
      <c r="L2874" s="1" t="n"/>
      <c r="Q2874" s="1" t="n"/>
    </row>
    <row r="2875">
      <c r="E2875" s="1" t="n"/>
      <c r="J2875" s="1" t="n"/>
      <c r="K2875" s="1" t="n"/>
      <c r="L2875" s="1" t="n"/>
      <c r="Q2875" s="1" t="n"/>
    </row>
    <row r="2876">
      <c r="E2876" s="1" t="n"/>
      <c r="J2876" s="1" t="n"/>
      <c r="K2876" s="1" t="n"/>
      <c r="L2876" s="1" t="n"/>
      <c r="Q2876" s="1" t="n"/>
    </row>
    <row r="2877">
      <c r="E2877" s="1" t="n"/>
      <c r="J2877" s="1" t="n"/>
      <c r="K2877" s="1" t="n"/>
      <c r="L2877" s="1" t="n"/>
      <c r="Q2877" s="1" t="n"/>
    </row>
    <row r="2878">
      <c r="E2878" s="1" t="n"/>
      <c r="J2878" s="1" t="n"/>
      <c r="K2878" s="1" t="n"/>
      <c r="L2878" s="1" t="n"/>
      <c r="Q2878" s="1" t="n"/>
    </row>
    <row r="2879">
      <c r="E2879" s="1" t="n"/>
      <c r="J2879" s="1" t="n"/>
      <c r="K2879" s="1" t="n"/>
      <c r="L2879" s="1" t="n"/>
      <c r="Q2879" s="1" t="n"/>
    </row>
    <row r="2880">
      <c r="E2880" s="1" t="n"/>
      <c r="J2880" s="1" t="n"/>
      <c r="K2880" s="1" t="n"/>
      <c r="L2880" s="1" t="n"/>
      <c r="Q2880" s="1" t="n"/>
    </row>
    <row r="2881">
      <c r="E2881" s="1" t="n"/>
      <c r="J2881" s="1" t="n"/>
      <c r="K2881" s="1" t="n"/>
      <c r="L2881" s="1" t="n"/>
      <c r="Q2881" s="1" t="n"/>
    </row>
    <row r="2882">
      <c r="E2882" s="1" t="n"/>
      <c r="J2882" s="1" t="n"/>
      <c r="K2882" s="1" t="n"/>
      <c r="L2882" s="1" t="n"/>
      <c r="Q2882" s="1" t="n"/>
    </row>
    <row r="2883">
      <c r="E2883" s="1" t="n"/>
      <c r="J2883" s="1" t="n"/>
      <c r="K2883" s="1" t="n"/>
      <c r="L2883" s="1" t="n"/>
      <c r="Q2883" s="1" t="n"/>
    </row>
    <row r="2884">
      <c r="E2884" s="1" t="n"/>
      <c r="J2884" s="1" t="n"/>
      <c r="K2884" s="1" t="n"/>
      <c r="L2884" s="1" t="n"/>
      <c r="Q2884" s="1" t="n"/>
    </row>
    <row r="2885">
      <c r="E2885" s="1" t="n"/>
      <c r="J2885" s="1" t="n"/>
      <c r="K2885" s="1" t="n"/>
      <c r="L2885" s="1" t="n"/>
      <c r="Q2885" s="1" t="n"/>
    </row>
    <row r="2886">
      <c r="E2886" s="1" t="n"/>
      <c r="J2886" s="1" t="n"/>
      <c r="K2886" s="1" t="n"/>
      <c r="L2886" s="1" t="n"/>
      <c r="Q2886" s="1" t="n"/>
    </row>
    <row r="2887">
      <c r="E2887" s="1" t="n"/>
      <c r="J2887" s="1" t="n"/>
      <c r="K2887" s="1" t="n"/>
      <c r="L2887" s="1" t="n"/>
      <c r="Q2887" s="1" t="n"/>
    </row>
    <row r="2888">
      <c r="E2888" s="1" t="n"/>
      <c r="J2888" s="1" t="n"/>
      <c r="K2888" s="1" t="n"/>
      <c r="L2888" s="1" t="n"/>
      <c r="Q2888" s="1" t="n"/>
    </row>
    <row r="2889">
      <c r="E2889" s="1" t="n"/>
      <c r="J2889" s="1" t="n"/>
      <c r="K2889" s="1" t="n"/>
      <c r="L2889" s="1" t="n"/>
      <c r="Q2889" s="1" t="n"/>
    </row>
    <row r="2890">
      <c r="E2890" s="1" t="n"/>
      <c r="J2890" s="1" t="n"/>
      <c r="K2890" s="1" t="n"/>
      <c r="L2890" s="1" t="n"/>
      <c r="Q2890" s="1" t="n"/>
    </row>
    <row r="2891">
      <c r="E2891" s="1" t="n"/>
      <c r="J2891" s="1" t="n"/>
      <c r="K2891" s="1" t="n"/>
      <c r="L2891" s="1" t="n"/>
      <c r="Q2891" s="1" t="n"/>
    </row>
    <row r="2892">
      <c r="E2892" s="1" t="n"/>
      <c r="J2892" s="1" t="n"/>
      <c r="K2892" s="1" t="n"/>
      <c r="L2892" s="1" t="n"/>
      <c r="Q2892" s="1" t="n"/>
    </row>
    <row r="2893">
      <c r="E2893" s="1" t="n"/>
      <c r="J2893" s="1" t="n"/>
      <c r="K2893" s="1" t="n"/>
      <c r="L2893" s="1" t="n"/>
      <c r="Q2893" s="1" t="n"/>
    </row>
    <row r="2894">
      <c r="E2894" s="1" t="n"/>
      <c r="J2894" s="1" t="n"/>
      <c r="K2894" s="1" t="n"/>
      <c r="L2894" s="1" t="n"/>
      <c r="Q2894" s="1" t="n"/>
    </row>
    <row r="2895">
      <c r="E2895" s="1" t="n"/>
      <c r="J2895" s="1" t="n"/>
      <c r="K2895" s="1" t="n"/>
      <c r="L2895" s="1" t="n"/>
      <c r="Q2895" s="1" t="n"/>
    </row>
    <row r="2896">
      <c r="E2896" s="1" t="n"/>
      <c r="J2896" s="1" t="n"/>
      <c r="K2896" s="1" t="n"/>
      <c r="L2896" s="1" t="n"/>
      <c r="Q2896" s="1" t="n"/>
    </row>
    <row r="2897">
      <c r="E2897" s="1" t="n"/>
      <c r="J2897" s="1" t="n"/>
      <c r="K2897" s="1" t="n"/>
      <c r="L2897" s="1" t="n"/>
      <c r="Q2897" s="1" t="n"/>
    </row>
    <row r="2898">
      <c r="E2898" s="1" t="n"/>
      <c r="J2898" s="1" t="n"/>
      <c r="K2898" s="1" t="n"/>
      <c r="L2898" s="1" t="n"/>
      <c r="Q2898" s="1" t="n"/>
    </row>
    <row r="2899">
      <c r="E2899" s="1" t="n"/>
      <c r="J2899" s="1" t="n"/>
      <c r="K2899" s="1" t="n"/>
      <c r="L2899" s="1" t="n"/>
      <c r="Q2899" s="1" t="n"/>
    </row>
    <row r="2900">
      <c r="E2900" s="1" t="n"/>
      <c r="J2900" s="1" t="n"/>
      <c r="K2900" s="1" t="n"/>
      <c r="L2900" s="1" t="n"/>
      <c r="Q2900" s="1" t="n"/>
    </row>
    <row r="2901">
      <c r="E2901" s="1" t="n"/>
      <c r="J2901" s="1" t="n"/>
      <c r="K2901" s="1" t="n"/>
      <c r="L2901" s="1" t="n"/>
      <c r="Q2901" s="1" t="n"/>
    </row>
    <row r="2902">
      <c r="E2902" s="1" t="n"/>
      <c r="J2902" s="1" t="n"/>
      <c r="K2902" s="1" t="n"/>
      <c r="L2902" s="1" t="n"/>
      <c r="Q2902" s="1" t="n"/>
    </row>
    <row r="2903">
      <c r="E2903" s="1" t="n"/>
      <c r="J2903" s="1" t="n"/>
      <c r="K2903" s="1" t="n"/>
      <c r="L2903" s="1" t="n"/>
      <c r="Q2903" s="1" t="n"/>
    </row>
    <row r="2904">
      <c r="E2904" s="1" t="n"/>
      <c r="J2904" s="1" t="n"/>
      <c r="K2904" s="1" t="n"/>
      <c r="L2904" s="1" t="n"/>
      <c r="Q2904" s="1" t="n"/>
    </row>
    <row r="2905">
      <c r="E2905" s="1" t="n"/>
      <c r="J2905" s="1" t="n"/>
      <c r="K2905" s="1" t="n"/>
      <c r="L2905" s="1" t="n"/>
      <c r="Q2905" s="1" t="n"/>
    </row>
    <row r="2906">
      <c r="E2906" s="1" t="n"/>
      <c r="J2906" s="1" t="n"/>
      <c r="K2906" s="1" t="n"/>
      <c r="L2906" s="1" t="n"/>
      <c r="Q2906" s="1" t="n"/>
    </row>
    <row r="2907">
      <c r="E2907" s="1" t="n"/>
      <c r="J2907" s="1" t="n"/>
      <c r="K2907" s="1" t="n"/>
      <c r="L2907" s="1" t="n"/>
      <c r="Q2907" s="1" t="n"/>
    </row>
    <row r="2908">
      <c r="E2908" s="1" t="n"/>
      <c r="J2908" s="1" t="n"/>
      <c r="K2908" s="1" t="n"/>
      <c r="L2908" s="1" t="n"/>
      <c r="Q2908" s="1" t="n"/>
    </row>
    <row r="2909">
      <c r="E2909" s="1" t="n"/>
      <c r="J2909" s="1" t="n"/>
      <c r="K2909" s="1" t="n"/>
      <c r="L2909" s="1" t="n"/>
      <c r="Q2909" s="1" t="n"/>
    </row>
    <row r="2910">
      <c r="E2910" s="1" t="n"/>
      <c r="J2910" s="1" t="n"/>
      <c r="K2910" s="1" t="n"/>
      <c r="L2910" s="1" t="n"/>
      <c r="Q2910" s="1" t="n"/>
    </row>
    <row r="2911">
      <c r="E2911" s="1" t="n"/>
      <c r="J2911" s="1" t="n"/>
      <c r="K2911" s="1" t="n"/>
      <c r="L2911" s="1" t="n"/>
      <c r="Q2911" s="1" t="n"/>
    </row>
    <row r="2912">
      <c r="E2912" s="1" t="n"/>
      <c r="J2912" s="1" t="n"/>
      <c r="K2912" s="1" t="n"/>
      <c r="L2912" s="1" t="n"/>
      <c r="Q2912" s="1" t="n"/>
    </row>
    <row r="2913">
      <c r="E2913" s="1" t="n"/>
      <c r="J2913" s="1" t="n"/>
      <c r="K2913" s="1" t="n"/>
      <c r="L2913" s="1" t="n"/>
      <c r="Q2913" s="1" t="n"/>
    </row>
    <row r="2914">
      <c r="E2914" s="1" t="n"/>
      <c r="J2914" s="1" t="n"/>
      <c r="K2914" s="1" t="n"/>
      <c r="L2914" s="1" t="n"/>
      <c r="Q2914" s="1" t="n"/>
    </row>
    <row r="2915">
      <c r="E2915" s="1" t="n"/>
      <c r="J2915" s="1" t="n"/>
      <c r="K2915" s="1" t="n"/>
      <c r="L2915" s="1" t="n"/>
      <c r="Q2915" s="1" t="n"/>
    </row>
    <row r="2916">
      <c r="E2916" s="1" t="n"/>
      <c r="J2916" s="1" t="n"/>
      <c r="K2916" s="1" t="n"/>
      <c r="L2916" s="1" t="n"/>
      <c r="Q2916" s="1" t="n"/>
    </row>
    <row r="2917">
      <c r="E2917" s="1" t="n"/>
      <c r="J2917" s="1" t="n"/>
      <c r="K2917" s="1" t="n"/>
      <c r="L2917" s="1" t="n"/>
      <c r="Q2917" s="1" t="n"/>
    </row>
    <row r="2918">
      <c r="E2918" s="1" t="n"/>
      <c r="J2918" s="1" t="n"/>
      <c r="K2918" s="1" t="n"/>
      <c r="L2918" s="1" t="n"/>
      <c r="Q2918" s="1" t="n"/>
    </row>
    <row r="2919">
      <c r="E2919" s="1" t="n"/>
      <c r="J2919" s="1" t="n"/>
      <c r="K2919" s="1" t="n"/>
      <c r="L2919" s="1" t="n"/>
      <c r="Q2919" s="1" t="n"/>
    </row>
    <row r="2920">
      <c r="E2920" s="1" t="n"/>
      <c r="J2920" s="1" t="n"/>
      <c r="K2920" s="1" t="n"/>
      <c r="L2920" s="1" t="n"/>
      <c r="Q2920" s="1" t="n"/>
    </row>
    <row r="2921">
      <c r="E2921" s="1" t="n"/>
      <c r="J2921" s="1" t="n"/>
      <c r="K2921" s="1" t="n"/>
      <c r="L2921" s="1" t="n"/>
      <c r="Q2921" s="1" t="n"/>
    </row>
    <row r="2922">
      <c r="E2922" s="1" t="n"/>
      <c r="J2922" s="1" t="n"/>
      <c r="K2922" s="1" t="n"/>
      <c r="L2922" s="1" t="n"/>
      <c r="Q2922" s="1" t="n"/>
    </row>
    <row r="2923">
      <c r="E2923" s="1" t="n"/>
      <c r="J2923" s="1" t="n"/>
      <c r="K2923" s="1" t="n"/>
      <c r="L2923" s="1" t="n"/>
      <c r="Q2923" s="1" t="n"/>
    </row>
    <row r="2924">
      <c r="E2924" s="1" t="n"/>
      <c r="J2924" s="1" t="n"/>
      <c r="K2924" s="1" t="n"/>
      <c r="L2924" s="1" t="n"/>
      <c r="Q2924" s="1" t="n"/>
    </row>
    <row r="2925">
      <c r="E2925" s="1" t="n"/>
      <c r="J2925" s="1" t="n"/>
      <c r="K2925" s="1" t="n"/>
      <c r="L2925" s="1" t="n"/>
      <c r="Q2925" s="1" t="n"/>
    </row>
    <row r="2926">
      <c r="E2926" s="1" t="n"/>
      <c r="J2926" s="1" t="n"/>
      <c r="K2926" s="1" t="n"/>
      <c r="L2926" s="1" t="n"/>
      <c r="Q2926" s="1" t="n"/>
    </row>
    <row r="2927">
      <c r="E2927" s="1" t="n"/>
      <c r="J2927" s="1" t="n"/>
      <c r="K2927" s="1" t="n"/>
      <c r="L2927" s="1" t="n"/>
      <c r="Q2927" s="1" t="n"/>
    </row>
    <row r="2928">
      <c r="E2928" s="1" t="n"/>
      <c r="J2928" s="1" t="n"/>
      <c r="K2928" s="1" t="n"/>
      <c r="L2928" s="1" t="n"/>
      <c r="Q2928" s="1" t="n"/>
    </row>
    <row r="2929">
      <c r="E2929" s="1" t="n"/>
      <c r="J2929" s="1" t="n"/>
      <c r="K2929" s="1" t="n"/>
      <c r="L2929" s="1" t="n"/>
      <c r="Q2929" s="1" t="n"/>
    </row>
    <row r="2930">
      <c r="E2930" s="1" t="n"/>
      <c r="J2930" s="1" t="n"/>
      <c r="K2930" s="1" t="n"/>
      <c r="L2930" s="1" t="n"/>
      <c r="Q2930" s="1" t="n"/>
    </row>
    <row r="2931">
      <c r="E2931" s="1" t="n"/>
      <c r="J2931" s="1" t="n"/>
      <c r="K2931" s="1" t="n"/>
      <c r="L2931" s="1" t="n"/>
      <c r="Q2931" s="1" t="n"/>
    </row>
    <row r="2932">
      <c r="E2932" s="1" t="n"/>
      <c r="J2932" s="1" t="n"/>
      <c r="K2932" s="1" t="n"/>
      <c r="L2932" s="1" t="n"/>
      <c r="Q2932" s="1" t="n"/>
    </row>
    <row r="2933">
      <c r="E2933" s="1" t="n"/>
      <c r="J2933" s="1" t="n"/>
      <c r="K2933" s="1" t="n"/>
      <c r="L2933" s="1" t="n"/>
      <c r="Q2933" s="1" t="n"/>
    </row>
    <row r="2934">
      <c r="E2934" s="1" t="n"/>
      <c r="J2934" s="1" t="n"/>
      <c r="K2934" s="1" t="n"/>
      <c r="L2934" s="1" t="n"/>
      <c r="Q2934" s="1" t="n"/>
    </row>
    <row r="2935">
      <c r="E2935" s="1" t="n"/>
      <c r="J2935" s="1" t="n"/>
      <c r="K2935" s="1" t="n"/>
      <c r="L2935" s="1" t="n"/>
      <c r="Q2935" s="1" t="n"/>
    </row>
    <row r="2936">
      <c r="E2936" s="1" t="n"/>
      <c r="J2936" s="1" t="n"/>
      <c r="K2936" s="1" t="n"/>
      <c r="L2936" s="1" t="n"/>
      <c r="Q2936" s="1" t="n"/>
    </row>
    <row r="2937">
      <c r="E2937" s="1" t="n"/>
      <c r="J2937" s="1" t="n"/>
      <c r="K2937" s="1" t="n"/>
      <c r="L2937" s="1" t="n"/>
      <c r="Q2937" s="1" t="n"/>
    </row>
    <row r="2938">
      <c r="E2938" s="1" t="n"/>
      <c r="J2938" s="1" t="n"/>
      <c r="K2938" s="1" t="n"/>
      <c r="L2938" s="1" t="n"/>
      <c r="Q2938" s="1" t="n"/>
    </row>
    <row r="2939">
      <c r="E2939" s="1" t="n"/>
      <c r="J2939" s="1" t="n"/>
      <c r="K2939" s="1" t="n"/>
      <c r="L2939" s="1" t="n"/>
      <c r="Q2939" s="1" t="n"/>
    </row>
    <row r="2940">
      <c r="E2940" s="1" t="n"/>
      <c r="J2940" s="1" t="n"/>
      <c r="K2940" s="1" t="n"/>
      <c r="L2940" s="1" t="n"/>
      <c r="Q2940" s="1" t="n"/>
    </row>
    <row r="2941">
      <c r="E2941" s="1" t="n"/>
      <c r="J2941" s="1" t="n"/>
      <c r="K2941" s="1" t="n"/>
      <c r="L2941" s="1" t="n"/>
      <c r="Q2941" s="1" t="n"/>
    </row>
    <row r="2942">
      <c r="E2942" s="1" t="n"/>
      <c r="J2942" s="1" t="n"/>
      <c r="K2942" s="1" t="n"/>
      <c r="L2942" s="1" t="n"/>
      <c r="Q2942" s="1" t="n"/>
    </row>
    <row r="2943">
      <c r="E2943" s="1" t="n"/>
      <c r="J2943" s="1" t="n"/>
      <c r="K2943" s="1" t="n"/>
      <c r="L2943" s="1" t="n"/>
      <c r="Q2943" s="1" t="n"/>
    </row>
    <row r="2944">
      <c r="E2944" s="1" t="n"/>
      <c r="J2944" s="1" t="n"/>
      <c r="K2944" s="1" t="n"/>
      <c r="L2944" s="1" t="n"/>
      <c r="Q2944" s="1" t="n"/>
    </row>
    <row r="2945">
      <c r="E2945" s="1" t="n"/>
      <c r="J2945" s="1" t="n"/>
      <c r="K2945" s="1" t="n"/>
      <c r="L2945" s="1" t="n"/>
      <c r="Q2945" s="1" t="n"/>
    </row>
    <row r="2946">
      <c r="E2946" s="1" t="n"/>
      <c r="J2946" s="1" t="n"/>
      <c r="K2946" s="1" t="n"/>
      <c r="L2946" s="1" t="n"/>
      <c r="Q2946" s="1" t="n"/>
    </row>
    <row r="2947">
      <c r="E2947" s="1" t="n"/>
      <c r="J2947" s="1" t="n"/>
      <c r="K2947" s="1" t="n"/>
      <c r="L2947" s="1" t="n"/>
      <c r="Q2947" s="1" t="n"/>
    </row>
    <row r="2948">
      <c r="E2948" s="1" t="n"/>
      <c r="J2948" s="1" t="n"/>
      <c r="K2948" s="1" t="n"/>
      <c r="L2948" s="1" t="n"/>
      <c r="Q2948" s="1" t="n"/>
    </row>
    <row r="2949">
      <c r="E2949" s="1" t="n"/>
      <c r="J2949" s="1" t="n"/>
      <c r="K2949" s="1" t="n"/>
      <c r="L2949" s="1" t="n"/>
      <c r="Q2949" s="1" t="n"/>
    </row>
    <row r="2950">
      <c r="E2950" s="1" t="n"/>
      <c r="J2950" s="1" t="n"/>
      <c r="K2950" s="1" t="n"/>
      <c r="L2950" s="1" t="n"/>
      <c r="Q2950" s="1" t="n"/>
    </row>
    <row r="2951">
      <c r="E2951" s="1" t="n"/>
      <c r="J2951" s="1" t="n"/>
      <c r="K2951" s="1" t="n"/>
      <c r="L2951" s="1" t="n"/>
      <c r="Q2951" s="1" t="n"/>
    </row>
    <row r="2952">
      <c r="E2952" s="1" t="n"/>
      <c r="J2952" s="1" t="n"/>
      <c r="K2952" s="1" t="n"/>
      <c r="L2952" s="1" t="n"/>
      <c r="Q2952" s="1" t="n"/>
    </row>
    <row r="2953">
      <c r="E2953" s="1" t="n"/>
      <c r="J2953" s="1" t="n"/>
      <c r="K2953" s="1" t="n"/>
      <c r="L2953" s="1" t="n"/>
      <c r="Q2953" s="1" t="n"/>
    </row>
    <row r="2954">
      <c r="E2954" s="1" t="n"/>
      <c r="J2954" s="1" t="n"/>
      <c r="K2954" s="1" t="n"/>
      <c r="L2954" s="1" t="n"/>
      <c r="Q2954" s="1" t="n"/>
    </row>
    <row r="2955">
      <c r="E2955" s="1" t="n"/>
      <c r="J2955" s="1" t="n"/>
      <c r="K2955" s="1" t="n"/>
      <c r="L2955" s="1" t="n"/>
      <c r="Q2955" s="1" t="n"/>
    </row>
    <row r="2956">
      <c r="E2956" s="1" t="n"/>
      <c r="J2956" s="1" t="n"/>
      <c r="K2956" s="1" t="n"/>
      <c r="L2956" s="1" t="n"/>
      <c r="Q2956" s="1" t="n"/>
    </row>
    <row r="2957">
      <c r="E2957" s="1" t="n"/>
      <c r="J2957" s="1" t="n"/>
      <c r="K2957" s="1" t="n"/>
      <c r="L2957" s="1" t="n"/>
      <c r="Q2957" s="1" t="n"/>
    </row>
    <row r="2958">
      <c r="E2958" s="1" t="n"/>
      <c r="J2958" s="1" t="n"/>
      <c r="K2958" s="1" t="n"/>
      <c r="L2958" s="1" t="n"/>
      <c r="Q2958" s="1" t="n"/>
    </row>
    <row r="2959">
      <c r="E2959" s="1" t="n"/>
      <c r="J2959" s="1" t="n"/>
      <c r="K2959" s="1" t="n"/>
      <c r="L2959" s="1" t="n"/>
      <c r="Q2959" s="1" t="n"/>
    </row>
    <row r="2960">
      <c r="E2960" s="1" t="n"/>
      <c r="J2960" s="1" t="n"/>
      <c r="K2960" s="1" t="n"/>
      <c r="L2960" s="1" t="n"/>
      <c r="Q2960" s="1" t="n"/>
    </row>
    <row r="2961">
      <c r="E2961" s="1" t="n"/>
      <c r="J2961" s="1" t="n"/>
      <c r="K2961" s="1" t="n"/>
      <c r="L2961" s="1" t="n"/>
      <c r="Q2961" s="1" t="n"/>
    </row>
    <row r="2962">
      <c r="E2962" s="1" t="n"/>
      <c r="J2962" s="1" t="n"/>
      <c r="K2962" s="1" t="n"/>
      <c r="L2962" s="1" t="n"/>
      <c r="Q2962" s="1" t="n"/>
    </row>
    <row r="2963">
      <c r="E2963" s="1" t="n"/>
      <c r="J2963" s="1" t="n"/>
      <c r="K2963" s="1" t="n"/>
      <c r="L2963" s="1" t="n"/>
      <c r="Q2963" s="1" t="n"/>
    </row>
    <row r="2964">
      <c r="E2964" s="1" t="n"/>
      <c r="J2964" s="1" t="n"/>
      <c r="K2964" s="1" t="n"/>
      <c r="L2964" s="1" t="n"/>
      <c r="Q2964" s="1" t="n"/>
    </row>
    <row r="2965">
      <c r="E2965" s="1" t="n"/>
      <c r="J2965" s="1" t="n"/>
      <c r="K2965" s="1" t="n"/>
      <c r="L2965" s="1" t="n"/>
      <c r="Q2965" s="1" t="n"/>
    </row>
    <row r="2966">
      <c r="E2966" s="1" t="n"/>
      <c r="J2966" s="1" t="n"/>
      <c r="K2966" s="1" t="n"/>
      <c r="L2966" s="1" t="n"/>
      <c r="Q2966" s="1" t="n"/>
    </row>
    <row r="2967">
      <c r="E2967" s="1" t="n"/>
      <c r="J2967" s="1" t="n"/>
      <c r="K2967" s="1" t="n"/>
      <c r="L2967" s="1" t="n"/>
      <c r="Q2967" s="1" t="n"/>
    </row>
    <row r="2968">
      <c r="E2968" s="1" t="n"/>
      <c r="J2968" s="1" t="n"/>
      <c r="K2968" s="1" t="n"/>
      <c r="L2968" s="1" t="n"/>
      <c r="Q2968" s="1" t="n"/>
    </row>
    <row r="2969">
      <c r="E2969" s="1" t="n"/>
      <c r="J2969" s="1" t="n"/>
      <c r="K2969" s="1" t="n"/>
      <c r="L2969" s="1" t="n"/>
      <c r="Q2969" s="1" t="n"/>
    </row>
    <row r="2970">
      <c r="E2970" s="1" t="n"/>
      <c r="J2970" s="1" t="n"/>
      <c r="K2970" s="1" t="n"/>
      <c r="L2970" s="1" t="n"/>
      <c r="Q2970" s="1" t="n"/>
    </row>
    <row r="2971">
      <c r="E2971" s="1" t="n"/>
      <c r="J2971" s="1" t="n"/>
      <c r="K2971" s="1" t="n"/>
      <c r="L2971" s="1" t="n"/>
      <c r="Q2971" s="1" t="n"/>
    </row>
    <row r="2972">
      <c r="E2972" s="1" t="n"/>
      <c r="J2972" s="1" t="n"/>
      <c r="K2972" s="1" t="n"/>
      <c r="L2972" s="1" t="n"/>
      <c r="Q2972" s="1" t="n"/>
    </row>
    <row r="2973">
      <c r="E2973" s="1" t="n"/>
      <c r="J2973" s="1" t="n"/>
      <c r="K2973" s="1" t="n"/>
      <c r="L2973" s="1" t="n"/>
      <c r="Q2973" s="1" t="n"/>
    </row>
    <row r="2974">
      <c r="E2974" s="1" t="n"/>
      <c r="J2974" s="1" t="n"/>
      <c r="K2974" s="1" t="n"/>
      <c r="L2974" s="1" t="n"/>
      <c r="Q2974" s="1" t="n"/>
    </row>
    <row r="2975">
      <c r="E2975" s="1" t="n"/>
      <c r="J2975" s="1" t="n"/>
      <c r="K2975" s="1" t="n"/>
      <c r="L2975" s="1" t="n"/>
      <c r="Q2975" s="1" t="n"/>
    </row>
    <row r="2976">
      <c r="E2976" s="1" t="n"/>
      <c r="J2976" s="1" t="n"/>
      <c r="K2976" s="1" t="n"/>
      <c r="L2976" s="1" t="n"/>
      <c r="Q2976" s="1" t="n"/>
    </row>
    <row r="2977">
      <c r="E2977" s="1" t="n"/>
      <c r="J2977" s="1" t="n"/>
      <c r="K2977" s="1" t="n"/>
      <c r="L2977" s="1" t="n"/>
      <c r="Q2977" s="1" t="n"/>
    </row>
    <row r="2978">
      <c r="E2978" s="1" t="n"/>
      <c r="J2978" s="1" t="n"/>
      <c r="K2978" s="1" t="n"/>
      <c r="L2978" s="1" t="n"/>
      <c r="Q2978" s="1" t="n"/>
    </row>
    <row r="2979">
      <c r="E2979" s="1" t="n"/>
      <c r="J2979" s="1" t="n"/>
      <c r="K2979" s="1" t="n"/>
      <c r="L2979" s="1" t="n"/>
      <c r="Q2979" s="1" t="n"/>
    </row>
    <row r="2980">
      <c r="E2980" s="1" t="n"/>
      <c r="J2980" s="1" t="n"/>
      <c r="K2980" s="1" t="n"/>
      <c r="L2980" s="1" t="n"/>
      <c r="Q2980" s="1" t="n"/>
    </row>
    <row r="2981">
      <c r="E2981" s="1" t="n"/>
      <c r="J2981" s="1" t="n"/>
      <c r="K2981" s="1" t="n"/>
      <c r="L2981" s="1" t="n"/>
      <c r="Q2981" s="1" t="n"/>
    </row>
    <row r="2982">
      <c r="E2982" s="1" t="n"/>
      <c r="J2982" s="1" t="n"/>
      <c r="K2982" s="1" t="n"/>
      <c r="L2982" s="1" t="n"/>
      <c r="Q2982" s="1" t="n"/>
    </row>
    <row r="2983">
      <c r="E2983" s="1" t="n"/>
      <c r="J2983" s="1" t="n"/>
      <c r="K2983" s="1" t="n"/>
      <c r="L2983" s="1" t="n"/>
      <c r="Q2983" s="1" t="n"/>
    </row>
    <row r="2984">
      <c r="E2984" s="1" t="n"/>
      <c r="J2984" s="1" t="n"/>
      <c r="K2984" s="1" t="n"/>
      <c r="L2984" s="1" t="n"/>
      <c r="Q2984" s="1" t="n"/>
    </row>
    <row r="2985">
      <c r="E2985" s="1" t="n"/>
      <c r="J2985" s="1" t="n"/>
      <c r="K2985" s="1" t="n"/>
      <c r="L2985" s="1" t="n"/>
      <c r="Q2985" s="1" t="n"/>
    </row>
    <row r="2986">
      <c r="E2986" s="1" t="n"/>
      <c r="J2986" s="1" t="n"/>
      <c r="K2986" s="1" t="n"/>
      <c r="L2986" s="1" t="n"/>
      <c r="Q2986" s="1" t="n"/>
    </row>
    <row r="2987">
      <c r="E2987" s="1" t="n"/>
      <c r="J2987" s="1" t="n"/>
      <c r="K2987" s="1" t="n"/>
      <c r="L2987" s="1" t="n"/>
      <c r="Q2987" s="1" t="n"/>
    </row>
    <row r="2988">
      <c r="E2988" s="1" t="n"/>
      <c r="J2988" s="1" t="n"/>
      <c r="K2988" s="1" t="n"/>
      <c r="L2988" s="1" t="n"/>
      <c r="Q2988" s="1" t="n"/>
    </row>
    <row r="2989">
      <c r="E2989" s="1" t="n"/>
      <c r="J2989" s="1" t="n"/>
      <c r="K2989" s="1" t="n"/>
      <c r="L2989" s="1" t="n"/>
      <c r="Q2989" s="1" t="n"/>
    </row>
    <row r="2990">
      <c r="E2990" s="1" t="n"/>
      <c r="J2990" s="1" t="n"/>
      <c r="K2990" s="1" t="n"/>
      <c r="L2990" s="1" t="n"/>
      <c r="Q2990" s="1" t="n"/>
    </row>
    <row r="2991">
      <c r="E2991" s="1" t="n"/>
      <c r="J2991" s="1" t="n"/>
      <c r="K2991" s="1" t="n"/>
      <c r="L2991" s="1" t="n"/>
      <c r="Q2991" s="1" t="n"/>
    </row>
    <row r="2992">
      <c r="E2992" s="1" t="n"/>
      <c r="J2992" s="1" t="n"/>
      <c r="K2992" s="1" t="n"/>
      <c r="L2992" s="1" t="n"/>
      <c r="Q2992" s="1" t="n"/>
    </row>
    <row r="2993">
      <c r="E2993" s="1" t="n"/>
      <c r="J2993" s="1" t="n"/>
      <c r="K2993" s="1" t="n"/>
      <c r="L2993" s="1" t="n"/>
      <c r="Q2993" s="1" t="n"/>
    </row>
    <row r="2994">
      <c r="E2994" s="1" t="n"/>
      <c r="J2994" s="1" t="n"/>
      <c r="K2994" s="1" t="n"/>
      <c r="L2994" s="1" t="n"/>
      <c r="Q2994" s="1" t="n"/>
    </row>
    <row r="2995">
      <c r="E2995" s="1" t="n"/>
      <c r="J2995" s="1" t="n"/>
      <c r="K2995" s="1" t="n"/>
      <c r="L2995" s="1" t="n"/>
      <c r="Q2995" s="1" t="n"/>
    </row>
    <row r="2996">
      <c r="E2996" s="1" t="n"/>
      <c r="J2996" s="1" t="n"/>
      <c r="K2996" s="1" t="n"/>
      <c r="L2996" s="1" t="n"/>
      <c r="Q2996" s="1" t="n"/>
    </row>
    <row r="2997">
      <c r="E2997" s="1" t="n"/>
      <c r="J2997" s="1" t="n"/>
      <c r="K2997" s="1" t="n"/>
      <c r="L2997" s="1" t="n"/>
      <c r="Q2997" s="1" t="n"/>
    </row>
    <row r="2998">
      <c r="E2998" s="1" t="n"/>
      <c r="J2998" s="1" t="n"/>
      <c r="K2998" s="1" t="n"/>
      <c r="L2998" s="1" t="n"/>
      <c r="Q2998" s="1" t="n"/>
    </row>
    <row r="2999">
      <c r="E2999" s="1" t="n"/>
      <c r="J2999" s="1" t="n"/>
      <c r="K2999" s="1" t="n"/>
      <c r="L2999" s="1" t="n"/>
      <c r="Q2999" s="1" t="n"/>
    </row>
    <row r="3000">
      <c r="E3000" s="1" t="n"/>
      <c r="J3000" s="1" t="n"/>
      <c r="K3000" s="1" t="n"/>
      <c r="L3000" s="1" t="n"/>
      <c r="Q3000" s="1" t="n"/>
    </row>
    <row r="3001">
      <c r="E3001" s="1" t="n"/>
      <c r="J3001" s="1" t="n"/>
      <c r="K3001" s="1" t="n"/>
      <c r="L3001" s="1" t="n"/>
      <c r="Q3001" s="1" t="n"/>
    </row>
    <row r="3002">
      <c r="E3002" s="1" t="n"/>
      <c r="J3002" s="1" t="n"/>
      <c r="K3002" s="1" t="n"/>
      <c r="L3002" s="1" t="n"/>
      <c r="Q3002" s="1" t="n"/>
    </row>
    <row r="3003">
      <c r="E3003" s="1" t="n"/>
      <c r="J3003" s="1" t="n"/>
      <c r="K3003" s="1" t="n"/>
      <c r="L3003" s="1" t="n"/>
      <c r="Q3003" s="1" t="n"/>
    </row>
    <row r="3004">
      <c r="E3004" s="1" t="n"/>
      <c r="J3004" s="1" t="n"/>
      <c r="K3004" s="1" t="n"/>
      <c r="L3004" s="1" t="n"/>
      <c r="Q3004" s="1" t="n"/>
    </row>
    <row r="3005">
      <c r="E3005" s="1" t="n"/>
      <c r="J3005" s="1" t="n"/>
      <c r="K3005" s="1" t="n"/>
      <c r="L3005" s="1" t="n"/>
      <c r="Q3005" s="1" t="n"/>
    </row>
    <row r="3006">
      <c r="E3006" s="1" t="n"/>
      <c r="J3006" s="1" t="n"/>
      <c r="K3006" s="1" t="n"/>
      <c r="L3006" s="1" t="n"/>
      <c r="Q3006" s="1" t="n"/>
    </row>
    <row r="3007">
      <c r="E3007" s="1" t="n"/>
      <c r="J3007" s="1" t="n"/>
      <c r="K3007" s="1" t="n"/>
      <c r="L3007" s="1" t="n"/>
      <c r="Q3007" s="1" t="n"/>
    </row>
    <row r="3008">
      <c r="E3008" s="1" t="n"/>
      <c r="J3008" s="1" t="n"/>
      <c r="K3008" s="1" t="n"/>
      <c r="L3008" s="1" t="n"/>
      <c r="Q3008" s="1" t="n"/>
    </row>
    <row r="3009">
      <c r="E3009" s="1" t="n"/>
      <c r="J3009" s="1" t="n"/>
      <c r="K3009" s="1" t="n"/>
      <c r="L3009" s="1" t="n"/>
      <c r="Q3009" s="1" t="n"/>
    </row>
    <row r="3010">
      <c r="E3010" s="1" t="n"/>
      <c r="J3010" s="1" t="n"/>
      <c r="K3010" s="1" t="n"/>
      <c r="L3010" s="1" t="n"/>
      <c r="Q3010" s="1" t="n"/>
    </row>
    <row r="3011">
      <c r="E3011" s="1" t="n"/>
      <c r="J3011" s="1" t="n"/>
      <c r="K3011" s="1" t="n"/>
      <c r="L3011" s="1" t="n"/>
      <c r="Q3011" s="1" t="n"/>
    </row>
    <row r="3012">
      <c r="E3012" s="1" t="n"/>
      <c r="J3012" s="1" t="n"/>
      <c r="K3012" s="1" t="n"/>
      <c r="L3012" s="1" t="n"/>
      <c r="Q3012" s="1" t="n"/>
    </row>
    <row r="3013">
      <c r="E3013" s="1" t="n"/>
      <c r="J3013" s="1" t="n"/>
      <c r="K3013" s="1" t="n"/>
      <c r="L3013" s="1" t="n"/>
      <c r="Q3013" s="1" t="n"/>
    </row>
    <row r="3014">
      <c r="E3014" s="1" t="n"/>
      <c r="J3014" s="1" t="n"/>
      <c r="K3014" s="1" t="n"/>
      <c r="L3014" s="1" t="n"/>
      <c r="Q3014" s="1" t="n"/>
    </row>
    <row r="3015">
      <c r="E3015" s="1" t="n"/>
      <c r="J3015" s="1" t="n"/>
      <c r="K3015" s="1" t="n"/>
      <c r="L3015" s="1" t="n"/>
      <c r="Q3015" s="1" t="n"/>
    </row>
    <row r="3016">
      <c r="E3016" s="1" t="n"/>
      <c r="J3016" s="1" t="n"/>
      <c r="K3016" s="1" t="n"/>
      <c r="L3016" s="1" t="n"/>
      <c r="Q3016" s="1" t="n"/>
    </row>
    <row r="3017">
      <c r="E3017" s="1" t="n"/>
      <c r="J3017" s="1" t="n"/>
      <c r="K3017" s="1" t="n"/>
      <c r="L3017" s="1" t="n"/>
      <c r="Q3017" s="1" t="n"/>
    </row>
    <row r="3018">
      <c r="E3018" s="1" t="n"/>
      <c r="J3018" s="1" t="n"/>
      <c r="K3018" s="1" t="n"/>
      <c r="L3018" s="1" t="n"/>
      <c r="Q3018" s="1" t="n"/>
    </row>
    <row r="3019">
      <c r="E3019" s="1" t="n"/>
      <c r="J3019" s="1" t="n"/>
      <c r="K3019" s="1" t="n"/>
      <c r="L3019" s="1" t="n"/>
      <c r="Q3019" s="1" t="n"/>
    </row>
    <row r="3020">
      <c r="E3020" s="1" t="n"/>
      <c r="J3020" s="1" t="n"/>
      <c r="K3020" s="1" t="n"/>
      <c r="L3020" s="1" t="n"/>
      <c r="Q3020" s="1" t="n"/>
    </row>
    <row r="3021">
      <c r="E3021" s="1" t="n"/>
      <c r="J3021" s="1" t="n"/>
      <c r="K3021" s="1" t="n"/>
      <c r="L3021" s="1" t="n"/>
      <c r="Q3021" s="1" t="n"/>
    </row>
    <row r="3022">
      <c r="E3022" s="1" t="n"/>
      <c r="J3022" s="1" t="n"/>
      <c r="K3022" s="1" t="n"/>
      <c r="L3022" s="1" t="n"/>
      <c r="Q3022" s="1" t="n"/>
    </row>
    <row r="3023">
      <c r="E3023" s="1" t="n"/>
      <c r="J3023" s="1" t="n"/>
      <c r="K3023" s="1" t="n"/>
      <c r="L3023" s="1" t="n"/>
      <c r="Q3023" s="1" t="n"/>
    </row>
    <row r="3024">
      <c r="E3024" s="1" t="n"/>
      <c r="J3024" s="1" t="n"/>
      <c r="K3024" s="1" t="n"/>
      <c r="L3024" s="1" t="n"/>
      <c r="Q3024" s="1" t="n"/>
    </row>
    <row r="3025">
      <c r="E3025" s="1" t="n"/>
      <c r="J3025" s="1" t="n"/>
      <c r="K3025" s="1" t="n"/>
      <c r="L3025" s="1" t="n"/>
      <c r="Q3025" s="1" t="n"/>
    </row>
    <row r="3026">
      <c r="E3026" s="1" t="n"/>
      <c r="J3026" s="1" t="n"/>
      <c r="K3026" s="1" t="n"/>
      <c r="L3026" s="1" t="n"/>
      <c r="Q3026" s="1" t="n"/>
    </row>
    <row r="3027">
      <c r="E3027" s="1" t="n"/>
      <c r="J3027" s="1" t="n"/>
      <c r="K3027" s="1" t="n"/>
      <c r="L3027" s="1" t="n"/>
      <c r="Q3027" s="1" t="n"/>
    </row>
    <row r="3028">
      <c r="E3028" s="1" t="n"/>
      <c r="J3028" s="1" t="n"/>
      <c r="K3028" s="1" t="n"/>
      <c r="L3028" s="1" t="n"/>
      <c r="Q3028" s="1" t="n"/>
    </row>
    <row r="3029">
      <c r="E3029" s="1" t="n"/>
      <c r="J3029" s="1" t="n"/>
      <c r="K3029" s="1" t="n"/>
      <c r="L3029" s="1" t="n"/>
      <c r="Q3029" s="1" t="n"/>
    </row>
    <row r="3030">
      <c r="E3030" s="1" t="n"/>
      <c r="J3030" s="1" t="n"/>
      <c r="K3030" s="1" t="n"/>
      <c r="L3030" s="1" t="n"/>
      <c r="Q3030" s="1" t="n"/>
    </row>
    <row r="3031">
      <c r="E3031" s="1" t="n"/>
      <c r="J3031" s="1" t="n"/>
      <c r="K3031" s="1" t="n"/>
      <c r="L3031" s="1" t="n"/>
      <c r="Q3031" s="1" t="n"/>
    </row>
    <row r="3032">
      <c r="E3032" s="1" t="n"/>
      <c r="J3032" s="1" t="n"/>
      <c r="K3032" s="1" t="n"/>
      <c r="L3032" s="1" t="n"/>
      <c r="Q3032" s="1" t="n"/>
    </row>
    <row r="3033">
      <c r="E3033" s="1" t="n"/>
      <c r="J3033" s="1" t="n"/>
      <c r="K3033" s="1" t="n"/>
      <c r="L3033" s="1" t="n"/>
      <c r="Q3033" s="1" t="n"/>
    </row>
    <row r="3034">
      <c r="E3034" s="1" t="n"/>
      <c r="J3034" s="1" t="n"/>
      <c r="K3034" s="1" t="n"/>
      <c r="L3034" s="1" t="n"/>
      <c r="Q3034" s="1" t="n"/>
    </row>
    <row r="3035">
      <c r="E3035" s="1" t="n"/>
      <c r="J3035" s="1" t="n"/>
      <c r="K3035" s="1" t="n"/>
      <c r="L3035" s="1" t="n"/>
      <c r="Q3035" s="1" t="n"/>
    </row>
    <row r="3036">
      <c r="E3036" s="1" t="n"/>
      <c r="J3036" s="1" t="n"/>
      <c r="K3036" s="1" t="n"/>
      <c r="L3036" s="1" t="n"/>
      <c r="Q3036" s="1" t="n"/>
    </row>
    <row r="3037">
      <c r="E3037" s="1" t="n"/>
      <c r="J3037" s="1" t="n"/>
      <c r="K3037" s="1" t="n"/>
      <c r="L3037" s="1" t="n"/>
      <c r="Q3037" s="1" t="n"/>
    </row>
    <row r="3038">
      <c r="E3038" s="1" t="n"/>
      <c r="J3038" s="1" t="n"/>
      <c r="K3038" s="1" t="n"/>
      <c r="L3038" s="1" t="n"/>
      <c r="Q3038" s="1" t="n"/>
    </row>
    <row r="3039">
      <c r="E3039" s="1" t="n"/>
      <c r="J3039" s="1" t="n"/>
      <c r="K3039" s="1" t="n"/>
      <c r="L3039" s="1" t="n"/>
      <c r="Q3039" s="1" t="n"/>
    </row>
    <row r="3040">
      <c r="E3040" s="1" t="n"/>
      <c r="J3040" s="1" t="n"/>
      <c r="K3040" s="1" t="n"/>
      <c r="L3040" s="1" t="n"/>
      <c r="Q3040" s="1" t="n"/>
    </row>
    <row r="3041">
      <c r="E3041" s="1" t="n"/>
      <c r="J3041" s="1" t="n"/>
      <c r="K3041" s="1" t="n"/>
      <c r="L3041" s="1" t="n"/>
      <c r="Q3041" s="1" t="n"/>
    </row>
    <row r="3042">
      <c r="E3042" s="1" t="n"/>
      <c r="J3042" s="1" t="n"/>
      <c r="K3042" s="1" t="n"/>
      <c r="L3042" s="1" t="n"/>
      <c r="Q3042" s="1" t="n"/>
    </row>
    <row r="3043">
      <c r="E3043" s="1" t="n"/>
      <c r="J3043" s="1" t="n"/>
      <c r="K3043" s="1" t="n"/>
      <c r="L3043" s="1" t="n"/>
      <c r="Q3043" s="1" t="n"/>
    </row>
    <row r="3044">
      <c r="E3044" s="1" t="n"/>
      <c r="J3044" s="1" t="n"/>
      <c r="K3044" s="1" t="n"/>
      <c r="L3044" s="1" t="n"/>
      <c r="Q3044" s="1" t="n"/>
    </row>
    <row r="3045">
      <c r="E3045" s="1" t="n"/>
      <c r="J3045" s="1" t="n"/>
      <c r="K3045" s="1" t="n"/>
      <c r="L3045" s="1" t="n"/>
      <c r="Q3045" s="1" t="n"/>
    </row>
    <row r="3046">
      <c r="E3046" s="1" t="n"/>
      <c r="J3046" s="1" t="n"/>
      <c r="K3046" s="1" t="n"/>
      <c r="L3046" s="1" t="n"/>
      <c r="Q3046" s="1" t="n"/>
    </row>
    <row r="3047">
      <c r="E3047" s="1" t="n"/>
      <c r="J3047" s="1" t="n"/>
      <c r="K3047" s="1" t="n"/>
      <c r="L3047" s="1" t="n"/>
      <c r="Q3047" s="1" t="n"/>
    </row>
    <row r="3048">
      <c r="E3048" s="1" t="n"/>
      <c r="J3048" s="1" t="n"/>
      <c r="K3048" s="1" t="n"/>
      <c r="L3048" s="1" t="n"/>
      <c r="Q3048" s="1" t="n"/>
    </row>
    <row r="3049">
      <c r="E3049" s="1" t="n"/>
      <c r="J3049" s="1" t="n"/>
      <c r="K3049" s="1" t="n"/>
      <c r="L3049" s="1" t="n"/>
      <c r="Q3049" s="1" t="n"/>
    </row>
    <row r="3050">
      <c r="E3050" s="1" t="n"/>
      <c r="J3050" s="1" t="n"/>
      <c r="K3050" s="1" t="n"/>
      <c r="L3050" s="1" t="n"/>
      <c r="Q3050" s="1" t="n"/>
    </row>
    <row r="3051">
      <c r="E3051" s="1" t="n"/>
      <c r="J3051" s="1" t="n"/>
      <c r="K3051" s="1" t="n"/>
      <c r="L3051" s="1" t="n"/>
      <c r="Q3051" s="1" t="n"/>
    </row>
    <row r="3052">
      <c r="E3052" s="1" t="n"/>
      <c r="J3052" s="1" t="n"/>
      <c r="K3052" s="1" t="n"/>
      <c r="L3052" s="1" t="n"/>
      <c r="Q3052" s="1" t="n"/>
    </row>
    <row r="3053">
      <c r="E3053" s="1" t="n"/>
      <c r="J3053" s="1" t="n"/>
      <c r="K3053" s="1" t="n"/>
      <c r="L3053" s="1" t="n"/>
      <c r="Q3053" s="1" t="n"/>
    </row>
    <row r="3054">
      <c r="E3054" s="1" t="n"/>
      <c r="J3054" s="1" t="n"/>
      <c r="K3054" s="1" t="n"/>
      <c r="L3054" s="1" t="n"/>
      <c r="Q3054" s="1" t="n"/>
    </row>
    <row r="3055">
      <c r="E3055" s="1" t="n"/>
      <c r="J3055" s="1" t="n"/>
      <c r="K3055" s="1" t="n"/>
      <c r="L3055" s="1" t="n"/>
      <c r="Q3055" s="1" t="n"/>
    </row>
    <row r="3056">
      <c r="E3056" s="1" t="n"/>
      <c r="J3056" s="1" t="n"/>
      <c r="K3056" s="1" t="n"/>
      <c r="L3056" s="1" t="n"/>
      <c r="Q3056" s="1" t="n"/>
    </row>
    <row r="3057">
      <c r="E3057" s="1" t="n"/>
      <c r="J3057" s="1" t="n"/>
      <c r="K3057" s="1" t="n"/>
      <c r="L3057" s="1" t="n"/>
      <c r="Q3057" s="1" t="n"/>
    </row>
    <row r="3058">
      <c r="E3058" s="1" t="n"/>
      <c r="J3058" s="1" t="n"/>
      <c r="K3058" s="1" t="n"/>
      <c r="L3058" s="1" t="n"/>
      <c r="Q3058" s="1" t="n"/>
    </row>
    <row r="3059">
      <c r="E3059" s="1" t="n"/>
      <c r="J3059" s="1" t="n"/>
      <c r="K3059" s="1" t="n"/>
      <c r="L3059" s="1" t="n"/>
      <c r="Q3059" s="1" t="n"/>
    </row>
    <row r="3060">
      <c r="E3060" s="1" t="n"/>
      <c r="J3060" s="1" t="n"/>
      <c r="K3060" s="1" t="n"/>
      <c r="L3060" s="1" t="n"/>
      <c r="Q3060" s="1" t="n"/>
    </row>
    <row r="3061">
      <c r="E3061" s="1" t="n"/>
      <c r="J3061" s="1" t="n"/>
      <c r="K3061" s="1" t="n"/>
      <c r="L3061" s="1" t="n"/>
      <c r="Q3061" s="1" t="n"/>
    </row>
    <row r="3062">
      <c r="E3062" s="1" t="n"/>
      <c r="J3062" s="1" t="n"/>
      <c r="K3062" s="1" t="n"/>
      <c r="L3062" s="1" t="n"/>
      <c r="Q3062" s="1" t="n"/>
    </row>
    <row r="3063">
      <c r="E3063" s="1" t="n"/>
      <c r="J3063" s="1" t="n"/>
      <c r="K3063" s="1" t="n"/>
      <c r="L3063" s="1" t="n"/>
      <c r="Q3063" s="1" t="n"/>
    </row>
    <row r="3064">
      <c r="E3064" s="1" t="n"/>
      <c r="J3064" s="1" t="n"/>
      <c r="K3064" s="1" t="n"/>
      <c r="L3064" s="1" t="n"/>
      <c r="Q3064" s="1" t="n"/>
    </row>
    <row r="3065">
      <c r="E3065" s="1" t="n"/>
      <c r="J3065" s="1" t="n"/>
      <c r="K3065" s="1" t="n"/>
      <c r="L3065" s="1" t="n"/>
      <c r="Q3065" s="1" t="n"/>
    </row>
    <row r="3066">
      <c r="E3066" s="1" t="n"/>
      <c r="J3066" s="1" t="n"/>
      <c r="K3066" s="1" t="n"/>
      <c r="L3066" s="1" t="n"/>
      <c r="Q3066" s="1" t="n"/>
    </row>
    <row r="3067">
      <c r="E3067" s="1" t="n"/>
      <c r="J3067" s="1" t="n"/>
      <c r="K3067" s="1" t="n"/>
      <c r="L3067" s="1" t="n"/>
      <c r="Q3067" s="1" t="n"/>
    </row>
    <row r="3068">
      <c r="E3068" s="1" t="n"/>
      <c r="J3068" s="1" t="n"/>
      <c r="K3068" s="1" t="n"/>
      <c r="L3068" s="1" t="n"/>
      <c r="Q3068" s="1" t="n"/>
    </row>
    <row r="3069">
      <c r="E3069" s="1" t="n"/>
      <c r="J3069" s="1" t="n"/>
      <c r="K3069" s="1" t="n"/>
      <c r="L3069" s="1" t="n"/>
      <c r="Q3069" s="1" t="n"/>
    </row>
    <row r="3070">
      <c r="E3070" s="1" t="n"/>
      <c r="J3070" s="1" t="n"/>
      <c r="K3070" s="1" t="n"/>
      <c r="L3070" s="1" t="n"/>
      <c r="Q3070" s="1" t="n"/>
    </row>
    <row r="3071">
      <c r="E3071" s="1" t="n"/>
      <c r="J3071" s="1" t="n"/>
      <c r="K3071" s="1" t="n"/>
      <c r="L3071" s="1" t="n"/>
      <c r="Q3071" s="1" t="n"/>
    </row>
    <row r="3072">
      <c r="E3072" s="1" t="n"/>
      <c r="J3072" s="1" t="n"/>
      <c r="K3072" s="1" t="n"/>
      <c r="L3072" s="1" t="n"/>
      <c r="Q3072" s="1" t="n"/>
    </row>
    <row r="3073">
      <c r="E3073" s="1" t="n"/>
      <c r="J3073" s="1" t="n"/>
      <c r="K3073" s="1" t="n"/>
      <c r="L3073" s="1" t="n"/>
      <c r="Q3073" s="1" t="n"/>
    </row>
    <row r="3074">
      <c r="E3074" s="1" t="n"/>
      <c r="J3074" s="1" t="n"/>
      <c r="K3074" s="1" t="n"/>
      <c r="L3074" s="1" t="n"/>
      <c r="Q3074" s="1" t="n"/>
    </row>
    <row r="3075">
      <c r="E3075" s="1" t="n"/>
      <c r="J3075" s="1" t="n"/>
      <c r="K3075" s="1" t="n"/>
      <c r="L3075" s="1" t="n"/>
      <c r="Q3075" s="1" t="n"/>
    </row>
    <row r="3076">
      <c r="E3076" s="1" t="n"/>
      <c r="J3076" s="1" t="n"/>
      <c r="K3076" s="1" t="n"/>
      <c r="L3076" s="1" t="n"/>
      <c r="Q3076" s="1" t="n"/>
    </row>
    <row r="3077">
      <c r="E3077" s="1" t="n"/>
      <c r="J3077" s="1" t="n"/>
      <c r="K3077" s="1" t="n"/>
      <c r="L3077" s="1" t="n"/>
      <c r="Q3077" s="1" t="n"/>
    </row>
    <row r="3078">
      <c r="E3078" s="1" t="n"/>
      <c r="J3078" s="1" t="n"/>
      <c r="K3078" s="1" t="n"/>
      <c r="L3078" s="1" t="n"/>
      <c r="Q3078" s="1" t="n"/>
    </row>
    <row r="3079">
      <c r="E3079" s="1" t="n"/>
      <c r="J3079" s="1" t="n"/>
      <c r="K3079" s="1" t="n"/>
      <c r="L3079" s="1" t="n"/>
      <c r="Q3079" s="1" t="n"/>
    </row>
    <row r="3080">
      <c r="E3080" s="1" t="n"/>
      <c r="J3080" s="1" t="n"/>
      <c r="K3080" s="1" t="n"/>
      <c r="L3080" s="1" t="n"/>
      <c r="Q3080" s="1" t="n"/>
    </row>
    <row r="3081">
      <c r="E3081" s="1" t="n"/>
      <c r="J3081" s="1" t="n"/>
      <c r="K3081" s="1" t="n"/>
      <c r="L3081" s="1" t="n"/>
      <c r="Q3081" s="1" t="n"/>
    </row>
    <row r="3082">
      <c r="E3082" s="1" t="n"/>
      <c r="J3082" s="1" t="n"/>
      <c r="K3082" s="1" t="n"/>
      <c r="L3082" s="1" t="n"/>
      <c r="Q3082" s="1" t="n"/>
    </row>
    <row r="3083">
      <c r="E3083" s="1" t="n"/>
      <c r="J3083" s="1" t="n"/>
      <c r="K3083" s="1" t="n"/>
      <c r="L3083" s="1" t="n"/>
      <c r="Q3083" s="1" t="n"/>
    </row>
    <row r="3084">
      <c r="E3084" s="1" t="n"/>
      <c r="J3084" s="1" t="n"/>
      <c r="K3084" s="1" t="n"/>
      <c r="L3084" s="1" t="n"/>
      <c r="Q3084" s="1" t="n"/>
    </row>
    <row r="3085">
      <c r="E3085" s="1" t="n"/>
      <c r="J3085" s="1" t="n"/>
      <c r="K3085" s="1" t="n"/>
      <c r="L3085" s="1" t="n"/>
      <c r="Q3085" s="1" t="n"/>
    </row>
    <row r="3086">
      <c r="E3086" s="1" t="n"/>
      <c r="J3086" s="1" t="n"/>
      <c r="K3086" s="1" t="n"/>
      <c r="L3086" s="1" t="n"/>
      <c r="Q3086" s="1" t="n"/>
    </row>
    <row r="3087">
      <c r="E3087" s="1" t="n"/>
      <c r="J3087" s="1" t="n"/>
      <c r="K3087" s="1" t="n"/>
      <c r="L3087" s="1" t="n"/>
      <c r="Q3087" s="1" t="n"/>
    </row>
    <row r="3088">
      <c r="E3088" s="1" t="n"/>
      <c r="J3088" s="1" t="n"/>
      <c r="K3088" s="1" t="n"/>
      <c r="L3088" s="1" t="n"/>
      <c r="Q3088" s="1" t="n"/>
    </row>
    <row r="3089">
      <c r="E3089" s="1" t="n"/>
      <c r="J3089" s="1" t="n"/>
      <c r="K3089" s="1" t="n"/>
      <c r="L3089" s="1" t="n"/>
      <c r="Q3089" s="1" t="n"/>
    </row>
    <row r="3090">
      <c r="E3090" s="1" t="n"/>
      <c r="J3090" s="1" t="n"/>
      <c r="K3090" s="1" t="n"/>
      <c r="L3090" s="1" t="n"/>
      <c r="Q3090" s="1" t="n"/>
    </row>
    <row r="3091">
      <c r="E3091" s="1" t="n"/>
      <c r="J3091" s="1" t="n"/>
      <c r="K3091" s="1" t="n"/>
      <c r="L3091" s="1" t="n"/>
      <c r="Q3091" s="1" t="n"/>
    </row>
    <row r="3092">
      <c r="E3092" s="1" t="n"/>
      <c r="J3092" s="1" t="n"/>
      <c r="K3092" s="1" t="n"/>
      <c r="L3092" s="1" t="n"/>
      <c r="Q3092" s="1" t="n"/>
    </row>
    <row r="3093">
      <c r="E3093" s="1" t="n"/>
      <c r="J3093" s="1" t="n"/>
      <c r="K3093" s="1" t="n"/>
      <c r="L3093" s="1" t="n"/>
      <c r="Q3093" s="1" t="n"/>
    </row>
    <row r="3094">
      <c r="E3094" s="1" t="n"/>
      <c r="J3094" s="1" t="n"/>
      <c r="K3094" s="1" t="n"/>
      <c r="L3094" s="1" t="n"/>
      <c r="Q3094" s="1" t="n"/>
    </row>
    <row r="3095">
      <c r="E3095" s="1" t="n"/>
      <c r="J3095" s="1" t="n"/>
      <c r="K3095" s="1" t="n"/>
      <c r="L3095" s="1" t="n"/>
      <c r="Q3095" s="1" t="n"/>
    </row>
    <row r="3096">
      <c r="E3096" s="1" t="n"/>
      <c r="J3096" s="1" t="n"/>
      <c r="K3096" s="1" t="n"/>
      <c r="L3096" s="1" t="n"/>
      <c r="Q3096" s="1" t="n"/>
    </row>
    <row r="3097">
      <c r="E3097" s="1" t="n"/>
      <c r="J3097" s="1" t="n"/>
      <c r="K3097" s="1" t="n"/>
      <c r="L3097" s="1" t="n"/>
      <c r="Q3097" s="1" t="n"/>
    </row>
    <row r="3098">
      <c r="E3098" s="1" t="n"/>
      <c r="J3098" s="1" t="n"/>
      <c r="K3098" s="1" t="n"/>
      <c r="L3098" s="1" t="n"/>
      <c r="Q3098" s="1" t="n"/>
    </row>
    <row r="3099">
      <c r="E3099" s="1" t="n"/>
      <c r="J3099" s="1" t="n"/>
      <c r="K3099" s="1" t="n"/>
      <c r="L3099" s="1" t="n"/>
      <c r="Q3099" s="1" t="n"/>
    </row>
    <row r="3100">
      <c r="E3100" s="1" t="n"/>
      <c r="J3100" s="1" t="n"/>
      <c r="K3100" s="1" t="n"/>
      <c r="L3100" s="1" t="n"/>
      <c r="Q3100" s="1" t="n"/>
    </row>
    <row r="3101">
      <c r="E3101" s="1" t="n"/>
      <c r="J3101" s="1" t="n"/>
      <c r="K3101" s="1" t="n"/>
      <c r="L3101" s="1" t="n"/>
      <c r="Q3101" s="1" t="n"/>
    </row>
    <row r="3102">
      <c r="E3102" s="1" t="n"/>
      <c r="J3102" s="1" t="n"/>
      <c r="K3102" s="1" t="n"/>
      <c r="L3102" s="1" t="n"/>
      <c r="Q3102" s="1" t="n"/>
    </row>
    <row r="3103">
      <c r="E3103" s="1" t="n"/>
      <c r="J3103" s="1" t="n"/>
      <c r="K3103" s="1" t="n"/>
      <c r="L3103" s="1" t="n"/>
      <c r="Q3103" s="1" t="n"/>
    </row>
    <row r="3104">
      <c r="E3104" s="1" t="n"/>
      <c r="J3104" s="1" t="n"/>
      <c r="K3104" s="1" t="n"/>
      <c r="L3104" s="1" t="n"/>
      <c r="Q3104" s="1" t="n"/>
    </row>
    <row r="3105">
      <c r="E3105" s="1" t="n"/>
      <c r="J3105" s="1" t="n"/>
      <c r="K3105" s="1" t="n"/>
      <c r="L3105" s="1" t="n"/>
      <c r="Q3105" s="1" t="n"/>
    </row>
    <row r="3106">
      <c r="E3106" s="1" t="n"/>
      <c r="J3106" s="1" t="n"/>
      <c r="K3106" s="1" t="n"/>
      <c r="L3106" s="1" t="n"/>
      <c r="Q3106" s="1" t="n"/>
    </row>
    <row r="3107">
      <c r="E3107" s="1" t="n"/>
      <c r="J3107" s="1" t="n"/>
      <c r="K3107" s="1" t="n"/>
      <c r="L3107" s="1" t="n"/>
      <c r="Q3107" s="1" t="n"/>
    </row>
    <row r="3108">
      <c r="E3108" s="1" t="n"/>
      <c r="J3108" s="1" t="n"/>
      <c r="K3108" s="1" t="n"/>
      <c r="L3108" s="1" t="n"/>
      <c r="Q3108" s="1" t="n"/>
    </row>
    <row r="3109">
      <c r="E3109" s="1" t="n"/>
      <c r="J3109" s="1" t="n"/>
      <c r="K3109" s="1" t="n"/>
      <c r="L3109" s="1" t="n"/>
      <c r="Q3109" s="1" t="n"/>
    </row>
    <row r="3110">
      <c r="E3110" s="1" t="n"/>
      <c r="J3110" s="1" t="n"/>
      <c r="K3110" s="1" t="n"/>
      <c r="L3110" s="1" t="n"/>
      <c r="Q3110" s="1" t="n"/>
    </row>
    <row r="3111">
      <c r="E3111" s="1" t="n"/>
      <c r="J3111" s="1" t="n"/>
      <c r="K3111" s="1" t="n"/>
      <c r="L3111" s="1" t="n"/>
      <c r="Q3111" s="1" t="n"/>
    </row>
    <row r="3112">
      <c r="E3112" s="1" t="n"/>
      <c r="J3112" s="1" t="n"/>
      <c r="K3112" s="1" t="n"/>
      <c r="L3112" s="1" t="n"/>
      <c r="Q3112" s="1" t="n"/>
    </row>
    <row r="3113">
      <c r="E3113" s="1" t="n"/>
      <c r="J3113" s="1" t="n"/>
      <c r="K3113" s="1" t="n"/>
      <c r="L3113" s="1" t="n"/>
      <c r="Q3113" s="1" t="n"/>
    </row>
    <row r="3114">
      <c r="E3114" s="1" t="n"/>
      <c r="J3114" s="1" t="n"/>
      <c r="K3114" s="1" t="n"/>
      <c r="L3114" s="1" t="n"/>
      <c r="Q3114" s="1" t="n"/>
    </row>
    <row r="3115">
      <c r="E3115" s="1" t="n"/>
      <c r="J3115" s="1" t="n"/>
      <c r="K3115" s="1" t="n"/>
      <c r="L3115" s="1" t="n"/>
      <c r="Q3115" s="1" t="n"/>
    </row>
    <row r="3116">
      <c r="E3116" s="1" t="n"/>
      <c r="J3116" s="1" t="n"/>
      <c r="K3116" s="1" t="n"/>
      <c r="L3116" s="1" t="n"/>
      <c r="Q3116" s="1" t="n"/>
    </row>
    <row r="3117">
      <c r="E3117" s="1" t="n"/>
      <c r="J3117" s="1" t="n"/>
      <c r="K3117" s="1" t="n"/>
      <c r="L3117" s="1" t="n"/>
      <c r="Q3117" s="1" t="n"/>
    </row>
    <row r="3118">
      <c r="E3118" s="1" t="n"/>
      <c r="J3118" s="1" t="n"/>
      <c r="K3118" s="1" t="n"/>
      <c r="L3118" s="1" t="n"/>
      <c r="Q3118" s="1" t="n"/>
    </row>
    <row r="3119">
      <c r="E3119" s="1" t="n"/>
      <c r="J3119" s="1" t="n"/>
      <c r="K3119" s="1" t="n"/>
      <c r="L3119" s="1" t="n"/>
      <c r="Q3119" s="1" t="n"/>
    </row>
    <row r="3120">
      <c r="E3120" s="1" t="n"/>
      <c r="J3120" s="1" t="n"/>
      <c r="K3120" s="1" t="n"/>
      <c r="L3120" s="1" t="n"/>
      <c r="Q3120" s="1" t="n"/>
    </row>
    <row r="3121">
      <c r="E3121" s="1" t="n"/>
      <c r="J3121" s="1" t="n"/>
      <c r="K3121" s="1" t="n"/>
      <c r="L3121" s="1" t="n"/>
      <c r="Q3121" s="1" t="n"/>
    </row>
    <row r="3122">
      <c r="E3122" s="1" t="n"/>
      <c r="J3122" s="1" t="n"/>
      <c r="K3122" s="1" t="n"/>
      <c r="L3122" s="1" t="n"/>
      <c r="Q3122" s="1" t="n"/>
    </row>
    <row r="3123">
      <c r="E3123" s="1" t="n"/>
      <c r="J3123" s="1" t="n"/>
      <c r="K3123" s="1" t="n"/>
      <c r="L3123" s="1" t="n"/>
      <c r="Q3123" s="1" t="n"/>
    </row>
    <row r="3124">
      <c r="E3124" s="1" t="n"/>
      <c r="J3124" s="1" t="n"/>
      <c r="K3124" s="1" t="n"/>
      <c r="L3124" s="1" t="n"/>
      <c r="Q3124" s="1" t="n"/>
    </row>
    <row r="3125">
      <c r="E3125" s="1" t="n"/>
      <c r="J3125" s="1" t="n"/>
      <c r="K3125" s="1" t="n"/>
      <c r="L3125" s="1" t="n"/>
      <c r="Q3125" s="1" t="n"/>
    </row>
    <row r="3126">
      <c r="E3126" s="1" t="n"/>
      <c r="J3126" s="1" t="n"/>
      <c r="K3126" s="1" t="n"/>
      <c r="L3126" s="1" t="n"/>
      <c r="Q3126" s="1" t="n"/>
    </row>
    <row r="3127">
      <c r="E3127" s="1" t="n"/>
      <c r="J3127" s="1" t="n"/>
      <c r="K3127" s="1" t="n"/>
      <c r="L3127" s="1" t="n"/>
      <c r="Q3127" s="1" t="n"/>
    </row>
    <row r="3128">
      <c r="E3128" s="1" t="n"/>
      <c r="J3128" s="1" t="n"/>
      <c r="K3128" s="1" t="n"/>
      <c r="L3128" s="1" t="n"/>
      <c r="Q3128" s="1" t="n"/>
    </row>
    <row r="3129">
      <c r="E3129" s="1" t="n"/>
      <c r="J3129" s="1" t="n"/>
      <c r="K3129" s="1" t="n"/>
      <c r="L3129" s="1" t="n"/>
      <c r="Q3129" s="1" t="n"/>
    </row>
    <row r="3130">
      <c r="E3130" s="1" t="n"/>
      <c r="J3130" s="1" t="n"/>
      <c r="K3130" s="1" t="n"/>
      <c r="L3130" s="1" t="n"/>
      <c r="Q3130" s="1" t="n"/>
    </row>
    <row r="3131">
      <c r="E3131" s="1" t="n"/>
      <c r="J3131" s="1" t="n"/>
      <c r="K3131" s="1" t="n"/>
      <c r="L3131" s="1" t="n"/>
      <c r="Q3131" s="1" t="n"/>
    </row>
    <row r="3132">
      <c r="E3132" s="1" t="n"/>
      <c r="J3132" s="1" t="n"/>
      <c r="K3132" s="1" t="n"/>
      <c r="L3132" s="1" t="n"/>
      <c r="Q3132" s="1" t="n"/>
    </row>
    <row r="3133">
      <c r="E3133" s="1" t="n"/>
      <c r="J3133" s="1" t="n"/>
      <c r="K3133" s="1" t="n"/>
      <c r="L3133" s="1" t="n"/>
      <c r="Q3133" s="1" t="n"/>
    </row>
    <row r="3134">
      <c r="E3134" s="1" t="n"/>
      <c r="J3134" s="1" t="n"/>
      <c r="K3134" s="1" t="n"/>
      <c r="L3134" s="1" t="n"/>
      <c r="Q3134" s="1" t="n"/>
    </row>
    <row r="3135">
      <c r="E3135" s="1" t="n"/>
      <c r="J3135" s="1" t="n"/>
      <c r="K3135" s="1" t="n"/>
      <c r="L3135" s="1" t="n"/>
      <c r="Q3135" s="1" t="n"/>
    </row>
    <row r="3136">
      <c r="E3136" s="1" t="n"/>
      <c r="J3136" s="1" t="n"/>
      <c r="K3136" s="1" t="n"/>
      <c r="L3136" s="1" t="n"/>
      <c r="Q3136" s="1" t="n"/>
    </row>
    <row r="3137">
      <c r="E3137" s="1" t="n"/>
      <c r="J3137" s="1" t="n"/>
      <c r="K3137" s="1" t="n"/>
      <c r="L3137" s="1" t="n"/>
      <c r="Q3137" s="1" t="n"/>
    </row>
    <row r="3138">
      <c r="E3138" s="1" t="n"/>
      <c r="J3138" s="1" t="n"/>
      <c r="K3138" s="1" t="n"/>
      <c r="L3138" s="1" t="n"/>
      <c r="Q3138" s="1" t="n"/>
    </row>
    <row r="3139">
      <c r="E3139" s="1" t="n"/>
      <c r="J3139" s="1" t="n"/>
      <c r="K3139" s="1" t="n"/>
      <c r="L3139" s="1" t="n"/>
      <c r="Q3139" s="1" t="n"/>
    </row>
    <row r="3140">
      <c r="E3140" s="1" t="n"/>
      <c r="J3140" s="1" t="n"/>
      <c r="K3140" s="1" t="n"/>
      <c r="L3140" s="1" t="n"/>
      <c r="Q3140" s="1" t="n"/>
    </row>
    <row r="3141">
      <c r="E3141" s="1" t="n"/>
      <c r="J3141" s="1" t="n"/>
      <c r="K3141" s="1" t="n"/>
      <c r="L3141" s="1" t="n"/>
      <c r="Q3141" s="1" t="n"/>
    </row>
    <row r="3142">
      <c r="E3142" s="1" t="n"/>
      <c r="J3142" s="1" t="n"/>
      <c r="K3142" s="1" t="n"/>
      <c r="L3142" s="1" t="n"/>
      <c r="Q3142" s="1" t="n"/>
    </row>
    <row r="3143">
      <c r="E3143" s="1" t="n"/>
      <c r="J3143" s="1" t="n"/>
      <c r="K3143" s="1" t="n"/>
      <c r="L3143" s="1" t="n"/>
      <c r="Q3143" s="1" t="n"/>
    </row>
    <row r="3144">
      <c r="E3144" s="1" t="n"/>
      <c r="J3144" s="1" t="n"/>
      <c r="K3144" s="1" t="n"/>
      <c r="L3144" s="1" t="n"/>
      <c r="Q3144" s="1" t="n"/>
    </row>
    <row r="3145">
      <c r="E3145" s="1" t="n"/>
      <c r="J3145" s="1" t="n"/>
      <c r="K3145" s="1" t="n"/>
      <c r="L3145" s="1" t="n"/>
      <c r="Q3145" s="1" t="n"/>
    </row>
    <row r="3146">
      <c r="E3146" s="1" t="n"/>
      <c r="J3146" s="1" t="n"/>
      <c r="K3146" s="1" t="n"/>
      <c r="L3146" s="1" t="n"/>
      <c r="Q3146" s="1" t="n"/>
    </row>
    <row r="3147">
      <c r="E3147" s="1" t="n"/>
      <c r="J3147" s="1" t="n"/>
      <c r="K3147" s="1" t="n"/>
      <c r="L3147" s="1" t="n"/>
      <c r="Q3147" s="1" t="n"/>
    </row>
    <row r="3148">
      <c r="E3148" s="1" t="n"/>
      <c r="J3148" s="1" t="n"/>
      <c r="K3148" s="1" t="n"/>
      <c r="L3148" s="1" t="n"/>
      <c r="Q3148" s="1" t="n"/>
    </row>
    <row r="3149">
      <c r="E3149" s="1" t="n"/>
      <c r="J3149" s="1" t="n"/>
      <c r="K3149" s="1" t="n"/>
      <c r="L3149" s="1" t="n"/>
      <c r="Q3149" s="1" t="n"/>
    </row>
    <row r="3150">
      <c r="E3150" s="1" t="n"/>
      <c r="J3150" s="1" t="n"/>
      <c r="K3150" s="1" t="n"/>
      <c r="L3150" s="1" t="n"/>
      <c r="Q3150" s="1" t="n"/>
    </row>
    <row r="3151">
      <c r="E3151" s="1" t="n"/>
      <c r="J3151" s="1" t="n"/>
      <c r="K3151" s="1" t="n"/>
      <c r="L3151" s="1" t="n"/>
      <c r="Q3151" s="1" t="n"/>
    </row>
    <row r="3152">
      <c r="E3152" s="1" t="n"/>
      <c r="J3152" s="1" t="n"/>
      <c r="K3152" s="1" t="n"/>
      <c r="L3152" s="1" t="n"/>
      <c r="Q3152" s="1" t="n"/>
    </row>
    <row r="3153">
      <c r="E3153" s="1" t="n"/>
      <c r="J3153" s="1" t="n"/>
      <c r="K3153" s="1" t="n"/>
      <c r="L3153" s="1" t="n"/>
      <c r="Q3153" s="1" t="n"/>
    </row>
    <row r="3154">
      <c r="E3154" s="1" t="n"/>
      <c r="J3154" s="1" t="n"/>
      <c r="K3154" s="1" t="n"/>
      <c r="L3154" s="1" t="n"/>
      <c r="Q3154" s="1" t="n"/>
    </row>
    <row r="3155">
      <c r="E3155" s="1" t="n"/>
      <c r="J3155" s="1" t="n"/>
      <c r="K3155" s="1" t="n"/>
      <c r="L3155" s="1" t="n"/>
      <c r="Q3155" s="1" t="n"/>
    </row>
    <row r="3156">
      <c r="E3156" s="1" t="n"/>
      <c r="J3156" s="1" t="n"/>
      <c r="K3156" s="1" t="n"/>
      <c r="L3156" s="1" t="n"/>
      <c r="Q3156" s="1" t="n"/>
    </row>
    <row r="3157">
      <c r="E3157" s="1" t="n"/>
      <c r="J3157" s="1" t="n"/>
      <c r="K3157" s="1" t="n"/>
      <c r="L3157" s="1" t="n"/>
      <c r="Q3157" s="1" t="n"/>
    </row>
    <row r="3158">
      <c r="E3158" s="1" t="n"/>
      <c r="J3158" s="1" t="n"/>
      <c r="K3158" s="1" t="n"/>
      <c r="L3158" s="1" t="n"/>
      <c r="Q3158" s="1" t="n"/>
    </row>
    <row r="3159">
      <c r="E3159" s="1" t="n"/>
      <c r="J3159" s="1" t="n"/>
      <c r="K3159" s="1" t="n"/>
      <c r="L3159" s="1" t="n"/>
      <c r="Q3159" s="1" t="n"/>
    </row>
    <row r="3160">
      <c r="E3160" s="1" t="n"/>
      <c r="J3160" s="1" t="n"/>
      <c r="K3160" s="1" t="n"/>
      <c r="L3160" s="1" t="n"/>
      <c r="Q3160" s="1" t="n"/>
    </row>
    <row r="3161">
      <c r="E3161" s="1" t="n"/>
      <c r="J3161" s="1" t="n"/>
      <c r="K3161" s="1" t="n"/>
      <c r="L3161" s="1" t="n"/>
      <c r="Q3161" s="1" t="n"/>
    </row>
    <row r="3162">
      <c r="E3162" s="1" t="n"/>
      <c r="J3162" s="1" t="n"/>
      <c r="K3162" s="1" t="n"/>
      <c r="L3162" s="1" t="n"/>
      <c r="Q3162" s="1" t="n"/>
    </row>
    <row r="3163">
      <c r="E3163" s="1" t="n"/>
      <c r="J3163" s="1" t="n"/>
      <c r="K3163" s="1" t="n"/>
      <c r="L3163" s="1" t="n"/>
      <c r="Q3163" s="1" t="n"/>
    </row>
    <row r="3164">
      <c r="E3164" s="1" t="n"/>
      <c r="J3164" s="1" t="n"/>
      <c r="K3164" s="1" t="n"/>
      <c r="L3164" s="1" t="n"/>
      <c r="Q3164" s="1" t="n"/>
    </row>
    <row r="3165">
      <c r="E3165" s="1" t="n"/>
      <c r="J3165" s="1" t="n"/>
      <c r="K3165" s="1" t="n"/>
      <c r="L3165" s="1" t="n"/>
      <c r="Q3165" s="1" t="n"/>
    </row>
    <row r="3166">
      <c r="E3166" s="1" t="n"/>
      <c r="J3166" s="1" t="n"/>
      <c r="K3166" s="1" t="n"/>
      <c r="L3166" s="1" t="n"/>
      <c r="Q3166" s="1" t="n"/>
    </row>
    <row r="3167">
      <c r="E3167" s="1" t="n"/>
      <c r="J3167" s="1" t="n"/>
      <c r="K3167" s="1" t="n"/>
      <c r="L3167" s="1" t="n"/>
      <c r="Q3167" s="1" t="n"/>
    </row>
    <row r="3168">
      <c r="E3168" s="1" t="n"/>
      <c r="J3168" s="1" t="n"/>
      <c r="K3168" s="1" t="n"/>
      <c r="L3168" s="1" t="n"/>
      <c r="Q3168" s="1" t="n"/>
    </row>
    <row r="3169">
      <c r="E3169" s="1" t="n"/>
      <c r="J3169" s="1" t="n"/>
      <c r="K3169" s="1" t="n"/>
      <c r="L3169" s="1" t="n"/>
      <c r="Q3169" s="1" t="n"/>
    </row>
    <row r="3170">
      <c r="E3170" s="1" t="n"/>
      <c r="J3170" s="1" t="n"/>
      <c r="K3170" s="1" t="n"/>
      <c r="L3170" s="1" t="n"/>
      <c r="Q3170" s="1" t="n"/>
    </row>
    <row r="3171">
      <c r="E3171" s="1" t="n"/>
      <c r="J3171" s="1" t="n"/>
      <c r="K3171" s="1" t="n"/>
      <c r="L3171" s="1" t="n"/>
      <c r="Q3171" s="1" t="n"/>
    </row>
    <row r="3172">
      <c r="E3172" s="1" t="n"/>
      <c r="J3172" s="1" t="n"/>
      <c r="K3172" s="1" t="n"/>
      <c r="L3172" s="1" t="n"/>
      <c r="Q3172" s="1" t="n"/>
    </row>
    <row r="3173">
      <c r="E3173" s="1" t="n"/>
      <c r="J3173" s="1" t="n"/>
      <c r="K3173" s="1" t="n"/>
      <c r="L3173" s="1" t="n"/>
      <c r="Q3173" s="1" t="n"/>
    </row>
    <row r="3174">
      <c r="E3174" s="1" t="n"/>
      <c r="J3174" s="1" t="n"/>
      <c r="K3174" s="1" t="n"/>
      <c r="L3174" s="1" t="n"/>
      <c r="Q3174" s="1" t="n"/>
    </row>
    <row r="3175">
      <c r="E3175" s="1" t="n"/>
      <c r="J3175" s="1" t="n"/>
      <c r="K3175" s="1" t="n"/>
      <c r="L3175" s="1" t="n"/>
      <c r="Q3175" s="1" t="n"/>
    </row>
    <row r="3176">
      <c r="E3176" s="1" t="n"/>
      <c r="J3176" s="1" t="n"/>
      <c r="K3176" s="1" t="n"/>
      <c r="L3176" s="1" t="n"/>
      <c r="Q3176" s="1" t="n"/>
    </row>
    <row r="3177">
      <c r="E3177" s="1" t="n"/>
      <c r="J3177" s="1" t="n"/>
      <c r="K3177" s="1" t="n"/>
      <c r="L3177" s="1" t="n"/>
      <c r="Q3177" s="1" t="n"/>
    </row>
    <row r="3178">
      <c r="E3178" s="1" t="n"/>
      <c r="J3178" s="1" t="n"/>
      <c r="K3178" s="1" t="n"/>
      <c r="L3178" s="1" t="n"/>
      <c r="Q3178" s="1" t="n"/>
    </row>
    <row r="3179">
      <c r="E3179" s="1" t="n"/>
      <c r="J3179" s="1" t="n"/>
      <c r="K3179" s="1" t="n"/>
      <c r="L3179" s="1" t="n"/>
      <c r="Q3179" s="1" t="n"/>
    </row>
    <row r="3180">
      <c r="E3180" s="1" t="n"/>
      <c r="J3180" s="1" t="n"/>
      <c r="K3180" s="1" t="n"/>
      <c r="L3180" s="1" t="n"/>
      <c r="Q3180" s="1" t="n"/>
    </row>
    <row r="3181">
      <c r="E3181" s="1" t="n"/>
      <c r="J3181" s="1" t="n"/>
      <c r="K3181" s="1" t="n"/>
      <c r="L3181" s="1" t="n"/>
      <c r="Q3181" s="1" t="n"/>
    </row>
    <row r="3182">
      <c r="E3182" s="1" t="n"/>
      <c r="J3182" s="1" t="n"/>
      <c r="K3182" s="1" t="n"/>
      <c r="L3182" s="1" t="n"/>
      <c r="Q3182" s="1" t="n"/>
    </row>
    <row r="3183">
      <c r="E3183" s="1" t="n"/>
      <c r="J3183" s="1" t="n"/>
      <c r="K3183" s="1" t="n"/>
      <c r="L3183" s="1" t="n"/>
      <c r="Q3183" s="1" t="n"/>
    </row>
    <row r="3184">
      <c r="E3184" s="1" t="n"/>
      <c r="J3184" s="1" t="n"/>
      <c r="K3184" s="1" t="n"/>
      <c r="L3184" s="1" t="n"/>
      <c r="Q3184" s="1" t="n"/>
    </row>
    <row r="3185">
      <c r="E3185" s="1" t="n"/>
      <c r="J3185" s="1" t="n"/>
      <c r="K3185" s="1" t="n"/>
      <c r="L3185" s="1" t="n"/>
      <c r="Q3185" s="1" t="n"/>
    </row>
    <row r="3186">
      <c r="E3186" s="1" t="n"/>
      <c r="J3186" s="1" t="n"/>
      <c r="K3186" s="1" t="n"/>
      <c r="L3186" s="1" t="n"/>
      <c r="Q3186" s="1" t="n"/>
    </row>
    <row r="3187">
      <c r="E3187" s="1" t="n"/>
      <c r="J3187" s="1" t="n"/>
      <c r="K3187" s="1" t="n"/>
      <c r="L3187" s="1" t="n"/>
      <c r="Q3187" s="1" t="n"/>
    </row>
    <row r="3188">
      <c r="E3188" s="1" t="n"/>
      <c r="J3188" s="1" t="n"/>
      <c r="K3188" s="1" t="n"/>
      <c r="L3188" s="1" t="n"/>
      <c r="Q3188" s="1" t="n"/>
    </row>
    <row r="3189">
      <c r="E3189" s="1" t="n"/>
      <c r="J3189" s="1" t="n"/>
      <c r="K3189" s="1" t="n"/>
      <c r="L3189" s="1" t="n"/>
      <c r="Q3189" s="1" t="n"/>
    </row>
    <row r="3190">
      <c r="E3190" s="1" t="n"/>
      <c r="J3190" s="1" t="n"/>
      <c r="K3190" s="1" t="n"/>
      <c r="L3190" s="1" t="n"/>
      <c r="Q3190" s="1" t="n"/>
    </row>
    <row r="3191">
      <c r="E3191" s="1" t="n"/>
      <c r="J3191" s="1" t="n"/>
      <c r="K3191" s="1" t="n"/>
      <c r="L3191" s="1" t="n"/>
      <c r="Q3191" s="1" t="n"/>
    </row>
    <row r="3192">
      <c r="E3192" s="1" t="n"/>
      <c r="J3192" s="1" t="n"/>
      <c r="K3192" s="1" t="n"/>
      <c r="L3192" s="1" t="n"/>
      <c r="Q3192" s="1" t="n"/>
    </row>
    <row r="3193">
      <c r="E3193" s="1" t="n"/>
      <c r="J3193" s="1" t="n"/>
      <c r="K3193" s="1" t="n"/>
      <c r="L3193" s="1" t="n"/>
      <c r="Q3193" s="1" t="n"/>
    </row>
    <row r="3194">
      <c r="E3194" s="1" t="n"/>
      <c r="J3194" s="1" t="n"/>
      <c r="K3194" s="1" t="n"/>
      <c r="L3194" s="1" t="n"/>
      <c r="Q3194" s="1" t="n"/>
    </row>
    <row r="3195">
      <c r="E3195" s="1" t="n"/>
      <c r="J3195" s="1" t="n"/>
      <c r="K3195" s="1" t="n"/>
      <c r="L3195" s="1" t="n"/>
      <c r="Q3195" s="1" t="n"/>
    </row>
    <row r="3196">
      <c r="E3196" s="1" t="n"/>
      <c r="J3196" s="1" t="n"/>
      <c r="K3196" s="1" t="n"/>
      <c r="L3196" s="1" t="n"/>
      <c r="Q3196" s="1" t="n"/>
    </row>
    <row r="3197">
      <c r="E3197" s="1" t="n"/>
      <c r="J3197" s="1" t="n"/>
      <c r="K3197" s="1" t="n"/>
      <c r="L3197" s="1" t="n"/>
      <c r="Q3197" s="1" t="n"/>
    </row>
    <row r="3198">
      <c r="E3198" s="1" t="n"/>
      <c r="J3198" s="1" t="n"/>
      <c r="K3198" s="1" t="n"/>
      <c r="L3198" s="1" t="n"/>
      <c r="Q3198" s="1" t="n"/>
    </row>
    <row r="3199">
      <c r="E3199" s="1" t="n"/>
      <c r="J3199" s="1" t="n"/>
      <c r="K3199" s="1" t="n"/>
      <c r="L3199" s="1" t="n"/>
      <c r="Q3199" s="1" t="n"/>
    </row>
    <row r="3200">
      <c r="E3200" s="1" t="n"/>
      <c r="J3200" s="1" t="n"/>
      <c r="K3200" s="1" t="n"/>
      <c r="L3200" s="1" t="n"/>
      <c r="Q3200" s="1" t="n"/>
    </row>
    <row r="3201">
      <c r="E3201" s="1" t="n"/>
      <c r="J3201" s="1" t="n"/>
      <c r="K3201" s="1" t="n"/>
      <c r="L3201" s="1" t="n"/>
      <c r="Q3201" s="1" t="n"/>
    </row>
    <row r="3202">
      <c r="E3202" s="1" t="n"/>
      <c r="J3202" s="1" t="n"/>
      <c r="K3202" s="1" t="n"/>
      <c r="L3202" s="1" t="n"/>
      <c r="Q3202" s="1" t="n"/>
    </row>
    <row r="3203">
      <c r="E3203" s="1" t="n"/>
      <c r="J3203" s="1" t="n"/>
      <c r="K3203" s="1" t="n"/>
      <c r="L3203" s="1" t="n"/>
      <c r="Q3203" s="1" t="n"/>
    </row>
    <row r="3204">
      <c r="E3204" s="1" t="n"/>
      <c r="J3204" s="1" t="n"/>
      <c r="K3204" s="1" t="n"/>
      <c r="L3204" s="1" t="n"/>
      <c r="Q3204" s="1" t="n"/>
    </row>
    <row r="3205">
      <c r="E3205" s="1" t="n"/>
      <c r="J3205" s="1" t="n"/>
      <c r="K3205" s="1" t="n"/>
      <c r="L3205" s="1" t="n"/>
      <c r="Q3205" s="1" t="n"/>
    </row>
    <row r="3206">
      <c r="E3206" s="1" t="n"/>
      <c r="J3206" s="1" t="n"/>
      <c r="K3206" s="1" t="n"/>
      <c r="L3206" s="1" t="n"/>
      <c r="Q3206" s="1" t="n"/>
    </row>
    <row r="3207">
      <c r="E3207" s="1" t="n"/>
      <c r="J3207" s="1" t="n"/>
      <c r="K3207" s="1" t="n"/>
      <c r="L3207" s="1" t="n"/>
      <c r="Q3207" s="1" t="n"/>
    </row>
    <row r="3208">
      <c r="E3208" s="1" t="n"/>
      <c r="J3208" s="1" t="n"/>
      <c r="K3208" s="1" t="n"/>
      <c r="L3208" s="1" t="n"/>
      <c r="Q3208" s="1" t="n"/>
    </row>
    <row r="3209">
      <c r="E3209" s="1" t="n"/>
      <c r="J3209" s="1" t="n"/>
      <c r="K3209" s="1" t="n"/>
      <c r="L3209" s="1" t="n"/>
      <c r="Q3209" s="1" t="n"/>
    </row>
    <row r="3210">
      <c r="E3210" s="1" t="n"/>
      <c r="J3210" s="1" t="n"/>
      <c r="K3210" s="1" t="n"/>
      <c r="L3210" s="1" t="n"/>
      <c r="Q3210" s="1" t="n"/>
    </row>
    <row r="3211">
      <c r="E3211" s="1" t="n"/>
      <c r="J3211" s="1" t="n"/>
      <c r="K3211" s="1" t="n"/>
      <c r="L3211" s="1" t="n"/>
      <c r="Q3211" s="1" t="n"/>
    </row>
    <row r="3212">
      <c r="E3212" s="1" t="n"/>
      <c r="J3212" s="1" t="n"/>
      <c r="K3212" s="1" t="n"/>
      <c r="L3212" s="1" t="n"/>
      <c r="Q3212" s="1" t="n"/>
    </row>
    <row r="3213">
      <c r="E3213" s="1" t="n"/>
      <c r="J3213" s="1" t="n"/>
      <c r="K3213" s="1" t="n"/>
      <c r="L3213" s="1" t="n"/>
      <c r="Q3213" s="1" t="n"/>
    </row>
    <row r="3214">
      <c r="E3214" s="1" t="n"/>
      <c r="J3214" s="1" t="n"/>
      <c r="K3214" s="1" t="n"/>
      <c r="L3214" s="1" t="n"/>
      <c r="Q3214" s="1" t="n"/>
    </row>
    <row r="3215">
      <c r="E3215" s="1" t="n"/>
      <c r="J3215" s="1" t="n"/>
      <c r="K3215" s="1" t="n"/>
      <c r="L3215" s="1" t="n"/>
      <c r="Q3215" s="1" t="n"/>
    </row>
    <row r="3216">
      <c r="E3216" s="1" t="n"/>
      <c r="J3216" s="1" t="n"/>
      <c r="K3216" s="1" t="n"/>
      <c r="L3216" s="1" t="n"/>
      <c r="Q3216" s="1" t="n"/>
    </row>
    <row r="3217">
      <c r="E3217" s="1" t="n"/>
      <c r="J3217" s="1" t="n"/>
      <c r="K3217" s="1" t="n"/>
      <c r="L3217" s="1" t="n"/>
      <c r="Q3217" s="1" t="n"/>
    </row>
    <row r="3218">
      <c r="E3218" s="1" t="n"/>
      <c r="J3218" s="1" t="n"/>
      <c r="K3218" s="1" t="n"/>
      <c r="L3218" s="1" t="n"/>
      <c r="Q3218" s="1" t="n"/>
    </row>
    <row r="3219">
      <c r="E3219" s="1" t="n"/>
      <c r="J3219" s="1" t="n"/>
      <c r="K3219" s="1" t="n"/>
      <c r="L3219" s="1" t="n"/>
      <c r="Q3219" s="1" t="n"/>
    </row>
    <row r="3220">
      <c r="E3220" s="1" t="n"/>
      <c r="J3220" s="1" t="n"/>
      <c r="K3220" s="1" t="n"/>
      <c r="L3220" s="1" t="n"/>
      <c r="Q3220" s="1" t="n"/>
    </row>
    <row r="3221">
      <c r="E3221" s="1" t="n"/>
      <c r="J3221" s="1" t="n"/>
      <c r="K3221" s="1" t="n"/>
      <c r="L3221" s="1" t="n"/>
      <c r="Q3221" s="1" t="n"/>
    </row>
    <row r="3222">
      <c r="E3222" s="1" t="n"/>
      <c r="J3222" s="1" t="n"/>
      <c r="K3222" s="1" t="n"/>
      <c r="L3222" s="1" t="n"/>
      <c r="Q3222" s="1" t="n"/>
    </row>
    <row r="3223">
      <c r="E3223" s="1" t="n"/>
      <c r="J3223" s="1" t="n"/>
      <c r="K3223" s="1" t="n"/>
      <c r="L3223" s="1" t="n"/>
      <c r="Q3223" s="1" t="n"/>
    </row>
    <row r="3224">
      <c r="E3224" s="1" t="n"/>
      <c r="J3224" s="1" t="n"/>
      <c r="K3224" s="1" t="n"/>
      <c r="L3224" s="1" t="n"/>
      <c r="Q3224" s="1" t="n"/>
    </row>
    <row r="3225">
      <c r="E3225" s="1" t="n"/>
      <c r="J3225" s="1" t="n"/>
      <c r="K3225" s="1" t="n"/>
      <c r="L3225" s="1" t="n"/>
      <c r="Q3225" s="1" t="n"/>
    </row>
    <row r="3226">
      <c r="E3226" s="1" t="n"/>
      <c r="J3226" s="1" t="n"/>
      <c r="K3226" s="1" t="n"/>
      <c r="L3226" s="1" t="n"/>
      <c r="Q3226" s="1" t="n"/>
    </row>
    <row r="3227">
      <c r="E3227" s="1" t="n"/>
      <c r="J3227" s="1" t="n"/>
      <c r="K3227" s="1" t="n"/>
      <c r="L3227" s="1" t="n"/>
      <c r="Q3227" s="1" t="n"/>
    </row>
    <row r="3228">
      <c r="E3228" s="1" t="n"/>
      <c r="J3228" s="1" t="n"/>
      <c r="K3228" s="1" t="n"/>
      <c r="L3228" s="1" t="n"/>
      <c r="Q3228" s="1" t="n"/>
    </row>
    <row r="3229">
      <c r="E3229" s="1" t="n"/>
      <c r="J3229" s="1" t="n"/>
      <c r="K3229" s="1" t="n"/>
      <c r="L3229" s="1" t="n"/>
      <c r="Q3229" s="1" t="n"/>
    </row>
    <row r="3230">
      <c r="E3230" s="1" t="n"/>
      <c r="J3230" s="1" t="n"/>
      <c r="K3230" s="1" t="n"/>
      <c r="L3230" s="1" t="n"/>
      <c r="Q3230" s="1" t="n"/>
    </row>
    <row r="3231">
      <c r="E3231" s="1" t="n"/>
      <c r="J3231" s="1" t="n"/>
      <c r="K3231" s="1" t="n"/>
      <c r="L3231" s="1" t="n"/>
      <c r="Q3231" s="1" t="n"/>
    </row>
    <row r="3232">
      <c r="E3232" s="1" t="n"/>
      <c r="J3232" s="1" t="n"/>
      <c r="K3232" s="1" t="n"/>
      <c r="L3232" s="1" t="n"/>
      <c r="Q3232" s="1" t="n"/>
    </row>
    <row r="3233">
      <c r="E3233" s="1" t="n"/>
      <c r="J3233" s="1" t="n"/>
      <c r="K3233" s="1" t="n"/>
      <c r="L3233" s="1" t="n"/>
      <c r="Q3233" s="1" t="n"/>
    </row>
    <row r="3234">
      <c r="E3234" s="1" t="n"/>
      <c r="J3234" s="1" t="n"/>
      <c r="K3234" s="1" t="n"/>
      <c r="L3234" s="1" t="n"/>
      <c r="Q3234" s="1" t="n"/>
    </row>
    <row r="3235">
      <c r="E3235" s="1" t="n"/>
      <c r="J3235" s="1" t="n"/>
      <c r="K3235" s="1" t="n"/>
      <c r="L3235" s="1" t="n"/>
      <c r="Q3235" s="1" t="n"/>
    </row>
    <row r="3236">
      <c r="E3236" s="1" t="n"/>
      <c r="J3236" s="1" t="n"/>
      <c r="K3236" s="1" t="n"/>
      <c r="L3236" s="1" t="n"/>
      <c r="Q3236" s="1" t="n"/>
    </row>
    <row r="3237">
      <c r="E3237" s="1" t="n"/>
      <c r="J3237" s="1" t="n"/>
      <c r="K3237" s="1" t="n"/>
      <c r="L3237" s="1" t="n"/>
      <c r="Q3237" s="1" t="n"/>
    </row>
    <row r="3238">
      <c r="E3238" s="1" t="n"/>
      <c r="J3238" s="1" t="n"/>
      <c r="K3238" s="1" t="n"/>
      <c r="L3238" s="1" t="n"/>
      <c r="Q3238" s="1" t="n"/>
    </row>
    <row r="3239">
      <c r="E3239" s="1" t="n"/>
      <c r="J3239" s="1" t="n"/>
      <c r="K3239" s="1" t="n"/>
      <c r="L3239" s="1" t="n"/>
      <c r="Q3239" s="1" t="n"/>
    </row>
    <row r="3240">
      <c r="E3240" s="1" t="n"/>
      <c r="J3240" s="1" t="n"/>
      <c r="K3240" s="1" t="n"/>
      <c r="L3240" s="1" t="n"/>
      <c r="Q3240" s="1" t="n"/>
    </row>
    <row r="3241">
      <c r="E3241" s="1" t="n"/>
      <c r="J3241" s="1" t="n"/>
      <c r="K3241" s="1" t="n"/>
      <c r="L3241" s="1" t="n"/>
      <c r="Q3241" s="1" t="n"/>
    </row>
    <row r="3242">
      <c r="E3242" s="1" t="n"/>
      <c r="J3242" s="1" t="n"/>
      <c r="K3242" s="1" t="n"/>
      <c r="L3242" s="1" t="n"/>
      <c r="Q3242" s="1" t="n"/>
    </row>
    <row r="3243">
      <c r="E3243" s="1" t="n"/>
      <c r="J3243" s="1" t="n"/>
      <c r="K3243" s="1" t="n"/>
      <c r="L3243" s="1" t="n"/>
      <c r="Q3243" s="1" t="n"/>
    </row>
    <row r="3244">
      <c r="E3244" s="1" t="n"/>
      <c r="J3244" s="1" t="n"/>
      <c r="K3244" s="1" t="n"/>
      <c r="L3244" s="1" t="n"/>
      <c r="Q3244" s="1" t="n"/>
    </row>
    <row r="3245">
      <c r="E3245" s="1" t="n"/>
      <c r="J3245" s="1" t="n"/>
      <c r="K3245" s="1" t="n"/>
      <c r="L3245" s="1" t="n"/>
      <c r="Q3245" s="1" t="n"/>
    </row>
    <row r="3246">
      <c r="E3246" s="1" t="n"/>
      <c r="J3246" s="1" t="n"/>
      <c r="K3246" s="1" t="n"/>
      <c r="L3246" s="1" t="n"/>
      <c r="Q3246" s="1" t="n"/>
    </row>
    <row r="3247">
      <c r="E3247" s="1" t="n"/>
      <c r="J3247" s="1" t="n"/>
      <c r="K3247" s="1" t="n"/>
      <c r="L3247" s="1" t="n"/>
      <c r="Q3247" s="1" t="n"/>
    </row>
    <row r="3248">
      <c r="E3248" s="1" t="n"/>
      <c r="J3248" s="1" t="n"/>
      <c r="K3248" s="1" t="n"/>
      <c r="L3248" s="1" t="n"/>
      <c r="Q3248" s="1" t="n"/>
    </row>
    <row r="3249">
      <c r="E3249" s="1" t="n"/>
      <c r="J3249" s="1" t="n"/>
      <c r="K3249" s="1" t="n"/>
      <c r="L3249" s="1" t="n"/>
      <c r="Q3249" s="1" t="n"/>
    </row>
    <row r="3250">
      <c r="E3250" s="1" t="n"/>
      <c r="J3250" s="1" t="n"/>
      <c r="K3250" s="1" t="n"/>
      <c r="L3250" s="1" t="n"/>
      <c r="Q3250" s="1" t="n"/>
    </row>
    <row r="3251">
      <c r="E3251" s="1" t="n"/>
      <c r="J3251" s="1" t="n"/>
      <c r="K3251" s="1" t="n"/>
      <c r="L3251" s="1" t="n"/>
      <c r="Q3251" s="1" t="n"/>
    </row>
    <row r="3252">
      <c r="E3252" s="1" t="n"/>
      <c r="J3252" s="1" t="n"/>
      <c r="K3252" s="1" t="n"/>
      <c r="L3252" s="1" t="n"/>
      <c r="Q3252" s="1" t="n"/>
    </row>
    <row r="3253">
      <c r="E3253" s="1" t="n"/>
      <c r="J3253" s="1" t="n"/>
      <c r="K3253" s="1" t="n"/>
      <c r="L3253" s="1" t="n"/>
      <c r="Q3253" s="1" t="n"/>
    </row>
    <row r="3254">
      <c r="E3254" s="1" t="n"/>
      <c r="J3254" s="1" t="n"/>
      <c r="K3254" s="1" t="n"/>
      <c r="L3254" s="1" t="n"/>
      <c r="Q3254" s="1" t="n"/>
    </row>
    <row r="3255">
      <c r="E3255" s="1" t="n"/>
      <c r="J3255" s="1" t="n"/>
      <c r="K3255" s="1" t="n"/>
      <c r="L3255" s="1" t="n"/>
      <c r="Q3255" s="1" t="n"/>
    </row>
    <row r="3256">
      <c r="E3256" s="1" t="n"/>
      <c r="J3256" s="1" t="n"/>
      <c r="K3256" s="1" t="n"/>
      <c r="L3256" s="1" t="n"/>
      <c r="Q3256" s="1" t="n"/>
    </row>
    <row r="3257">
      <c r="E3257" s="1" t="n"/>
      <c r="J3257" s="1" t="n"/>
      <c r="K3257" s="1" t="n"/>
      <c r="L3257" s="1" t="n"/>
      <c r="Q3257" s="1" t="n"/>
    </row>
    <row r="3258">
      <c r="E3258" s="1" t="n"/>
      <c r="J3258" s="1" t="n"/>
      <c r="K3258" s="1" t="n"/>
      <c r="L3258" s="1" t="n"/>
      <c r="Q3258" s="1" t="n"/>
    </row>
    <row r="3259">
      <c r="E3259" s="1" t="n"/>
      <c r="J3259" s="1" t="n"/>
      <c r="K3259" s="1" t="n"/>
      <c r="L3259" s="1" t="n"/>
      <c r="Q3259" s="1" t="n"/>
    </row>
    <row r="3260">
      <c r="E3260" s="1" t="n"/>
      <c r="J3260" s="1" t="n"/>
      <c r="K3260" s="1" t="n"/>
      <c r="L3260" s="1" t="n"/>
      <c r="Q3260" s="1" t="n"/>
    </row>
    <row r="3261">
      <c r="E3261" s="1" t="n"/>
      <c r="J3261" s="1" t="n"/>
      <c r="K3261" s="1" t="n"/>
      <c r="L3261" s="1" t="n"/>
      <c r="Q3261" s="1" t="n"/>
    </row>
    <row r="3262">
      <c r="E3262" s="1" t="n"/>
      <c r="J3262" s="1" t="n"/>
      <c r="K3262" s="1" t="n"/>
      <c r="L3262" s="1" t="n"/>
      <c r="Q3262" s="1" t="n"/>
    </row>
    <row r="3263">
      <c r="E3263" s="1" t="n"/>
      <c r="J3263" s="1" t="n"/>
      <c r="K3263" s="1" t="n"/>
      <c r="L3263" s="1" t="n"/>
      <c r="Q3263" s="1" t="n"/>
    </row>
    <row r="3264">
      <c r="E3264" s="1" t="n"/>
      <c r="J3264" s="1" t="n"/>
      <c r="K3264" s="1" t="n"/>
      <c r="L3264" s="1" t="n"/>
      <c r="Q3264" s="1" t="n"/>
    </row>
    <row r="3265">
      <c r="E3265" s="1" t="n"/>
      <c r="J3265" s="1" t="n"/>
      <c r="K3265" s="1" t="n"/>
      <c r="L3265" s="1" t="n"/>
      <c r="Q3265" s="1" t="n"/>
    </row>
    <row r="3266">
      <c r="E3266" s="1" t="n"/>
      <c r="J3266" s="1" t="n"/>
      <c r="K3266" s="1" t="n"/>
      <c r="L3266" s="1" t="n"/>
      <c r="Q3266" s="1" t="n"/>
    </row>
    <row r="3267">
      <c r="E3267" s="1" t="n"/>
      <c r="J3267" s="1" t="n"/>
      <c r="K3267" s="1" t="n"/>
      <c r="L3267" s="1" t="n"/>
      <c r="Q3267" s="1" t="n"/>
    </row>
    <row r="3268">
      <c r="E3268" s="1" t="n"/>
      <c r="J3268" s="1" t="n"/>
      <c r="K3268" s="1" t="n"/>
      <c r="L3268" s="1" t="n"/>
      <c r="Q3268" s="1" t="n"/>
    </row>
    <row r="3269">
      <c r="E3269" s="1" t="n"/>
      <c r="J3269" s="1" t="n"/>
      <c r="K3269" s="1" t="n"/>
      <c r="L3269" s="1" t="n"/>
      <c r="Q3269" s="1" t="n"/>
    </row>
    <row r="3270">
      <c r="E3270" s="1" t="n"/>
      <c r="J3270" s="1" t="n"/>
      <c r="K3270" s="1" t="n"/>
      <c r="L3270" s="1" t="n"/>
      <c r="Q3270" s="1" t="n"/>
    </row>
    <row r="3271">
      <c r="E3271" s="1" t="n"/>
      <c r="J3271" s="1" t="n"/>
      <c r="K3271" s="1" t="n"/>
      <c r="L3271" s="1" t="n"/>
      <c r="Q3271" s="1" t="n"/>
    </row>
    <row r="3272">
      <c r="E3272" s="1" t="n"/>
      <c r="J3272" s="1" t="n"/>
      <c r="K3272" s="1" t="n"/>
      <c r="L3272" s="1" t="n"/>
      <c r="Q3272" s="1" t="n"/>
    </row>
    <row r="3273">
      <c r="E3273" s="1" t="n"/>
      <c r="J3273" s="1" t="n"/>
      <c r="K3273" s="1" t="n"/>
      <c r="L3273" s="1" t="n"/>
      <c r="Q3273" s="1" t="n"/>
    </row>
    <row r="3274">
      <c r="E3274" s="1" t="n"/>
      <c r="J3274" s="1" t="n"/>
      <c r="K3274" s="1" t="n"/>
      <c r="L3274" s="1" t="n"/>
      <c r="Q3274" s="1" t="n"/>
    </row>
    <row r="3275">
      <c r="E3275" s="1" t="n"/>
      <c r="J3275" s="1" t="n"/>
      <c r="K3275" s="1" t="n"/>
      <c r="L3275" s="1" t="n"/>
      <c r="Q3275" s="1" t="n"/>
    </row>
    <row r="3276">
      <c r="E3276" s="1" t="n"/>
      <c r="J3276" s="1" t="n"/>
      <c r="K3276" s="1" t="n"/>
      <c r="L3276" s="1" t="n"/>
      <c r="Q3276" s="1" t="n"/>
    </row>
    <row r="3277">
      <c r="E3277" s="1" t="n"/>
      <c r="J3277" s="1" t="n"/>
      <c r="K3277" s="1" t="n"/>
      <c r="L3277" s="1" t="n"/>
      <c r="Q3277" s="1" t="n"/>
    </row>
    <row r="3278">
      <c r="E3278" s="1" t="n"/>
      <c r="J3278" s="1" t="n"/>
      <c r="K3278" s="1" t="n"/>
      <c r="L3278" s="1" t="n"/>
      <c r="Q3278" s="1" t="n"/>
    </row>
    <row r="3279">
      <c r="E3279" s="1" t="n"/>
      <c r="J3279" s="1" t="n"/>
      <c r="K3279" s="1" t="n"/>
      <c r="L3279" s="1" t="n"/>
      <c r="Q3279" s="1" t="n"/>
    </row>
    <row r="3280">
      <c r="E3280" s="1" t="n"/>
      <c r="J3280" s="1" t="n"/>
      <c r="K3280" s="1" t="n"/>
      <c r="L3280" s="1" t="n"/>
      <c r="Q3280" s="1" t="n"/>
    </row>
    <row r="3281">
      <c r="E3281" s="1" t="n"/>
      <c r="J3281" s="1" t="n"/>
      <c r="K3281" s="1" t="n"/>
      <c r="L3281" s="1" t="n"/>
      <c r="Q3281" s="1" t="n"/>
    </row>
    <row r="3282">
      <c r="E3282" s="1" t="n"/>
      <c r="J3282" s="1" t="n"/>
      <c r="K3282" s="1" t="n"/>
      <c r="L3282" s="1" t="n"/>
      <c r="Q3282" s="1" t="n"/>
    </row>
    <row r="3283">
      <c r="E3283" s="1" t="n"/>
      <c r="J3283" s="1" t="n"/>
      <c r="K3283" s="1" t="n"/>
      <c r="L3283" s="1" t="n"/>
      <c r="Q3283" s="1" t="n"/>
    </row>
    <row r="3284">
      <c r="E3284" s="1" t="n"/>
      <c r="J3284" s="1" t="n"/>
      <c r="K3284" s="1" t="n"/>
      <c r="L3284" s="1" t="n"/>
      <c r="Q3284" s="1" t="n"/>
    </row>
    <row r="3285">
      <c r="E3285" s="1" t="n"/>
      <c r="J3285" s="1" t="n"/>
      <c r="K3285" s="1" t="n"/>
      <c r="L3285" s="1" t="n"/>
      <c r="Q3285" s="1" t="n"/>
    </row>
    <row r="3286">
      <c r="E3286" s="1" t="n"/>
      <c r="J3286" s="1" t="n"/>
      <c r="K3286" s="1" t="n"/>
      <c r="L3286" s="1" t="n"/>
      <c r="Q3286" s="1" t="n"/>
    </row>
    <row r="3287">
      <c r="E3287" s="1" t="n"/>
      <c r="J3287" s="1" t="n"/>
      <c r="K3287" s="1" t="n"/>
      <c r="L3287" s="1" t="n"/>
      <c r="Q3287" s="1" t="n"/>
    </row>
    <row r="3288">
      <c r="E3288" s="1" t="n"/>
      <c r="J3288" s="1" t="n"/>
      <c r="K3288" s="1" t="n"/>
      <c r="L3288" s="1" t="n"/>
      <c r="Q3288" s="1" t="n"/>
    </row>
    <row r="3289">
      <c r="E3289" s="1" t="n"/>
      <c r="J3289" s="1" t="n"/>
      <c r="K3289" s="1" t="n"/>
      <c r="L3289" s="1" t="n"/>
      <c r="Q3289" s="1" t="n"/>
    </row>
    <row r="3290">
      <c r="E3290" s="1" t="n"/>
      <c r="J3290" s="1" t="n"/>
      <c r="K3290" s="1" t="n"/>
      <c r="L3290" s="1" t="n"/>
      <c r="Q3290" s="1" t="n"/>
    </row>
    <row r="3291">
      <c r="E3291" s="1" t="n"/>
      <c r="J3291" s="1" t="n"/>
      <c r="K3291" s="1" t="n"/>
      <c r="L3291" s="1" t="n"/>
      <c r="Q3291" s="1" t="n"/>
    </row>
    <row r="3292">
      <c r="E3292" s="1" t="n"/>
      <c r="J3292" s="1" t="n"/>
      <c r="K3292" s="1" t="n"/>
      <c r="L3292" s="1" t="n"/>
      <c r="Q3292" s="1" t="n"/>
    </row>
    <row r="3293">
      <c r="E3293" s="1" t="n"/>
      <c r="J3293" s="1" t="n"/>
      <c r="K3293" s="1" t="n"/>
      <c r="L3293" s="1" t="n"/>
      <c r="Q3293" s="1" t="n"/>
    </row>
    <row r="3294">
      <c r="E3294" s="1" t="n"/>
      <c r="J3294" s="1" t="n"/>
      <c r="K3294" s="1" t="n"/>
      <c r="L3294" s="1" t="n"/>
      <c r="Q3294" s="1" t="n"/>
    </row>
    <row r="3295">
      <c r="E3295" s="1" t="n"/>
      <c r="J3295" s="1" t="n"/>
      <c r="K3295" s="1" t="n"/>
      <c r="L3295" s="1" t="n"/>
      <c r="Q3295" s="1" t="n"/>
    </row>
    <row r="3296">
      <c r="E3296" s="1" t="n"/>
      <c r="J3296" s="1" t="n"/>
      <c r="K3296" s="1" t="n"/>
      <c r="L3296" s="1" t="n"/>
      <c r="Q3296" s="1" t="n"/>
    </row>
    <row r="3297">
      <c r="E3297" s="1" t="n"/>
      <c r="J3297" s="1" t="n"/>
      <c r="K3297" s="1" t="n"/>
      <c r="L3297" s="1" t="n"/>
      <c r="Q3297" s="1" t="n"/>
    </row>
    <row r="3298">
      <c r="E3298" s="1" t="n"/>
      <c r="J3298" s="1" t="n"/>
      <c r="K3298" s="1" t="n"/>
      <c r="L3298" s="1" t="n"/>
      <c r="Q3298" s="1" t="n"/>
    </row>
    <row r="3299">
      <c r="E3299" s="1" t="n"/>
      <c r="J3299" s="1" t="n"/>
      <c r="K3299" s="1" t="n"/>
      <c r="L3299" s="1" t="n"/>
      <c r="Q3299" s="1" t="n"/>
    </row>
    <row r="3300">
      <c r="E3300" s="1" t="n"/>
      <c r="J3300" s="1" t="n"/>
      <c r="K3300" s="1" t="n"/>
      <c r="L3300" s="1" t="n"/>
      <c r="Q3300" s="1" t="n"/>
    </row>
    <row r="3301">
      <c r="E3301" s="1" t="n"/>
      <c r="J3301" s="1" t="n"/>
      <c r="K3301" s="1" t="n"/>
      <c r="L3301" s="1" t="n"/>
      <c r="Q3301" s="1" t="n"/>
    </row>
    <row r="3302">
      <c r="E3302" s="1" t="n"/>
      <c r="J3302" s="1" t="n"/>
      <c r="K3302" s="1" t="n"/>
      <c r="L3302" s="1" t="n"/>
      <c r="Q3302" s="1" t="n"/>
    </row>
    <row r="3303">
      <c r="E3303" s="1" t="n"/>
      <c r="J3303" s="1" t="n"/>
      <c r="K3303" s="1" t="n"/>
      <c r="L3303" s="1" t="n"/>
      <c r="Q3303" s="1" t="n"/>
    </row>
    <row r="3304">
      <c r="E3304" s="1" t="n"/>
      <c r="J3304" s="1" t="n"/>
      <c r="K3304" s="1" t="n"/>
      <c r="L3304" s="1" t="n"/>
      <c r="Q3304" s="1" t="n"/>
    </row>
    <row r="3305">
      <c r="E3305" s="1" t="n"/>
      <c r="J3305" s="1" t="n"/>
      <c r="K3305" s="1" t="n"/>
      <c r="L3305" s="1" t="n"/>
      <c r="Q3305" s="1" t="n"/>
    </row>
    <row r="3306">
      <c r="E3306" s="1" t="n"/>
      <c r="J3306" s="1" t="n"/>
      <c r="K3306" s="1" t="n"/>
      <c r="L3306" s="1" t="n"/>
      <c r="Q3306" s="1" t="n"/>
    </row>
    <row r="3307">
      <c r="E3307" s="1" t="n"/>
      <c r="J3307" s="1" t="n"/>
      <c r="K3307" s="1" t="n"/>
      <c r="L3307" s="1" t="n"/>
      <c r="Q3307" s="1" t="n"/>
    </row>
    <row r="3308">
      <c r="E3308" s="1" t="n"/>
      <c r="J3308" s="1" t="n"/>
      <c r="K3308" s="1" t="n"/>
      <c r="L3308" s="1" t="n"/>
      <c r="Q3308" s="1" t="n"/>
    </row>
    <row r="3309">
      <c r="E3309" s="1" t="n"/>
      <c r="J3309" s="1" t="n"/>
      <c r="K3309" s="1" t="n"/>
      <c r="L3309" s="1" t="n"/>
      <c r="Q3309" s="1" t="n"/>
    </row>
    <row r="3310">
      <c r="E3310" s="1" t="n"/>
      <c r="J3310" s="1" t="n"/>
      <c r="K3310" s="1" t="n"/>
      <c r="L3310" s="1" t="n"/>
      <c r="Q3310" s="1" t="n"/>
    </row>
    <row r="3311">
      <c r="E3311" s="1" t="n"/>
      <c r="J3311" s="1" t="n"/>
      <c r="K3311" s="1" t="n"/>
      <c r="L3311" s="1" t="n"/>
      <c r="Q3311" s="1" t="n"/>
    </row>
    <row r="3312">
      <c r="E3312" s="1" t="n"/>
      <c r="J3312" s="1" t="n"/>
      <c r="K3312" s="1" t="n"/>
      <c r="L3312" s="1" t="n"/>
      <c r="Q3312" s="1" t="n"/>
    </row>
    <row r="3313">
      <c r="E3313" s="1" t="n"/>
      <c r="J3313" s="1" t="n"/>
      <c r="K3313" s="1" t="n"/>
      <c r="L3313" s="1" t="n"/>
      <c r="Q3313" s="1" t="n"/>
    </row>
    <row r="3314">
      <c r="E3314" s="1" t="n"/>
      <c r="J3314" s="1" t="n"/>
      <c r="K3314" s="1" t="n"/>
      <c r="L3314" s="1" t="n"/>
      <c r="Q3314" s="1" t="n"/>
    </row>
    <row r="3315">
      <c r="E3315" s="1" t="n"/>
      <c r="J3315" s="1" t="n"/>
      <c r="K3315" s="1" t="n"/>
      <c r="L3315" s="1" t="n"/>
      <c r="Q3315" s="1" t="n"/>
    </row>
    <row r="3316">
      <c r="E3316" s="1" t="n"/>
      <c r="J3316" s="1" t="n"/>
      <c r="K3316" s="1" t="n"/>
      <c r="L3316" s="1" t="n"/>
      <c r="Q3316" s="1" t="n"/>
    </row>
    <row r="3317">
      <c r="E3317" s="1" t="n"/>
      <c r="J3317" s="1" t="n"/>
      <c r="K3317" s="1" t="n"/>
      <c r="L3317" s="1" t="n"/>
      <c r="Q3317" s="1" t="n"/>
    </row>
    <row r="3318">
      <c r="E3318" s="1" t="n"/>
      <c r="J3318" s="1" t="n"/>
      <c r="K3318" s="1" t="n"/>
      <c r="L3318" s="1" t="n"/>
      <c r="Q3318" s="1" t="n"/>
    </row>
    <row r="3319">
      <c r="E3319" s="1" t="n"/>
      <c r="J3319" s="1" t="n"/>
      <c r="K3319" s="1" t="n"/>
      <c r="L3319" s="1" t="n"/>
      <c r="Q3319" s="1" t="n"/>
    </row>
    <row r="3320">
      <c r="E3320" s="1" t="n"/>
      <c r="J3320" s="1" t="n"/>
      <c r="K3320" s="1" t="n"/>
      <c r="L3320" s="1" t="n"/>
      <c r="Q3320" s="1" t="n"/>
    </row>
    <row r="3321">
      <c r="E3321" s="1" t="n"/>
      <c r="J3321" s="1" t="n"/>
      <c r="K3321" s="1" t="n"/>
      <c r="L3321" s="1" t="n"/>
      <c r="Q3321" s="1" t="n"/>
    </row>
    <row r="3322">
      <c r="E3322" s="1" t="n"/>
      <c r="J3322" s="1" t="n"/>
      <c r="K3322" s="1" t="n"/>
      <c r="L3322" s="1" t="n"/>
      <c r="Q3322" s="1" t="n"/>
    </row>
    <row r="3323">
      <c r="E3323" s="1" t="n"/>
      <c r="J3323" s="1" t="n"/>
      <c r="K3323" s="1" t="n"/>
      <c r="L3323" s="1" t="n"/>
      <c r="Q3323" s="1" t="n"/>
    </row>
    <row r="3324">
      <c r="E3324" s="1" t="n"/>
      <c r="J3324" s="1" t="n"/>
      <c r="K3324" s="1" t="n"/>
      <c r="L3324" s="1" t="n"/>
      <c r="Q3324" s="1" t="n"/>
    </row>
    <row r="3325">
      <c r="E3325" s="1" t="n"/>
      <c r="J3325" s="1" t="n"/>
      <c r="K3325" s="1" t="n"/>
      <c r="L3325" s="1" t="n"/>
      <c r="Q3325" s="1" t="n"/>
    </row>
    <row r="3326">
      <c r="E3326" s="1" t="n"/>
      <c r="J3326" s="1" t="n"/>
      <c r="K3326" s="1" t="n"/>
      <c r="L3326" s="1" t="n"/>
      <c r="Q3326" s="1" t="n"/>
    </row>
    <row r="3327">
      <c r="E3327" s="1" t="n"/>
      <c r="J3327" s="1" t="n"/>
      <c r="K3327" s="1" t="n"/>
      <c r="L3327" s="1" t="n"/>
      <c r="Q3327" s="1" t="n"/>
    </row>
    <row r="3328">
      <c r="E3328" s="1" t="n"/>
      <c r="J3328" s="1" t="n"/>
      <c r="K3328" s="1" t="n"/>
      <c r="L3328" s="1" t="n"/>
      <c r="Q3328" s="1" t="n"/>
    </row>
    <row r="3329">
      <c r="E3329" s="1" t="n"/>
      <c r="J3329" s="1" t="n"/>
      <c r="K3329" s="1" t="n"/>
      <c r="L3329" s="1" t="n"/>
      <c r="Q3329" s="1" t="n"/>
    </row>
    <row r="3330">
      <c r="E3330" s="1" t="n"/>
      <c r="J3330" s="1" t="n"/>
      <c r="K3330" s="1" t="n"/>
      <c r="L3330" s="1" t="n"/>
      <c r="Q3330" s="1" t="n"/>
    </row>
    <row r="3331">
      <c r="E3331" s="1" t="n"/>
      <c r="J3331" s="1" t="n"/>
      <c r="K3331" s="1" t="n"/>
      <c r="L3331" s="1" t="n"/>
      <c r="Q3331" s="1" t="n"/>
    </row>
    <row r="3332">
      <c r="E3332" s="1" t="n"/>
      <c r="J3332" s="1" t="n"/>
      <c r="K3332" s="1" t="n"/>
      <c r="L3332" s="1" t="n"/>
      <c r="Q3332" s="1" t="n"/>
    </row>
    <row r="3333">
      <c r="E3333" s="1" t="n"/>
      <c r="J3333" s="1" t="n"/>
      <c r="K3333" s="1" t="n"/>
      <c r="L3333" s="1" t="n"/>
      <c r="Q3333" s="1" t="n"/>
    </row>
    <row r="3334">
      <c r="E3334" s="1" t="n"/>
      <c r="J3334" s="1" t="n"/>
      <c r="K3334" s="1" t="n"/>
      <c r="L3334" s="1" t="n"/>
      <c r="Q3334" s="1" t="n"/>
    </row>
    <row r="3335">
      <c r="E3335" s="1" t="n"/>
      <c r="J3335" s="1" t="n"/>
      <c r="K3335" s="1" t="n"/>
      <c r="L3335" s="1" t="n"/>
      <c r="Q3335" s="1" t="n"/>
    </row>
    <row r="3336">
      <c r="E3336" s="1" t="n"/>
      <c r="J3336" s="1" t="n"/>
      <c r="K3336" s="1" t="n"/>
      <c r="L3336" s="1" t="n"/>
      <c r="Q3336" s="1" t="n"/>
    </row>
    <row r="3337">
      <c r="E3337" s="1" t="n"/>
      <c r="J3337" s="1" t="n"/>
      <c r="K3337" s="1" t="n"/>
      <c r="L3337" s="1" t="n"/>
      <c r="Q3337" s="1" t="n"/>
    </row>
    <row r="3338">
      <c r="E3338" s="1" t="n"/>
      <c r="J3338" s="1" t="n"/>
      <c r="K3338" s="1" t="n"/>
      <c r="L3338" s="1" t="n"/>
      <c r="Q3338" s="1" t="n"/>
    </row>
    <row r="3339">
      <c r="E3339" s="1" t="n"/>
      <c r="J3339" s="1" t="n"/>
      <c r="K3339" s="1" t="n"/>
      <c r="L3339" s="1" t="n"/>
      <c r="Q3339" s="1" t="n"/>
    </row>
    <row r="3340">
      <c r="E3340" s="1" t="n"/>
      <c r="J3340" s="1" t="n"/>
      <c r="K3340" s="1" t="n"/>
      <c r="L3340" s="1" t="n"/>
      <c r="Q3340" s="1" t="n"/>
    </row>
    <row r="3341">
      <c r="E3341" s="1" t="n"/>
      <c r="J3341" s="1" t="n"/>
      <c r="K3341" s="1" t="n"/>
      <c r="L3341" s="1" t="n"/>
      <c r="Q3341" s="1" t="n"/>
    </row>
    <row r="3342">
      <c r="E3342" s="1" t="n"/>
      <c r="J3342" s="1" t="n"/>
      <c r="K3342" s="1" t="n"/>
      <c r="L3342" s="1" t="n"/>
      <c r="Q3342" s="1" t="n"/>
    </row>
    <row r="3343">
      <c r="E3343" s="1" t="n"/>
      <c r="J3343" s="1" t="n"/>
      <c r="K3343" s="1" t="n"/>
      <c r="L3343" s="1" t="n"/>
      <c r="Q3343" s="1" t="n"/>
    </row>
    <row r="3344">
      <c r="E3344" s="1" t="n"/>
      <c r="J3344" s="1" t="n"/>
      <c r="K3344" s="1" t="n"/>
      <c r="L3344" s="1" t="n"/>
      <c r="Q3344" s="1" t="n"/>
    </row>
    <row r="3345">
      <c r="E3345" s="1" t="n"/>
      <c r="J3345" s="1" t="n"/>
      <c r="K3345" s="1" t="n"/>
      <c r="L3345" s="1" t="n"/>
      <c r="Q3345" s="1" t="n"/>
    </row>
    <row r="3346">
      <c r="E3346" s="1" t="n"/>
      <c r="J3346" s="1" t="n"/>
      <c r="K3346" s="1" t="n"/>
      <c r="L3346" s="1" t="n"/>
      <c r="Q3346" s="1" t="n"/>
    </row>
    <row r="3347">
      <c r="E3347" s="1" t="n"/>
      <c r="J3347" s="1" t="n"/>
      <c r="K3347" s="1" t="n"/>
      <c r="L3347" s="1" t="n"/>
      <c r="Q3347" s="1" t="n"/>
    </row>
    <row r="3348">
      <c r="E3348" s="1" t="n"/>
      <c r="J3348" s="1" t="n"/>
      <c r="K3348" s="1" t="n"/>
      <c r="L3348" s="1" t="n"/>
      <c r="Q3348" s="1" t="n"/>
    </row>
    <row r="3349">
      <c r="E3349" s="1" t="n"/>
      <c r="J3349" s="1" t="n"/>
      <c r="K3349" s="1" t="n"/>
      <c r="L3349" s="1" t="n"/>
      <c r="Q3349" s="1" t="n"/>
    </row>
    <row r="3350">
      <c r="E3350" s="1" t="n"/>
      <c r="J3350" s="1" t="n"/>
      <c r="K3350" s="1" t="n"/>
      <c r="L3350" s="1" t="n"/>
      <c r="Q3350" s="1" t="n"/>
    </row>
    <row r="3351">
      <c r="E3351" s="1" t="n"/>
      <c r="J3351" s="1" t="n"/>
      <c r="K3351" s="1" t="n"/>
      <c r="L3351" s="1" t="n"/>
      <c r="Q3351" s="1" t="n"/>
    </row>
    <row r="3352">
      <c r="E3352" s="1" t="n"/>
      <c r="J3352" s="1" t="n"/>
      <c r="K3352" s="1" t="n"/>
      <c r="L3352" s="1" t="n"/>
      <c r="Q3352" s="1" t="n"/>
    </row>
    <row r="3353">
      <c r="E3353" s="1" t="n"/>
      <c r="J3353" s="1" t="n"/>
      <c r="K3353" s="1" t="n"/>
      <c r="L3353" s="1" t="n"/>
      <c r="Q3353" s="1" t="n"/>
    </row>
    <row r="3354">
      <c r="E3354" s="1" t="n"/>
      <c r="J3354" s="1" t="n"/>
      <c r="K3354" s="1" t="n"/>
      <c r="L3354" s="1" t="n"/>
      <c r="Q3354" s="1" t="n"/>
    </row>
    <row r="3355">
      <c r="E3355" s="1" t="n"/>
      <c r="J3355" s="1" t="n"/>
      <c r="K3355" s="1" t="n"/>
      <c r="L3355" s="1" t="n"/>
      <c r="Q3355" s="1" t="n"/>
    </row>
    <row r="3356">
      <c r="E3356" s="1" t="n"/>
      <c r="J3356" s="1" t="n"/>
      <c r="K3356" s="1" t="n"/>
      <c r="L3356" s="1" t="n"/>
      <c r="Q3356" s="1" t="n"/>
    </row>
    <row r="3357">
      <c r="E3357" s="1" t="n"/>
      <c r="J3357" s="1" t="n"/>
      <c r="K3357" s="1" t="n"/>
      <c r="L3357" s="1" t="n"/>
      <c r="Q3357" s="1" t="n"/>
    </row>
    <row r="3358">
      <c r="E3358" s="1" t="n"/>
      <c r="J3358" s="1" t="n"/>
      <c r="K3358" s="1" t="n"/>
      <c r="L3358" s="1" t="n"/>
      <c r="Q3358" s="1" t="n"/>
    </row>
    <row r="3359">
      <c r="E3359" s="1" t="n"/>
      <c r="J3359" s="1" t="n"/>
      <c r="K3359" s="1" t="n"/>
      <c r="L3359" s="1" t="n"/>
      <c r="Q3359" s="1" t="n"/>
    </row>
    <row r="3360">
      <c r="E3360" s="1" t="n"/>
      <c r="J3360" s="1" t="n"/>
      <c r="K3360" s="1" t="n"/>
      <c r="L3360" s="1" t="n"/>
      <c r="Q3360" s="1" t="n"/>
    </row>
    <row r="3361">
      <c r="E3361" s="1" t="n"/>
      <c r="J3361" s="1" t="n"/>
      <c r="K3361" s="1" t="n"/>
      <c r="L3361" s="1" t="n"/>
      <c r="Q3361" s="1" t="n"/>
    </row>
    <row r="3362">
      <c r="E3362" s="1" t="n"/>
      <c r="J3362" s="1" t="n"/>
      <c r="K3362" s="1" t="n"/>
      <c r="L3362" s="1" t="n"/>
      <c r="Q3362" s="1" t="n"/>
    </row>
    <row r="3363">
      <c r="E3363" s="1" t="n"/>
      <c r="J3363" s="1" t="n"/>
      <c r="K3363" s="1" t="n"/>
      <c r="L3363" s="1" t="n"/>
      <c r="Q3363" s="1" t="n"/>
    </row>
    <row r="3364">
      <c r="E3364" s="1" t="n"/>
      <c r="J3364" s="1" t="n"/>
      <c r="K3364" s="1" t="n"/>
      <c r="L3364" s="1" t="n"/>
      <c r="Q3364" s="1" t="n"/>
    </row>
    <row r="3365">
      <c r="E3365" s="1" t="n"/>
      <c r="J3365" s="1" t="n"/>
      <c r="K3365" s="1" t="n"/>
      <c r="L3365" s="1" t="n"/>
      <c r="Q3365" s="1" t="n"/>
    </row>
    <row r="3366">
      <c r="E3366" s="1" t="n"/>
      <c r="J3366" s="1" t="n"/>
      <c r="K3366" s="1" t="n"/>
      <c r="L3366" s="1" t="n"/>
      <c r="Q3366" s="1" t="n"/>
    </row>
    <row r="3367">
      <c r="E3367" s="1" t="n"/>
      <c r="J3367" s="1" t="n"/>
      <c r="K3367" s="1" t="n"/>
      <c r="L3367" s="1" t="n"/>
      <c r="Q3367" s="1" t="n"/>
    </row>
    <row r="3368">
      <c r="E3368" s="1" t="n"/>
      <c r="J3368" s="1" t="n"/>
      <c r="K3368" s="1" t="n"/>
      <c r="L3368" s="1" t="n"/>
      <c r="Q3368" s="1" t="n"/>
    </row>
    <row r="3369">
      <c r="E3369" s="1" t="n"/>
      <c r="J3369" s="1" t="n"/>
      <c r="K3369" s="1" t="n"/>
      <c r="L3369" s="1" t="n"/>
      <c r="Q3369" s="1" t="n"/>
    </row>
    <row r="3370">
      <c r="E3370" s="1" t="n"/>
      <c r="J3370" s="1" t="n"/>
      <c r="K3370" s="1" t="n"/>
      <c r="L3370" s="1" t="n"/>
      <c r="Q3370" s="1" t="n"/>
    </row>
    <row r="3371">
      <c r="E3371" s="1" t="n"/>
      <c r="J3371" s="1" t="n"/>
      <c r="K3371" s="1" t="n"/>
      <c r="L3371" s="1" t="n"/>
      <c r="Q3371" s="1" t="n"/>
    </row>
    <row r="3372">
      <c r="E3372" s="1" t="n"/>
      <c r="J3372" s="1" t="n"/>
      <c r="K3372" s="1" t="n"/>
      <c r="L3372" s="1" t="n"/>
      <c r="Q3372" s="1" t="n"/>
    </row>
    <row r="3373">
      <c r="E3373" s="1" t="n"/>
      <c r="J3373" s="1" t="n"/>
      <c r="K3373" s="1" t="n"/>
      <c r="L3373" s="1" t="n"/>
      <c r="Q3373" s="1" t="n"/>
    </row>
    <row r="3374">
      <c r="E3374" s="1" t="n"/>
      <c r="J3374" s="1" t="n"/>
      <c r="K3374" s="1" t="n"/>
      <c r="L3374" s="1" t="n"/>
      <c r="Q3374" s="1" t="n"/>
    </row>
    <row r="3375">
      <c r="E3375" s="1" t="n"/>
      <c r="J3375" s="1" t="n"/>
      <c r="K3375" s="1" t="n"/>
      <c r="L3375" s="1" t="n"/>
      <c r="Q3375" s="1" t="n"/>
    </row>
    <row r="3376">
      <c r="E3376" s="1" t="n"/>
      <c r="J3376" s="1" t="n"/>
      <c r="K3376" s="1" t="n"/>
      <c r="L3376" s="1" t="n"/>
      <c r="Q3376" s="1" t="n"/>
    </row>
    <row r="3377">
      <c r="E3377" s="1" t="n"/>
      <c r="J3377" s="1" t="n"/>
      <c r="K3377" s="1" t="n"/>
      <c r="L3377" s="1" t="n"/>
      <c r="Q3377" s="1" t="n"/>
    </row>
    <row r="3378">
      <c r="E3378" s="1" t="n"/>
      <c r="J3378" s="1" t="n"/>
      <c r="K3378" s="1" t="n"/>
      <c r="L3378" s="1" t="n"/>
      <c r="Q3378" s="1" t="n"/>
    </row>
    <row r="3379">
      <c r="E3379" s="1" t="n"/>
      <c r="J3379" s="1" t="n"/>
      <c r="K3379" s="1" t="n"/>
      <c r="L3379" s="1" t="n"/>
      <c r="Q3379" s="1" t="n"/>
    </row>
    <row r="3380">
      <c r="E3380" s="1" t="n"/>
      <c r="J3380" s="1" t="n"/>
      <c r="K3380" s="1" t="n"/>
      <c r="L3380" s="1" t="n"/>
      <c r="Q3380" s="1" t="n"/>
    </row>
    <row r="3381">
      <c r="E3381" s="1" t="n"/>
      <c r="J3381" s="1" t="n"/>
      <c r="K3381" s="1" t="n"/>
      <c r="L3381" s="1" t="n"/>
      <c r="Q3381" s="1" t="n"/>
    </row>
    <row r="3382">
      <c r="E3382" s="1" t="n"/>
      <c r="J3382" s="1" t="n"/>
      <c r="K3382" s="1" t="n"/>
      <c r="L3382" s="1" t="n"/>
      <c r="Q3382" s="1" t="n"/>
    </row>
    <row r="3383">
      <c r="E3383" s="1" t="n"/>
      <c r="J3383" s="1" t="n"/>
      <c r="K3383" s="1" t="n"/>
      <c r="L3383" s="1" t="n"/>
      <c r="Q3383" s="1" t="n"/>
    </row>
    <row r="3384">
      <c r="E3384" s="1" t="n"/>
      <c r="J3384" s="1" t="n"/>
      <c r="K3384" s="1" t="n"/>
      <c r="L3384" s="1" t="n"/>
      <c r="Q3384" s="1" t="n"/>
    </row>
    <row r="3385">
      <c r="E3385" s="1" t="n"/>
      <c r="J3385" s="1" t="n"/>
      <c r="K3385" s="1" t="n"/>
      <c r="L3385" s="1" t="n"/>
      <c r="Q3385" s="1" t="n"/>
    </row>
    <row r="3386">
      <c r="E3386" s="1" t="n"/>
      <c r="J3386" s="1" t="n"/>
      <c r="K3386" s="1" t="n"/>
      <c r="L3386" s="1" t="n"/>
      <c r="Q3386" s="1" t="n"/>
    </row>
    <row r="3387">
      <c r="E3387" s="1" t="n"/>
      <c r="J3387" s="1" t="n"/>
      <c r="K3387" s="1" t="n"/>
      <c r="L3387" s="1" t="n"/>
      <c r="Q3387" s="1" t="n"/>
    </row>
    <row r="3388">
      <c r="E3388" s="1" t="n"/>
      <c r="J3388" s="1" t="n"/>
      <c r="K3388" s="1" t="n"/>
      <c r="L3388" s="1" t="n"/>
      <c r="Q3388" s="1" t="n"/>
    </row>
    <row r="3389">
      <c r="E3389" s="1" t="n"/>
      <c r="J3389" s="1" t="n"/>
      <c r="K3389" s="1" t="n"/>
      <c r="L3389" s="1" t="n"/>
      <c r="Q3389" s="1" t="n"/>
    </row>
    <row r="3390">
      <c r="E3390" s="1" t="n"/>
      <c r="J3390" s="1" t="n"/>
      <c r="K3390" s="1" t="n"/>
      <c r="L3390" s="1" t="n"/>
      <c r="Q3390" s="1" t="n"/>
    </row>
    <row r="3391">
      <c r="E3391" s="1" t="n"/>
      <c r="J3391" s="1" t="n"/>
      <c r="K3391" s="1" t="n"/>
      <c r="L3391" s="1" t="n"/>
      <c r="Q3391" s="1" t="n"/>
    </row>
    <row r="3392">
      <c r="E3392" s="1" t="n"/>
      <c r="J3392" s="1" t="n"/>
      <c r="K3392" s="1" t="n"/>
      <c r="L3392" s="1" t="n"/>
      <c r="Q3392" s="1" t="n"/>
    </row>
    <row r="3393">
      <c r="E3393" s="1" t="n"/>
      <c r="J3393" s="1" t="n"/>
      <c r="K3393" s="1" t="n"/>
      <c r="L3393" s="1" t="n"/>
      <c r="Q3393" s="1" t="n"/>
    </row>
    <row r="3394">
      <c r="E3394" s="1" t="n"/>
      <c r="J3394" s="1" t="n"/>
      <c r="K3394" s="1" t="n"/>
      <c r="L3394" s="1" t="n"/>
      <c r="Q3394" s="1" t="n"/>
    </row>
    <row r="3395">
      <c r="E3395" s="1" t="n"/>
      <c r="J3395" s="1" t="n"/>
      <c r="K3395" s="1" t="n"/>
      <c r="L3395" s="1" t="n"/>
      <c r="Q3395" s="1" t="n"/>
    </row>
    <row r="3396">
      <c r="E3396" s="1" t="n"/>
      <c r="J3396" s="1" t="n"/>
      <c r="K3396" s="1" t="n"/>
      <c r="L3396" s="1" t="n"/>
      <c r="Q3396" s="1" t="n"/>
    </row>
    <row r="3397">
      <c r="E3397" s="1" t="n"/>
      <c r="J3397" s="1" t="n"/>
      <c r="K3397" s="1" t="n"/>
      <c r="L3397" s="1" t="n"/>
      <c r="Q3397" s="1" t="n"/>
    </row>
    <row r="3398">
      <c r="E3398" s="1" t="n"/>
      <c r="J3398" s="1" t="n"/>
      <c r="K3398" s="1" t="n"/>
      <c r="L3398" s="1" t="n"/>
      <c r="Q3398" s="1" t="n"/>
    </row>
    <row r="3399">
      <c r="E3399" s="1" t="n"/>
      <c r="J3399" s="1" t="n"/>
      <c r="K3399" s="1" t="n"/>
      <c r="L3399" s="1" t="n"/>
      <c r="Q3399" s="1" t="n"/>
    </row>
    <row r="3400">
      <c r="E3400" s="1" t="n"/>
      <c r="J3400" s="1" t="n"/>
      <c r="K3400" s="1" t="n"/>
      <c r="L3400" s="1" t="n"/>
      <c r="Q3400" s="1" t="n"/>
    </row>
    <row r="3401">
      <c r="E3401" s="1" t="n"/>
      <c r="J3401" s="1" t="n"/>
      <c r="K3401" s="1" t="n"/>
      <c r="L3401" s="1" t="n"/>
      <c r="Q3401" s="1" t="n"/>
    </row>
    <row r="3402">
      <c r="E3402" s="1" t="n"/>
      <c r="J3402" s="1" t="n"/>
      <c r="K3402" s="1" t="n"/>
      <c r="L3402" s="1" t="n"/>
      <c r="Q3402" s="1" t="n"/>
    </row>
    <row r="3403">
      <c r="E3403" s="1" t="n"/>
      <c r="J3403" s="1" t="n"/>
      <c r="K3403" s="1" t="n"/>
      <c r="L3403" s="1" t="n"/>
      <c r="Q3403" s="1" t="n"/>
    </row>
    <row r="3404">
      <c r="E3404" s="1" t="n"/>
      <c r="J3404" s="1" t="n"/>
      <c r="K3404" s="1" t="n"/>
      <c r="L3404" s="1" t="n"/>
      <c r="Q3404" s="1" t="n"/>
    </row>
    <row r="3405">
      <c r="E3405" s="1" t="n"/>
      <c r="J3405" s="1" t="n"/>
      <c r="K3405" s="1" t="n"/>
      <c r="L3405" s="1" t="n"/>
      <c r="Q3405" s="1" t="n"/>
    </row>
    <row r="3406">
      <c r="E3406" s="1" t="n"/>
      <c r="J3406" s="1" t="n"/>
      <c r="K3406" s="1" t="n"/>
      <c r="L3406" s="1" t="n"/>
      <c r="Q3406" s="1" t="n"/>
    </row>
    <row r="3407">
      <c r="E3407" s="1" t="n"/>
      <c r="J3407" s="1" t="n"/>
      <c r="K3407" s="1" t="n"/>
      <c r="L3407" s="1" t="n"/>
      <c r="Q3407" s="1" t="n"/>
    </row>
    <row r="3408">
      <c r="E3408" s="1" t="n"/>
      <c r="J3408" s="1" t="n"/>
      <c r="K3408" s="1" t="n"/>
      <c r="L3408" s="1" t="n"/>
      <c r="Q3408" s="1" t="n"/>
    </row>
    <row r="3409">
      <c r="E3409" s="1" t="n"/>
      <c r="J3409" s="1" t="n"/>
      <c r="K3409" s="1" t="n"/>
      <c r="L3409" s="1" t="n"/>
      <c r="Q3409" s="1" t="n"/>
    </row>
    <row r="3410">
      <c r="E3410" s="1" t="n"/>
      <c r="J3410" s="1" t="n"/>
      <c r="K3410" s="1" t="n"/>
      <c r="L3410" s="1" t="n"/>
      <c r="Q3410" s="1" t="n"/>
    </row>
    <row r="3411">
      <c r="E3411" s="1" t="n"/>
      <c r="J3411" s="1" t="n"/>
      <c r="K3411" s="1" t="n"/>
      <c r="L3411" s="1" t="n"/>
      <c r="Q3411" s="1" t="n"/>
    </row>
    <row r="3412">
      <c r="E3412" s="1" t="n"/>
      <c r="J3412" s="1" t="n"/>
      <c r="K3412" s="1" t="n"/>
      <c r="L3412" s="1" t="n"/>
      <c r="Q3412" s="1" t="n"/>
    </row>
    <row r="3413">
      <c r="E3413" s="1" t="n"/>
      <c r="J3413" s="1" t="n"/>
      <c r="K3413" s="1" t="n"/>
      <c r="L3413" s="1" t="n"/>
      <c r="Q3413" s="1" t="n"/>
    </row>
    <row r="3414">
      <c r="E3414" s="1" t="n"/>
      <c r="J3414" s="1" t="n"/>
      <c r="K3414" s="1" t="n"/>
      <c r="L3414" s="1" t="n"/>
      <c r="Q3414" s="1" t="n"/>
    </row>
    <row r="3415">
      <c r="E3415" s="1" t="n"/>
      <c r="J3415" s="1" t="n"/>
      <c r="K3415" s="1" t="n"/>
      <c r="L3415" s="1" t="n"/>
      <c r="Q3415" s="1" t="n"/>
    </row>
    <row r="3416">
      <c r="E3416" s="1" t="n"/>
      <c r="J3416" s="1" t="n"/>
      <c r="K3416" s="1" t="n"/>
      <c r="L3416" s="1" t="n"/>
      <c r="Q3416" s="1" t="n"/>
    </row>
    <row r="3417">
      <c r="E3417" s="1" t="n"/>
      <c r="J3417" s="1" t="n"/>
      <c r="K3417" s="1" t="n"/>
      <c r="L3417" s="1" t="n"/>
      <c r="Q3417" s="1" t="n"/>
    </row>
    <row r="3418">
      <c r="E3418" s="1" t="n"/>
      <c r="J3418" s="1" t="n"/>
      <c r="K3418" s="1" t="n"/>
      <c r="L3418" s="1" t="n"/>
      <c r="Q3418" s="1" t="n"/>
    </row>
    <row r="3419">
      <c r="E3419" s="1" t="n"/>
      <c r="J3419" s="1" t="n"/>
      <c r="K3419" s="1" t="n"/>
      <c r="L3419" s="1" t="n"/>
      <c r="Q3419" s="1" t="n"/>
    </row>
    <row r="3420">
      <c r="E3420" s="1" t="n"/>
      <c r="J3420" s="1" t="n"/>
      <c r="K3420" s="1" t="n"/>
      <c r="L3420" s="1" t="n"/>
      <c r="Q3420" s="1" t="n"/>
    </row>
    <row r="3421">
      <c r="E3421" s="1" t="n"/>
      <c r="J3421" s="1" t="n"/>
      <c r="K3421" s="1" t="n"/>
      <c r="L3421" s="1" t="n"/>
      <c r="Q3421" s="1" t="n"/>
    </row>
    <row r="3422">
      <c r="E3422" s="1" t="n"/>
      <c r="J3422" s="1" t="n"/>
      <c r="K3422" s="1" t="n"/>
      <c r="L3422" s="1" t="n"/>
      <c r="Q3422" s="1" t="n"/>
    </row>
    <row r="3423">
      <c r="E3423" s="1" t="n"/>
      <c r="J3423" s="1" t="n"/>
      <c r="K3423" s="1" t="n"/>
      <c r="L3423" s="1" t="n"/>
      <c r="Q3423" s="1" t="n"/>
    </row>
    <row r="3424">
      <c r="E3424" s="1" t="n"/>
      <c r="J3424" s="1" t="n"/>
      <c r="K3424" s="1" t="n"/>
      <c r="L3424" s="1" t="n"/>
      <c r="Q3424" s="1" t="n"/>
    </row>
    <row r="3425">
      <c r="E3425" s="1" t="n"/>
      <c r="J3425" s="1" t="n"/>
      <c r="K3425" s="1" t="n"/>
      <c r="L3425" s="1" t="n"/>
      <c r="Q3425" s="1" t="n"/>
    </row>
    <row r="3426">
      <c r="E3426" s="1" t="n"/>
      <c r="J3426" s="1" t="n"/>
      <c r="K3426" s="1" t="n"/>
      <c r="L3426" s="1" t="n"/>
      <c r="Q3426" s="1" t="n"/>
    </row>
    <row r="3427">
      <c r="E3427" s="1" t="n"/>
      <c r="J3427" s="1" t="n"/>
      <c r="K3427" s="1" t="n"/>
      <c r="L3427" s="1" t="n"/>
      <c r="Q3427" s="1" t="n"/>
    </row>
    <row r="3428">
      <c r="E3428" s="1" t="n"/>
      <c r="J3428" s="1" t="n"/>
      <c r="K3428" s="1" t="n"/>
      <c r="L3428" s="1" t="n"/>
      <c r="Q3428" s="1" t="n"/>
    </row>
    <row r="3429">
      <c r="E3429" s="1" t="n"/>
      <c r="J3429" s="1" t="n"/>
      <c r="K3429" s="1" t="n"/>
      <c r="L3429" s="1" t="n"/>
      <c r="Q3429" s="1" t="n"/>
    </row>
    <row r="3430">
      <c r="E3430" s="1" t="n"/>
      <c r="J3430" s="1" t="n"/>
      <c r="K3430" s="1" t="n"/>
      <c r="L3430" s="1" t="n"/>
      <c r="Q3430" s="1" t="n"/>
    </row>
    <row r="3431">
      <c r="E3431" s="1" t="n"/>
      <c r="J3431" s="1" t="n"/>
      <c r="K3431" s="1" t="n"/>
      <c r="L3431" s="1" t="n"/>
      <c r="Q3431" s="1" t="n"/>
    </row>
    <row r="3432">
      <c r="E3432" s="1" t="n"/>
      <c r="J3432" s="1" t="n"/>
      <c r="K3432" s="1" t="n"/>
      <c r="L3432" s="1" t="n"/>
      <c r="Q3432" s="1" t="n"/>
    </row>
    <row r="3433">
      <c r="E3433" s="1" t="n"/>
      <c r="J3433" s="1" t="n"/>
      <c r="K3433" s="1" t="n"/>
      <c r="L3433" s="1" t="n"/>
      <c r="Q3433" s="1" t="n"/>
    </row>
    <row r="3434">
      <c r="E3434" s="1" t="n"/>
      <c r="J3434" s="1" t="n"/>
      <c r="K3434" s="1" t="n"/>
      <c r="L3434" s="1" t="n"/>
      <c r="Q3434" s="1" t="n"/>
    </row>
    <row r="3435">
      <c r="E3435" s="1" t="n"/>
      <c r="J3435" s="1" t="n"/>
      <c r="K3435" s="1" t="n"/>
      <c r="L3435" s="1" t="n"/>
      <c r="Q3435" s="1" t="n"/>
    </row>
    <row r="3436">
      <c r="E3436" s="1" t="n"/>
      <c r="J3436" s="1" t="n"/>
      <c r="K3436" s="1" t="n"/>
      <c r="L3436" s="1" t="n"/>
      <c r="Q3436" s="1" t="n"/>
    </row>
    <row r="3437">
      <c r="E3437" s="1" t="n"/>
      <c r="J3437" s="1" t="n"/>
      <c r="K3437" s="1" t="n"/>
      <c r="L3437" s="1" t="n"/>
      <c r="Q3437" s="1" t="n"/>
    </row>
    <row r="3438">
      <c r="E3438" s="1" t="n"/>
      <c r="J3438" s="1" t="n"/>
      <c r="K3438" s="1" t="n"/>
      <c r="L3438" s="1" t="n"/>
      <c r="Q3438" s="1" t="n"/>
    </row>
    <row r="3439">
      <c r="E3439" s="1" t="n"/>
      <c r="J3439" s="1" t="n"/>
      <c r="K3439" s="1" t="n"/>
      <c r="L3439" s="1" t="n"/>
      <c r="Q3439" s="1" t="n"/>
    </row>
    <row r="3440">
      <c r="E3440" s="1" t="n"/>
      <c r="J3440" s="1" t="n"/>
      <c r="K3440" s="1" t="n"/>
      <c r="L3440" s="1" t="n"/>
      <c r="Q3440" s="1" t="n"/>
    </row>
    <row r="3441">
      <c r="E3441" s="1" t="n"/>
      <c r="J3441" s="1" t="n"/>
      <c r="K3441" s="1" t="n"/>
      <c r="L3441" s="1" t="n"/>
      <c r="Q3441" s="1" t="n"/>
    </row>
    <row r="3442">
      <c r="E3442" s="1" t="n"/>
      <c r="J3442" s="1" t="n"/>
      <c r="K3442" s="1" t="n"/>
      <c r="L3442" s="1" t="n"/>
      <c r="Q3442" s="1" t="n"/>
    </row>
    <row r="3443">
      <c r="E3443" s="1" t="n"/>
      <c r="J3443" s="1" t="n"/>
      <c r="K3443" s="1" t="n"/>
      <c r="L3443" s="1" t="n"/>
      <c r="Q3443" s="1" t="n"/>
    </row>
    <row r="3444">
      <c r="E3444" s="1" t="n"/>
      <c r="J3444" s="1" t="n"/>
      <c r="K3444" s="1" t="n"/>
      <c r="L3444" s="1" t="n"/>
      <c r="Q3444" s="1" t="n"/>
    </row>
    <row r="3445">
      <c r="E3445" s="1" t="n"/>
      <c r="J3445" s="1" t="n"/>
      <c r="K3445" s="1" t="n"/>
      <c r="L3445" s="1" t="n"/>
      <c r="Q3445" s="1" t="n"/>
    </row>
    <row r="3446">
      <c r="E3446" s="1" t="n"/>
      <c r="J3446" s="1" t="n"/>
      <c r="K3446" s="1" t="n"/>
      <c r="L3446" s="1" t="n"/>
      <c r="Q3446" s="1" t="n"/>
    </row>
    <row r="3447">
      <c r="E3447" s="1" t="n"/>
      <c r="J3447" s="1" t="n"/>
      <c r="K3447" s="1" t="n"/>
      <c r="L3447" s="1" t="n"/>
      <c r="Q3447" s="1" t="n"/>
    </row>
    <row r="3448">
      <c r="E3448" s="1" t="n"/>
      <c r="J3448" s="1" t="n"/>
      <c r="K3448" s="1" t="n"/>
      <c r="L3448" s="1" t="n"/>
      <c r="Q3448" s="1" t="n"/>
    </row>
    <row r="3449">
      <c r="E3449" s="1" t="n"/>
      <c r="J3449" s="1" t="n"/>
      <c r="K3449" s="1" t="n"/>
      <c r="L3449" s="1" t="n"/>
      <c r="Q3449" s="1" t="n"/>
    </row>
    <row r="3450">
      <c r="E3450" s="1" t="n"/>
      <c r="J3450" s="1" t="n"/>
      <c r="K3450" s="1" t="n"/>
      <c r="L3450" s="1" t="n"/>
      <c r="Q3450" s="1" t="n"/>
    </row>
    <row r="3451">
      <c r="E3451" s="1" t="n"/>
      <c r="J3451" s="1" t="n"/>
      <c r="K3451" s="1" t="n"/>
      <c r="L3451" s="1" t="n"/>
      <c r="Q3451" s="1" t="n"/>
    </row>
    <row r="3452">
      <c r="E3452" s="1" t="n"/>
      <c r="J3452" s="1" t="n"/>
      <c r="K3452" s="1" t="n"/>
      <c r="L3452" s="1" t="n"/>
      <c r="Q3452" s="1" t="n"/>
    </row>
    <row r="3453">
      <c r="E3453" s="1" t="n"/>
      <c r="J3453" s="1" t="n"/>
      <c r="K3453" s="1" t="n"/>
      <c r="L3453" s="1" t="n"/>
      <c r="Q3453" s="1" t="n"/>
    </row>
    <row r="3454">
      <c r="E3454" s="1" t="n"/>
      <c r="J3454" s="1" t="n"/>
      <c r="K3454" s="1" t="n"/>
      <c r="L3454" s="1" t="n"/>
      <c r="Q3454" s="1" t="n"/>
    </row>
    <row r="3455">
      <c r="E3455" s="1" t="n"/>
      <c r="J3455" s="1" t="n"/>
      <c r="K3455" s="1" t="n"/>
      <c r="L3455" s="1" t="n"/>
      <c r="Q3455" s="1" t="n"/>
    </row>
    <row r="3456">
      <c r="E3456" s="1" t="n"/>
      <c r="J3456" s="1" t="n"/>
      <c r="K3456" s="1" t="n"/>
      <c r="L3456" s="1" t="n"/>
      <c r="Q3456" s="1" t="n"/>
    </row>
    <row r="3457">
      <c r="E3457" s="1" t="n"/>
      <c r="J3457" s="1" t="n"/>
      <c r="K3457" s="1" t="n"/>
      <c r="L3457" s="1" t="n"/>
      <c r="Q3457" s="1" t="n"/>
    </row>
    <row r="3458">
      <c r="E3458" s="1" t="n"/>
      <c r="J3458" s="1" t="n"/>
      <c r="K3458" s="1" t="n"/>
      <c r="L3458" s="1" t="n"/>
      <c r="Q3458" s="1" t="n"/>
    </row>
    <row r="3459">
      <c r="E3459" s="1" t="n"/>
      <c r="J3459" s="1" t="n"/>
      <c r="K3459" s="1" t="n"/>
      <c r="L3459" s="1" t="n"/>
      <c r="Q3459" s="1" t="n"/>
    </row>
    <row r="3460">
      <c r="E3460" s="1" t="n"/>
      <c r="J3460" s="1" t="n"/>
      <c r="K3460" s="1" t="n"/>
      <c r="L3460" s="1" t="n"/>
      <c r="Q3460" s="1" t="n"/>
    </row>
    <row r="3461">
      <c r="E3461" s="1" t="n"/>
      <c r="J3461" s="1" t="n"/>
      <c r="K3461" s="1" t="n"/>
      <c r="L3461" s="1" t="n"/>
      <c r="Q3461" s="1" t="n"/>
    </row>
    <row r="3462">
      <c r="E3462" s="1" t="n"/>
      <c r="J3462" s="1" t="n"/>
      <c r="K3462" s="1" t="n"/>
      <c r="L3462" s="1" t="n"/>
      <c r="Q3462" s="1" t="n"/>
    </row>
    <row r="3463">
      <c r="E3463" s="1" t="n"/>
      <c r="J3463" s="1" t="n"/>
      <c r="K3463" s="1" t="n"/>
      <c r="L3463" s="1" t="n"/>
      <c r="Q3463" s="1" t="n"/>
    </row>
    <row r="3464">
      <c r="E3464" s="1" t="n"/>
      <c r="J3464" s="1" t="n"/>
      <c r="K3464" s="1" t="n"/>
      <c r="L3464" s="1" t="n"/>
      <c r="Q3464" s="1" t="n"/>
    </row>
    <row r="3465">
      <c r="E3465" s="1" t="n"/>
      <c r="J3465" s="1" t="n"/>
      <c r="K3465" s="1" t="n"/>
      <c r="L3465" s="1" t="n"/>
      <c r="Q3465" s="1" t="n"/>
    </row>
    <row r="3466">
      <c r="E3466" s="1" t="n"/>
      <c r="J3466" s="1" t="n"/>
      <c r="K3466" s="1" t="n"/>
      <c r="L3466" s="1" t="n"/>
      <c r="Q3466" s="1" t="n"/>
    </row>
    <row r="3467">
      <c r="E3467" s="1" t="n"/>
      <c r="J3467" s="1" t="n"/>
      <c r="K3467" s="1" t="n"/>
      <c r="L3467" s="1" t="n"/>
      <c r="Q3467" s="1" t="n"/>
    </row>
    <row r="3468">
      <c r="E3468" s="1" t="n"/>
      <c r="J3468" s="1" t="n"/>
      <c r="K3468" s="1" t="n"/>
      <c r="L3468" s="1" t="n"/>
      <c r="Q3468" s="1" t="n"/>
    </row>
    <row r="3469">
      <c r="E3469" s="1" t="n"/>
      <c r="J3469" s="1" t="n"/>
      <c r="K3469" s="1" t="n"/>
      <c r="L3469" s="1" t="n"/>
      <c r="Q3469" s="1" t="n"/>
    </row>
    <row r="3470">
      <c r="E3470" s="1" t="n"/>
      <c r="J3470" s="1" t="n"/>
      <c r="K3470" s="1" t="n"/>
      <c r="L3470" s="1" t="n"/>
      <c r="Q3470" s="1" t="n"/>
    </row>
    <row r="3471">
      <c r="E3471" s="1" t="n"/>
      <c r="J3471" s="1" t="n"/>
      <c r="K3471" s="1" t="n"/>
      <c r="L3471" s="1" t="n"/>
      <c r="Q3471" s="1" t="n"/>
    </row>
    <row r="3472">
      <c r="E3472" s="1" t="n"/>
      <c r="J3472" s="1" t="n"/>
      <c r="K3472" s="1" t="n"/>
      <c r="L3472" s="1" t="n"/>
      <c r="Q3472" s="1" t="n"/>
    </row>
    <row r="3473">
      <c r="E3473" s="1" t="n"/>
      <c r="J3473" s="1" t="n"/>
      <c r="K3473" s="1" t="n"/>
      <c r="L3473" s="1" t="n"/>
      <c r="Q3473" s="1" t="n"/>
    </row>
    <row r="3474">
      <c r="E3474" s="1" t="n"/>
      <c r="J3474" s="1" t="n"/>
      <c r="K3474" s="1" t="n"/>
      <c r="L3474" s="1" t="n"/>
      <c r="Q3474" s="1" t="n"/>
    </row>
    <row r="3475">
      <c r="E3475" s="1" t="n"/>
      <c r="J3475" s="1" t="n"/>
      <c r="K3475" s="1" t="n"/>
      <c r="L3475" s="1" t="n"/>
      <c r="Q3475" s="1" t="n"/>
    </row>
    <row r="3476">
      <c r="E3476" s="1" t="n"/>
      <c r="J3476" s="1" t="n"/>
      <c r="K3476" s="1" t="n"/>
      <c r="L3476" s="1" t="n"/>
      <c r="Q3476" s="1" t="n"/>
    </row>
    <row r="3477">
      <c r="E3477" s="1" t="n"/>
      <c r="J3477" s="1" t="n"/>
      <c r="K3477" s="1" t="n"/>
      <c r="L3477" s="1" t="n"/>
      <c r="Q3477" s="1" t="n"/>
    </row>
    <row r="3478">
      <c r="E3478" s="1" t="n"/>
      <c r="J3478" s="1" t="n"/>
      <c r="K3478" s="1" t="n"/>
      <c r="L3478" s="1" t="n"/>
      <c r="Q3478" s="1" t="n"/>
    </row>
    <row r="3479">
      <c r="E3479" s="1" t="n"/>
      <c r="J3479" s="1" t="n"/>
      <c r="K3479" s="1" t="n"/>
      <c r="L3479" s="1" t="n"/>
      <c r="Q3479" s="1" t="n"/>
    </row>
    <row r="3480">
      <c r="E3480" s="1" t="n"/>
      <c r="J3480" s="1" t="n"/>
      <c r="K3480" s="1" t="n"/>
      <c r="L3480" s="1" t="n"/>
      <c r="Q3480" s="1" t="n"/>
    </row>
    <row r="3481">
      <c r="E3481" s="1" t="n"/>
      <c r="J3481" s="1" t="n"/>
      <c r="K3481" s="1" t="n"/>
      <c r="L3481" s="1" t="n"/>
      <c r="Q3481" s="1" t="n"/>
    </row>
    <row r="3482">
      <c r="E3482" s="1" t="n"/>
      <c r="J3482" s="1" t="n"/>
      <c r="K3482" s="1" t="n"/>
      <c r="L3482" s="1" t="n"/>
      <c r="Q3482" s="1" t="n"/>
    </row>
    <row r="3483">
      <c r="E3483" s="1" t="n"/>
      <c r="J3483" s="1" t="n"/>
      <c r="K3483" s="1" t="n"/>
      <c r="L3483" s="1" t="n"/>
      <c r="Q3483" s="1" t="n"/>
    </row>
    <row r="3484">
      <c r="E3484" s="1" t="n"/>
      <c r="J3484" s="1" t="n"/>
      <c r="K3484" s="1" t="n"/>
      <c r="L3484" s="1" t="n"/>
      <c r="Q3484" s="1" t="n"/>
    </row>
    <row r="3485">
      <c r="E3485" s="1" t="n"/>
      <c r="J3485" s="1" t="n"/>
      <c r="K3485" s="1" t="n"/>
      <c r="L3485" s="1" t="n"/>
      <c r="Q3485" s="1" t="n"/>
    </row>
    <row r="3486">
      <c r="E3486" s="1" t="n"/>
      <c r="J3486" s="1" t="n"/>
      <c r="K3486" s="1" t="n"/>
      <c r="L3486" s="1" t="n"/>
      <c r="Q3486" s="1" t="n"/>
    </row>
    <row r="3487">
      <c r="E3487" s="1" t="n"/>
      <c r="J3487" s="1" t="n"/>
      <c r="K3487" s="1" t="n"/>
      <c r="L3487" s="1" t="n"/>
      <c r="Q3487" s="1" t="n"/>
    </row>
    <row r="3488">
      <c r="E3488" s="1" t="n"/>
      <c r="J3488" s="1" t="n"/>
      <c r="K3488" s="1" t="n"/>
      <c r="L3488" s="1" t="n"/>
      <c r="Q3488" s="1" t="n"/>
    </row>
    <row r="3489">
      <c r="E3489" s="1" t="n"/>
      <c r="J3489" s="1" t="n"/>
      <c r="K3489" s="1" t="n"/>
      <c r="L3489" s="1" t="n"/>
      <c r="Q3489" s="1" t="n"/>
    </row>
    <row r="3490">
      <c r="E3490" s="1" t="n"/>
      <c r="J3490" s="1" t="n"/>
      <c r="K3490" s="1" t="n"/>
      <c r="L3490" s="1" t="n"/>
      <c r="Q3490" s="1" t="n"/>
    </row>
    <row r="3491">
      <c r="E3491" s="1" t="n"/>
      <c r="J3491" s="1" t="n"/>
      <c r="K3491" s="1" t="n"/>
      <c r="L3491" s="1" t="n"/>
      <c r="Q3491" s="1" t="n"/>
    </row>
    <row r="3492">
      <c r="E3492" s="1" t="n"/>
      <c r="J3492" s="1" t="n"/>
      <c r="K3492" s="1" t="n"/>
      <c r="L3492" s="1" t="n"/>
      <c r="Q3492" s="1" t="n"/>
    </row>
    <row r="3493">
      <c r="E3493" s="1" t="n"/>
      <c r="J3493" s="1" t="n"/>
      <c r="K3493" s="1" t="n"/>
      <c r="L3493" s="1" t="n"/>
      <c r="Q3493" s="1" t="n"/>
    </row>
    <row r="3494">
      <c r="E3494" s="1" t="n"/>
      <c r="J3494" s="1" t="n"/>
      <c r="K3494" s="1" t="n"/>
      <c r="L3494" s="1" t="n"/>
      <c r="Q3494" s="1" t="n"/>
    </row>
    <row r="3495">
      <c r="E3495" s="1" t="n"/>
      <c r="J3495" s="1" t="n"/>
      <c r="K3495" s="1" t="n"/>
      <c r="L3495" s="1" t="n"/>
      <c r="Q3495" s="1" t="n"/>
    </row>
    <row r="3496">
      <c r="E3496" s="1" t="n"/>
      <c r="J3496" s="1" t="n"/>
      <c r="K3496" s="1" t="n"/>
      <c r="L3496" s="1" t="n"/>
      <c r="Q3496" s="1" t="n"/>
    </row>
    <row r="3497">
      <c r="E3497" s="1" t="n"/>
      <c r="J3497" s="1" t="n"/>
      <c r="K3497" s="1" t="n"/>
      <c r="L3497" s="1" t="n"/>
      <c r="Q3497" s="1" t="n"/>
    </row>
    <row r="3498">
      <c r="E3498" s="1" t="n"/>
      <c r="J3498" s="1" t="n"/>
      <c r="K3498" s="1" t="n"/>
      <c r="L3498" s="1" t="n"/>
      <c r="Q3498" s="1" t="n"/>
    </row>
    <row r="3499">
      <c r="E3499" s="1" t="n"/>
      <c r="J3499" s="1" t="n"/>
      <c r="K3499" s="1" t="n"/>
      <c r="L3499" s="1" t="n"/>
      <c r="Q3499" s="1" t="n"/>
    </row>
    <row r="3500">
      <c r="E3500" s="1" t="n"/>
      <c r="J3500" s="1" t="n"/>
      <c r="K3500" s="1" t="n"/>
      <c r="L3500" s="1" t="n"/>
      <c r="Q3500" s="1" t="n"/>
    </row>
    <row r="3501">
      <c r="E3501" s="1" t="n"/>
      <c r="J3501" s="1" t="n"/>
      <c r="K3501" s="1" t="n"/>
      <c r="L3501" s="1" t="n"/>
      <c r="Q3501" s="1" t="n"/>
    </row>
    <row r="3502">
      <c r="E3502" s="1" t="n"/>
      <c r="J3502" s="1" t="n"/>
      <c r="K3502" s="1" t="n"/>
      <c r="L3502" s="1" t="n"/>
      <c r="Q3502" s="1" t="n"/>
    </row>
    <row r="3503">
      <c r="E3503" s="1" t="n"/>
      <c r="J3503" s="1" t="n"/>
      <c r="K3503" s="1" t="n"/>
      <c r="L3503" s="1" t="n"/>
      <c r="Q3503" s="1" t="n"/>
    </row>
    <row r="3504">
      <c r="E3504" s="1" t="n"/>
      <c r="J3504" s="1" t="n"/>
      <c r="K3504" s="1" t="n"/>
      <c r="L3504" s="1" t="n"/>
      <c r="Q3504" s="1" t="n"/>
    </row>
    <row r="3505">
      <c r="E3505" s="1" t="n"/>
      <c r="J3505" s="1" t="n"/>
      <c r="K3505" s="1" t="n"/>
      <c r="L3505" s="1" t="n"/>
      <c r="Q3505" s="1" t="n"/>
    </row>
    <row r="3506">
      <c r="E3506" s="1" t="n"/>
      <c r="J3506" s="1" t="n"/>
      <c r="K3506" s="1" t="n"/>
      <c r="L3506" s="1" t="n"/>
      <c r="Q3506" s="1" t="n"/>
    </row>
    <row r="3507">
      <c r="E3507" s="1" t="n"/>
      <c r="J3507" s="1" t="n"/>
      <c r="K3507" s="1" t="n"/>
      <c r="L3507" s="1" t="n"/>
      <c r="Q3507" s="1" t="n"/>
    </row>
    <row r="3508">
      <c r="E3508" s="1" t="n"/>
      <c r="J3508" s="1" t="n"/>
      <c r="K3508" s="1" t="n"/>
      <c r="L3508" s="1" t="n"/>
      <c r="Q3508" s="1" t="n"/>
    </row>
    <row r="3509">
      <c r="E3509" s="1" t="n"/>
      <c r="J3509" s="1" t="n"/>
      <c r="K3509" s="1" t="n"/>
      <c r="L3509" s="1" t="n"/>
      <c r="Q3509" s="1" t="n"/>
    </row>
    <row r="3510">
      <c r="E3510" s="1" t="n"/>
      <c r="J3510" s="1" t="n"/>
      <c r="K3510" s="1" t="n"/>
      <c r="L3510" s="1" t="n"/>
      <c r="Q3510" s="1" t="n"/>
    </row>
    <row r="3511">
      <c r="E3511" s="1" t="n"/>
      <c r="J3511" s="1" t="n"/>
      <c r="K3511" s="1" t="n"/>
      <c r="L3511" s="1" t="n"/>
      <c r="Q3511" s="1" t="n"/>
    </row>
    <row r="3512">
      <c r="E3512" s="1" t="n"/>
      <c r="J3512" s="1" t="n"/>
      <c r="K3512" s="1" t="n"/>
      <c r="L3512" s="1" t="n"/>
      <c r="Q3512" s="1" t="n"/>
    </row>
    <row r="3513">
      <c r="E3513" s="1" t="n"/>
      <c r="J3513" s="1" t="n"/>
      <c r="K3513" s="1" t="n"/>
      <c r="L3513" s="1" t="n"/>
      <c r="Q3513" s="1" t="n"/>
    </row>
    <row r="3514">
      <c r="E3514" s="1" t="n"/>
      <c r="J3514" s="1" t="n"/>
      <c r="K3514" s="1" t="n"/>
      <c r="L3514" s="1" t="n"/>
      <c r="Q3514" s="1" t="n"/>
    </row>
    <row r="3515">
      <c r="E3515" s="1" t="n"/>
      <c r="J3515" s="1" t="n"/>
      <c r="K3515" s="1" t="n"/>
      <c r="L3515" s="1" t="n"/>
      <c r="Q3515" s="1" t="n"/>
    </row>
    <row r="3516">
      <c r="E3516" s="1" t="n"/>
      <c r="J3516" s="1" t="n"/>
      <c r="K3516" s="1" t="n"/>
      <c r="L3516" s="1" t="n"/>
      <c r="Q3516" s="1" t="n"/>
    </row>
    <row r="3517">
      <c r="E3517" s="1" t="n"/>
      <c r="J3517" s="1" t="n"/>
      <c r="K3517" s="1" t="n"/>
      <c r="L3517" s="1" t="n"/>
      <c r="Q3517" s="1" t="n"/>
    </row>
    <row r="3518">
      <c r="E3518" s="1" t="n"/>
      <c r="J3518" s="1" t="n"/>
      <c r="K3518" s="1" t="n"/>
      <c r="L3518" s="1" t="n"/>
      <c r="Q3518" s="1" t="n"/>
    </row>
    <row r="3519">
      <c r="E3519" s="1" t="n"/>
      <c r="J3519" s="1" t="n"/>
      <c r="K3519" s="1" t="n"/>
      <c r="L3519" s="1" t="n"/>
      <c r="Q3519" s="1" t="n"/>
    </row>
    <row r="3520">
      <c r="E3520" s="1" t="n"/>
      <c r="J3520" s="1" t="n"/>
      <c r="K3520" s="1" t="n"/>
      <c r="L3520" s="1" t="n"/>
      <c r="Q3520" s="1" t="n"/>
    </row>
    <row r="3521">
      <c r="E3521" s="1" t="n"/>
      <c r="J3521" s="1" t="n"/>
      <c r="K3521" s="1" t="n"/>
      <c r="L3521" s="1" t="n"/>
      <c r="Q3521" s="1" t="n"/>
    </row>
    <row r="3522">
      <c r="E3522" s="1" t="n"/>
      <c r="J3522" s="1" t="n"/>
      <c r="K3522" s="1" t="n"/>
      <c r="L3522" s="1" t="n"/>
      <c r="Q3522" s="1" t="n"/>
    </row>
    <row r="3523">
      <c r="E3523" s="1" t="n"/>
      <c r="J3523" s="1" t="n"/>
      <c r="K3523" s="1" t="n"/>
      <c r="L3523" s="1" t="n"/>
      <c r="Q3523" s="1" t="n"/>
    </row>
    <row r="3524">
      <c r="E3524" s="1" t="n"/>
      <c r="J3524" s="1" t="n"/>
      <c r="K3524" s="1" t="n"/>
      <c r="L3524" s="1" t="n"/>
      <c r="Q3524" s="1" t="n"/>
    </row>
    <row r="3525">
      <c r="E3525" s="1" t="n"/>
      <c r="J3525" s="1" t="n"/>
      <c r="K3525" s="1" t="n"/>
      <c r="L3525" s="1" t="n"/>
      <c r="Q3525" s="1" t="n"/>
    </row>
    <row r="3526">
      <c r="E3526" s="1" t="n"/>
      <c r="J3526" s="1" t="n"/>
      <c r="K3526" s="1" t="n"/>
      <c r="L3526" s="1" t="n"/>
      <c r="Q3526" s="1" t="n"/>
    </row>
    <row r="3527">
      <c r="E3527" s="1" t="n"/>
      <c r="J3527" s="1" t="n"/>
      <c r="K3527" s="1" t="n"/>
      <c r="L3527" s="1" t="n"/>
      <c r="Q3527" s="1" t="n"/>
    </row>
    <row r="3528">
      <c r="E3528" s="1" t="n"/>
      <c r="J3528" s="1" t="n"/>
      <c r="K3528" s="1" t="n"/>
      <c r="L3528" s="1" t="n"/>
      <c r="Q3528" s="1" t="n"/>
    </row>
    <row r="3529">
      <c r="E3529" s="1" t="n"/>
      <c r="J3529" s="1" t="n"/>
      <c r="K3529" s="1" t="n"/>
      <c r="L3529" s="1" t="n"/>
      <c r="Q3529" s="1" t="n"/>
    </row>
    <row r="3530">
      <c r="E3530" s="1" t="n"/>
      <c r="J3530" s="1" t="n"/>
      <c r="K3530" s="1" t="n"/>
      <c r="L3530" s="1" t="n"/>
      <c r="Q3530" s="1" t="n"/>
    </row>
    <row r="3531">
      <c r="E3531" s="1" t="n"/>
      <c r="J3531" s="1" t="n"/>
      <c r="K3531" s="1" t="n"/>
      <c r="L3531" s="1" t="n"/>
      <c r="Q3531" s="1" t="n"/>
    </row>
    <row r="3532">
      <c r="E3532" s="1" t="n"/>
      <c r="J3532" s="1" t="n"/>
      <c r="K3532" s="1" t="n"/>
      <c r="L3532" s="1" t="n"/>
      <c r="Q3532" s="1" t="n"/>
    </row>
    <row r="3533">
      <c r="E3533" s="1" t="n"/>
      <c r="J3533" s="1" t="n"/>
      <c r="K3533" s="1" t="n"/>
      <c r="L3533" s="1" t="n"/>
      <c r="Q3533" s="1" t="n"/>
    </row>
    <row r="3534">
      <c r="E3534" s="1" t="n"/>
      <c r="J3534" s="1" t="n"/>
      <c r="K3534" s="1" t="n"/>
      <c r="L3534" s="1" t="n"/>
      <c r="Q3534" s="1" t="n"/>
    </row>
    <row r="3535">
      <c r="E3535" s="1" t="n"/>
      <c r="J3535" s="1" t="n"/>
      <c r="K3535" s="1" t="n"/>
      <c r="L3535" s="1" t="n"/>
      <c r="Q3535" s="1" t="n"/>
    </row>
    <row r="3536">
      <c r="E3536" s="1" t="n"/>
      <c r="J3536" s="1" t="n"/>
      <c r="K3536" s="1" t="n"/>
      <c r="L3536" s="1" t="n"/>
      <c r="Q3536" s="1" t="n"/>
    </row>
    <row r="3537">
      <c r="E3537" s="1" t="n"/>
      <c r="J3537" s="1" t="n"/>
      <c r="K3537" s="1" t="n"/>
      <c r="L3537" s="1" t="n"/>
      <c r="Q3537" s="1" t="n"/>
    </row>
    <row r="3538">
      <c r="E3538" s="1" t="n"/>
      <c r="J3538" s="1" t="n"/>
      <c r="K3538" s="1" t="n"/>
      <c r="L3538" s="1" t="n"/>
      <c r="Q3538" s="1" t="n"/>
    </row>
    <row r="3539">
      <c r="E3539" s="1" t="n"/>
      <c r="J3539" s="1" t="n"/>
      <c r="K3539" s="1" t="n"/>
      <c r="L3539" s="1" t="n"/>
      <c r="Q3539" s="1" t="n"/>
    </row>
    <row r="3540">
      <c r="E3540" s="1" t="n"/>
      <c r="J3540" s="1" t="n"/>
      <c r="K3540" s="1" t="n"/>
      <c r="L3540" s="1" t="n"/>
      <c r="Q3540" s="1" t="n"/>
    </row>
    <row r="3541">
      <c r="E3541" s="1" t="n"/>
      <c r="J3541" s="1" t="n"/>
      <c r="K3541" s="1" t="n"/>
      <c r="L3541" s="1" t="n"/>
      <c r="Q3541" s="1" t="n"/>
    </row>
    <row r="3542">
      <c r="E3542" s="1" t="n"/>
      <c r="J3542" s="1" t="n"/>
      <c r="K3542" s="1" t="n"/>
      <c r="L3542" s="1" t="n"/>
      <c r="Q3542" s="1" t="n"/>
    </row>
    <row r="3543">
      <c r="E3543" s="1" t="n"/>
      <c r="J3543" s="1" t="n"/>
      <c r="K3543" s="1" t="n"/>
      <c r="L3543" s="1" t="n"/>
      <c r="Q3543" s="1" t="n"/>
    </row>
    <row r="3544">
      <c r="E3544" s="1" t="n"/>
      <c r="J3544" s="1" t="n"/>
      <c r="K3544" s="1" t="n"/>
      <c r="L3544" s="1" t="n"/>
      <c r="Q3544" s="1" t="n"/>
    </row>
    <row r="3545">
      <c r="E3545" s="1" t="n"/>
      <c r="J3545" s="1" t="n"/>
      <c r="K3545" s="1" t="n"/>
      <c r="L3545" s="1" t="n"/>
      <c r="Q3545" s="1" t="n"/>
    </row>
    <row r="3546">
      <c r="E3546" s="1" t="n"/>
      <c r="J3546" s="1" t="n"/>
      <c r="K3546" s="1" t="n"/>
      <c r="L3546" s="1" t="n"/>
      <c r="Q3546" s="1" t="n"/>
    </row>
    <row r="3547">
      <c r="E3547" s="1" t="n"/>
      <c r="J3547" s="1" t="n"/>
      <c r="K3547" s="1" t="n"/>
      <c r="L3547" s="1" t="n"/>
      <c r="Q3547" s="1" t="n"/>
    </row>
    <row r="3548">
      <c r="E3548" s="1" t="n"/>
      <c r="J3548" s="1" t="n"/>
      <c r="K3548" s="1" t="n"/>
      <c r="L3548" s="1" t="n"/>
      <c r="Q3548" s="1" t="n"/>
    </row>
    <row r="3549">
      <c r="E3549" s="1" t="n"/>
      <c r="J3549" s="1" t="n"/>
      <c r="K3549" s="1" t="n"/>
      <c r="L3549" s="1" t="n"/>
      <c r="Q3549" s="1" t="n"/>
    </row>
    <row r="3550">
      <c r="E3550" s="1" t="n"/>
      <c r="J3550" s="1" t="n"/>
      <c r="K3550" s="1" t="n"/>
      <c r="L3550" s="1" t="n"/>
      <c r="Q3550" s="1" t="n"/>
    </row>
    <row r="3551">
      <c r="E3551" s="1" t="n"/>
      <c r="J3551" s="1" t="n"/>
      <c r="K3551" s="1" t="n"/>
      <c r="L3551" s="1" t="n"/>
      <c r="Q3551" s="1" t="n"/>
    </row>
    <row r="3552">
      <c r="E3552" s="1" t="n"/>
      <c r="J3552" s="1" t="n"/>
      <c r="K3552" s="1" t="n"/>
      <c r="L3552" s="1" t="n"/>
      <c r="Q3552" s="1" t="n"/>
    </row>
    <row r="3553">
      <c r="E3553" s="1" t="n"/>
      <c r="J3553" s="1" t="n"/>
      <c r="K3553" s="1" t="n"/>
      <c r="L3553" s="1" t="n"/>
      <c r="Q3553" s="1" t="n"/>
    </row>
    <row r="3554">
      <c r="E3554" s="1" t="n"/>
      <c r="J3554" s="1" t="n"/>
      <c r="K3554" s="1" t="n"/>
      <c r="L3554" s="1" t="n"/>
      <c r="Q3554" s="1" t="n"/>
    </row>
    <row r="3555">
      <c r="E3555" s="1" t="n"/>
      <c r="J3555" s="1" t="n"/>
      <c r="K3555" s="1" t="n"/>
      <c r="L3555" s="1" t="n"/>
      <c r="Q3555" s="1" t="n"/>
    </row>
    <row r="3556">
      <c r="E3556" s="1" t="n"/>
      <c r="J3556" s="1" t="n"/>
      <c r="K3556" s="1" t="n"/>
      <c r="L3556" s="1" t="n"/>
      <c r="Q3556" s="1" t="n"/>
    </row>
    <row r="3557">
      <c r="E3557" s="1" t="n"/>
      <c r="J3557" s="1" t="n"/>
      <c r="K3557" s="1" t="n"/>
      <c r="L3557" s="1" t="n"/>
      <c r="Q3557" s="1" t="n"/>
    </row>
    <row r="3558">
      <c r="E3558" s="1" t="n"/>
      <c r="J3558" s="1" t="n"/>
      <c r="K3558" s="1" t="n"/>
      <c r="L3558" s="1" t="n"/>
      <c r="Q3558" s="1" t="n"/>
    </row>
    <row r="3559">
      <c r="E3559" s="1" t="n"/>
      <c r="J3559" s="1" t="n"/>
      <c r="K3559" s="1" t="n"/>
      <c r="L3559" s="1" t="n"/>
      <c r="Q3559" s="1" t="n"/>
    </row>
    <row r="3560">
      <c r="E3560" s="1" t="n"/>
      <c r="J3560" s="1" t="n"/>
      <c r="K3560" s="1" t="n"/>
      <c r="L3560" s="1" t="n"/>
      <c r="Q3560" s="1" t="n"/>
    </row>
    <row r="3561">
      <c r="E3561" s="1" t="n"/>
      <c r="J3561" s="1" t="n"/>
      <c r="K3561" s="1" t="n"/>
      <c r="L3561" s="1" t="n"/>
      <c r="Q3561" s="1" t="n"/>
    </row>
    <row r="3562">
      <c r="E3562" s="1" t="n"/>
      <c r="J3562" s="1" t="n"/>
      <c r="K3562" s="1" t="n"/>
      <c r="L3562" s="1" t="n"/>
      <c r="Q3562" s="1" t="n"/>
    </row>
    <row r="3563">
      <c r="E3563" s="1" t="n"/>
      <c r="J3563" s="1" t="n"/>
      <c r="K3563" s="1" t="n"/>
      <c r="L3563" s="1" t="n"/>
      <c r="Q3563" s="1" t="n"/>
    </row>
    <row r="3564">
      <c r="E3564" s="1" t="n"/>
      <c r="J3564" s="1" t="n"/>
      <c r="K3564" s="1" t="n"/>
      <c r="L3564" s="1" t="n"/>
      <c r="Q3564" s="1" t="n"/>
    </row>
    <row r="3565">
      <c r="E3565" s="1" t="n"/>
      <c r="J3565" s="1" t="n"/>
      <c r="K3565" s="1" t="n"/>
      <c r="L3565" s="1" t="n"/>
      <c r="Q3565" s="1" t="n"/>
    </row>
    <row r="3566">
      <c r="E3566" s="1" t="n"/>
      <c r="J3566" s="1" t="n"/>
      <c r="K3566" s="1" t="n"/>
      <c r="L3566" s="1" t="n"/>
      <c r="Q3566" s="1" t="n"/>
    </row>
    <row r="3567">
      <c r="E3567" s="1" t="n"/>
      <c r="J3567" s="1" t="n"/>
      <c r="K3567" s="1" t="n"/>
      <c r="L3567" s="1" t="n"/>
      <c r="Q3567" s="1" t="n"/>
    </row>
    <row r="3568">
      <c r="E3568" s="1" t="n"/>
      <c r="J3568" s="1" t="n"/>
      <c r="K3568" s="1" t="n"/>
      <c r="L3568" s="1" t="n"/>
      <c r="Q3568" s="1" t="n"/>
    </row>
    <row r="3569">
      <c r="E3569" s="1" t="n"/>
      <c r="J3569" s="1" t="n"/>
      <c r="K3569" s="1" t="n"/>
      <c r="L3569" s="1" t="n"/>
      <c r="Q3569" s="1" t="n"/>
    </row>
    <row r="3570">
      <c r="E3570" s="1" t="n"/>
      <c r="J3570" s="1" t="n"/>
      <c r="K3570" s="1" t="n"/>
      <c r="L3570" s="1" t="n"/>
      <c r="Q3570" s="1" t="n"/>
    </row>
    <row r="3571">
      <c r="E3571" s="1" t="n"/>
      <c r="J3571" s="1" t="n"/>
      <c r="K3571" s="1" t="n"/>
      <c r="L3571" s="1" t="n"/>
      <c r="Q3571" s="1" t="n"/>
    </row>
    <row r="3572">
      <c r="E3572" s="1" t="n"/>
      <c r="J3572" s="1" t="n"/>
      <c r="K3572" s="1" t="n"/>
      <c r="L3572" s="1" t="n"/>
      <c r="Q3572" s="1" t="n"/>
    </row>
    <row r="3573">
      <c r="E3573" s="1" t="n"/>
      <c r="J3573" s="1" t="n"/>
      <c r="K3573" s="1" t="n"/>
      <c r="L3573" s="1" t="n"/>
      <c r="Q3573" s="1" t="n"/>
    </row>
    <row r="3574">
      <c r="E3574" s="1" t="n"/>
      <c r="J3574" s="1" t="n"/>
      <c r="K3574" s="1" t="n"/>
      <c r="L3574" s="1" t="n"/>
      <c r="Q3574" s="1" t="n"/>
    </row>
    <row r="3575">
      <c r="E3575" s="1" t="n"/>
      <c r="J3575" s="1" t="n"/>
      <c r="K3575" s="1" t="n"/>
      <c r="L3575" s="1" t="n"/>
      <c r="Q3575" s="1" t="n"/>
    </row>
    <row r="3576">
      <c r="E3576" s="1" t="n"/>
      <c r="J3576" s="1" t="n"/>
      <c r="K3576" s="1" t="n"/>
      <c r="L3576" s="1" t="n"/>
      <c r="Q3576" s="1" t="n"/>
    </row>
    <row r="3577">
      <c r="E3577" s="1" t="n"/>
      <c r="J3577" s="1" t="n"/>
      <c r="K3577" s="1" t="n"/>
      <c r="L3577" s="1" t="n"/>
      <c r="Q3577" s="1" t="n"/>
    </row>
    <row r="3578">
      <c r="E3578" s="1" t="n"/>
      <c r="J3578" s="1" t="n"/>
      <c r="K3578" s="1" t="n"/>
      <c r="L3578" s="1" t="n"/>
      <c r="Q3578" s="1" t="n"/>
    </row>
    <row r="3579">
      <c r="E3579" s="1" t="n"/>
      <c r="J3579" s="1" t="n"/>
      <c r="K3579" s="1" t="n"/>
      <c r="L3579" s="1" t="n"/>
      <c r="Q3579" s="1" t="n"/>
    </row>
    <row r="3580">
      <c r="E3580" s="1" t="n"/>
      <c r="J3580" s="1" t="n"/>
      <c r="K3580" s="1" t="n"/>
      <c r="L3580" s="1" t="n"/>
      <c r="Q3580" s="1" t="n"/>
    </row>
    <row r="3581">
      <c r="E3581" s="1" t="n"/>
      <c r="J3581" s="1" t="n"/>
      <c r="K3581" s="1" t="n"/>
      <c r="L3581" s="1" t="n"/>
      <c r="Q3581" s="1" t="n"/>
    </row>
    <row r="3582">
      <c r="E3582" s="1" t="n"/>
      <c r="J3582" s="1" t="n"/>
      <c r="K3582" s="1" t="n"/>
      <c r="L3582" s="1" t="n"/>
      <c r="Q3582" s="1" t="n"/>
    </row>
    <row r="3583">
      <c r="E3583" s="1" t="n"/>
      <c r="J3583" s="1" t="n"/>
      <c r="K3583" s="1" t="n"/>
      <c r="L3583" s="1" t="n"/>
      <c r="Q3583" s="1" t="n"/>
    </row>
    <row r="3584">
      <c r="E3584" s="1" t="n"/>
      <c r="J3584" s="1" t="n"/>
      <c r="K3584" s="1" t="n"/>
      <c r="L3584" s="1" t="n"/>
      <c r="Q3584" s="1" t="n"/>
    </row>
    <row r="3585">
      <c r="E3585" s="1" t="n"/>
      <c r="J3585" s="1" t="n"/>
      <c r="K3585" s="1" t="n"/>
      <c r="L3585" s="1" t="n"/>
      <c r="Q3585" s="1" t="n"/>
    </row>
    <row r="3586">
      <c r="E3586" s="1" t="n"/>
      <c r="J3586" s="1" t="n"/>
      <c r="K3586" s="1" t="n"/>
      <c r="L3586" s="1" t="n"/>
      <c r="Q3586" s="1" t="n"/>
    </row>
    <row r="3587">
      <c r="E3587" s="1" t="n"/>
      <c r="J3587" s="1" t="n"/>
      <c r="K3587" s="1" t="n"/>
      <c r="L3587" s="1" t="n"/>
      <c r="Q3587" s="1" t="n"/>
    </row>
    <row r="3588">
      <c r="E3588" s="1" t="n"/>
      <c r="J3588" s="1" t="n"/>
      <c r="K3588" s="1" t="n"/>
      <c r="L3588" s="1" t="n"/>
      <c r="Q3588" s="1" t="n"/>
    </row>
    <row r="3589">
      <c r="E3589" s="1" t="n"/>
      <c r="J3589" s="1" t="n"/>
      <c r="K3589" s="1" t="n"/>
      <c r="L3589" s="1" t="n"/>
      <c r="Q3589" s="1" t="n"/>
    </row>
    <row r="3590">
      <c r="E3590" s="1" t="n"/>
      <c r="J3590" s="1" t="n"/>
      <c r="K3590" s="1" t="n"/>
      <c r="L3590" s="1" t="n"/>
      <c r="Q3590" s="1" t="n"/>
    </row>
    <row r="3591">
      <c r="E3591" s="1" t="n"/>
      <c r="J3591" s="1" t="n"/>
      <c r="K3591" s="1" t="n"/>
      <c r="L3591" s="1" t="n"/>
      <c r="Q3591" s="1" t="n"/>
    </row>
    <row r="3592">
      <c r="E3592" s="1" t="n"/>
      <c r="J3592" s="1" t="n"/>
      <c r="K3592" s="1" t="n"/>
      <c r="L3592" s="1" t="n"/>
      <c r="Q3592" s="1" t="n"/>
    </row>
    <row r="3593">
      <c r="E3593" s="1" t="n"/>
      <c r="J3593" s="1" t="n"/>
      <c r="K3593" s="1" t="n"/>
      <c r="L3593" s="1" t="n"/>
      <c r="Q3593" s="1" t="n"/>
    </row>
    <row r="3594">
      <c r="E3594" s="1" t="n"/>
      <c r="J3594" s="1" t="n"/>
      <c r="K3594" s="1" t="n"/>
      <c r="L3594" s="1" t="n"/>
      <c r="Q3594" s="1" t="n"/>
    </row>
    <row r="3595">
      <c r="E3595" s="1" t="n"/>
      <c r="J3595" s="1" t="n"/>
      <c r="K3595" s="1" t="n"/>
      <c r="L3595" s="1" t="n"/>
      <c r="Q3595" s="1" t="n"/>
    </row>
    <row r="3596">
      <c r="E3596" s="1" t="n"/>
      <c r="J3596" s="1" t="n"/>
      <c r="K3596" s="1" t="n"/>
      <c r="L3596" s="1" t="n"/>
      <c r="Q3596" s="1" t="n"/>
    </row>
    <row r="3597">
      <c r="E3597" s="1" t="n"/>
      <c r="J3597" s="1" t="n"/>
      <c r="K3597" s="1" t="n"/>
      <c r="L3597" s="1" t="n"/>
      <c r="Q3597" s="1" t="n"/>
    </row>
    <row r="3598">
      <c r="E3598" s="1" t="n"/>
      <c r="J3598" s="1" t="n"/>
      <c r="K3598" s="1" t="n"/>
      <c r="L3598" s="1" t="n"/>
      <c r="Q3598" s="1" t="n"/>
    </row>
    <row r="3599">
      <c r="E3599" s="1" t="n"/>
      <c r="J3599" s="1" t="n"/>
      <c r="K3599" s="1" t="n"/>
      <c r="L3599" s="1" t="n"/>
      <c r="Q3599" s="1" t="n"/>
    </row>
    <row r="3600">
      <c r="E3600" s="1" t="n"/>
      <c r="J3600" s="1" t="n"/>
      <c r="K3600" s="1" t="n"/>
      <c r="L3600" s="1" t="n"/>
      <c r="Q3600" s="1" t="n"/>
    </row>
    <row r="3601">
      <c r="E3601" s="1" t="n"/>
      <c r="J3601" s="1" t="n"/>
      <c r="K3601" s="1" t="n"/>
      <c r="L3601" s="1" t="n"/>
      <c r="Q3601" s="1" t="n"/>
    </row>
    <row r="3602">
      <c r="E3602" s="1" t="n"/>
      <c r="J3602" s="1" t="n"/>
      <c r="K3602" s="1" t="n"/>
      <c r="L3602" s="1" t="n"/>
      <c r="Q3602" s="1" t="n"/>
    </row>
    <row r="3603">
      <c r="E3603" s="1" t="n"/>
      <c r="J3603" s="1" t="n"/>
      <c r="K3603" s="1" t="n"/>
      <c r="L3603" s="1" t="n"/>
      <c r="Q3603" s="1" t="n"/>
    </row>
    <row r="3604">
      <c r="E3604" s="1" t="n"/>
      <c r="J3604" s="1" t="n"/>
      <c r="K3604" s="1" t="n"/>
      <c r="L3604" s="1" t="n"/>
      <c r="Q3604" s="1" t="n"/>
    </row>
    <row r="3605">
      <c r="E3605" s="1" t="n"/>
      <c r="J3605" s="1" t="n"/>
      <c r="K3605" s="1" t="n"/>
      <c r="L3605" s="1" t="n"/>
      <c r="Q3605" s="1" t="n"/>
    </row>
    <row r="3606">
      <c r="E3606" s="1" t="n"/>
      <c r="J3606" s="1" t="n"/>
      <c r="K3606" s="1" t="n"/>
      <c r="L3606" s="1" t="n"/>
      <c r="Q3606" s="1" t="n"/>
    </row>
    <row r="3607">
      <c r="E3607" s="1" t="n"/>
      <c r="J3607" s="1" t="n"/>
      <c r="K3607" s="1" t="n"/>
      <c r="L3607" s="1" t="n"/>
      <c r="Q3607" s="1" t="n"/>
    </row>
    <row r="3608">
      <c r="E3608" s="1" t="n"/>
      <c r="J3608" s="1" t="n"/>
      <c r="K3608" s="1" t="n"/>
      <c r="L3608" s="1" t="n"/>
      <c r="Q3608" s="1" t="n"/>
    </row>
    <row r="3609">
      <c r="E3609" s="1" t="n"/>
      <c r="J3609" s="1" t="n"/>
      <c r="K3609" s="1" t="n"/>
      <c r="L3609" s="1" t="n"/>
      <c r="Q3609" s="1" t="n"/>
    </row>
    <row r="3610">
      <c r="E3610" s="1" t="n"/>
      <c r="J3610" s="1" t="n"/>
      <c r="K3610" s="1" t="n"/>
      <c r="L3610" s="1" t="n"/>
      <c r="Q3610" s="1" t="n"/>
    </row>
    <row r="3611">
      <c r="E3611" s="1" t="n"/>
      <c r="J3611" s="1" t="n"/>
      <c r="K3611" s="1" t="n"/>
      <c r="L3611" s="1" t="n"/>
      <c r="Q3611" s="1" t="n"/>
    </row>
    <row r="3612">
      <c r="E3612" s="1" t="n"/>
      <c r="J3612" s="1" t="n"/>
      <c r="K3612" s="1" t="n"/>
      <c r="L3612" s="1" t="n"/>
      <c r="Q3612" s="1" t="n"/>
    </row>
    <row r="3613">
      <c r="E3613" s="1" t="n"/>
      <c r="J3613" s="1" t="n"/>
      <c r="K3613" s="1" t="n"/>
      <c r="L3613" s="1" t="n"/>
      <c r="Q3613" s="1" t="n"/>
    </row>
    <row r="3614">
      <c r="E3614" s="1" t="n"/>
      <c r="J3614" s="1" t="n"/>
      <c r="K3614" s="1" t="n"/>
      <c r="L3614" s="1" t="n"/>
      <c r="Q3614" s="1" t="n"/>
    </row>
    <row r="3615">
      <c r="E3615" s="1" t="n"/>
      <c r="J3615" s="1" t="n"/>
      <c r="K3615" s="1" t="n"/>
      <c r="L3615" s="1" t="n"/>
      <c r="Q3615" s="1" t="n"/>
    </row>
    <row r="3616">
      <c r="E3616" s="1" t="n"/>
      <c r="J3616" s="1" t="n"/>
      <c r="K3616" s="1" t="n"/>
      <c r="L3616" s="1" t="n"/>
      <c r="Q3616" s="1" t="n"/>
    </row>
    <row r="3617">
      <c r="E3617" s="1" t="n"/>
      <c r="J3617" s="1" t="n"/>
      <c r="K3617" s="1" t="n"/>
      <c r="L3617" s="1" t="n"/>
      <c r="Q3617" s="1" t="n"/>
    </row>
    <row r="3618">
      <c r="E3618" s="1" t="n"/>
      <c r="J3618" s="1" t="n"/>
      <c r="K3618" s="1" t="n"/>
      <c r="L3618" s="1" t="n"/>
      <c r="Q3618" s="1" t="n"/>
    </row>
    <row r="3619">
      <c r="E3619" s="1" t="n"/>
      <c r="J3619" s="1" t="n"/>
      <c r="K3619" s="1" t="n"/>
      <c r="L3619" s="1" t="n"/>
      <c r="Q3619" s="1" t="n"/>
    </row>
    <row r="3620">
      <c r="E3620" s="1" t="n"/>
      <c r="J3620" s="1" t="n"/>
      <c r="K3620" s="1" t="n"/>
      <c r="L3620" s="1" t="n"/>
      <c r="Q3620" s="1" t="n"/>
    </row>
    <row r="3621">
      <c r="E3621" s="1" t="n"/>
      <c r="J3621" s="1" t="n"/>
      <c r="K3621" s="1" t="n"/>
      <c r="L3621" s="1" t="n"/>
      <c r="Q3621" s="1" t="n"/>
    </row>
    <row r="3622">
      <c r="E3622" s="1" t="n"/>
      <c r="J3622" s="1" t="n"/>
      <c r="K3622" s="1" t="n"/>
      <c r="L3622" s="1" t="n"/>
      <c r="Q3622" s="1" t="n"/>
    </row>
    <row r="3623">
      <c r="E3623" s="1" t="n"/>
      <c r="J3623" s="1" t="n"/>
      <c r="K3623" s="1" t="n"/>
      <c r="L3623" s="1" t="n"/>
      <c r="Q3623" s="1" t="n"/>
    </row>
    <row r="3624">
      <c r="E3624" s="1" t="n"/>
      <c r="J3624" s="1" t="n"/>
      <c r="K3624" s="1" t="n"/>
      <c r="L3624" s="1" t="n"/>
      <c r="Q3624" s="1" t="n"/>
    </row>
    <row r="3625">
      <c r="E3625" s="1" t="n"/>
      <c r="J3625" s="1" t="n"/>
      <c r="K3625" s="1" t="n"/>
      <c r="L3625" s="1" t="n"/>
      <c r="Q3625" s="1" t="n"/>
    </row>
    <row r="3626">
      <c r="E3626" s="1" t="n"/>
      <c r="J3626" s="1" t="n"/>
      <c r="K3626" s="1" t="n"/>
      <c r="L3626" s="1" t="n"/>
      <c r="Q3626" s="1" t="n"/>
    </row>
    <row r="3627">
      <c r="E3627" s="1" t="n"/>
      <c r="J3627" s="1" t="n"/>
      <c r="K3627" s="1" t="n"/>
      <c r="L3627" s="1" t="n"/>
      <c r="Q3627" s="1" t="n"/>
    </row>
    <row r="3628">
      <c r="E3628" s="1" t="n"/>
      <c r="J3628" s="1" t="n"/>
      <c r="K3628" s="1" t="n"/>
      <c r="L3628" s="1" t="n"/>
      <c r="Q3628" s="1" t="n"/>
    </row>
    <row r="3629">
      <c r="E3629" s="1" t="n"/>
      <c r="J3629" s="1" t="n"/>
      <c r="K3629" s="1" t="n"/>
      <c r="L3629" s="1" t="n"/>
      <c r="Q3629" s="1" t="n"/>
    </row>
    <row r="3630">
      <c r="E3630" s="1" t="n"/>
      <c r="J3630" s="1" t="n"/>
      <c r="K3630" s="1" t="n"/>
      <c r="L3630" s="1" t="n"/>
      <c r="Q3630" s="1" t="n"/>
    </row>
    <row r="3631">
      <c r="E3631" s="1" t="n"/>
      <c r="J3631" s="1" t="n"/>
      <c r="K3631" s="1" t="n"/>
      <c r="L3631" s="1" t="n"/>
      <c r="Q3631" s="1" t="n"/>
    </row>
    <row r="3632">
      <c r="E3632" s="1" t="n"/>
      <c r="J3632" s="1" t="n"/>
      <c r="K3632" s="1" t="n"/>
      <c r="L3632" s="1" t="n"/>
      <c r="Q3632" s="1" t="n"/>
    </row>
    <row r="3633">
      <c r="E3633" s="1" t="n"/>
      <c r="J3633" s="1" t="n"/>
      <c r="K3633" s="1" t="n"/>
      <c r="L3633" s="1" t="n"/>
      <c r="Q3633" s="1" t="n"/>
    </row>
    <row r="3634">
      <c r="E3634" s="1" t="n"/>
      <c r="J3634" s="1" t="n"/>
      <c r="K3634" s="1" t="n"/>
      <c r="L3634" s="1" t="n"/>
      <c r="Q3634" s="1" t="n"/>
    </row>
    <row r="3635">
      <c r="E3635" s="1" t="n"/>
      <c r="J3635" s="1" t="n"/>
      <c r="K3635" s="1" t="n"/>
      <c r="L3635" s="1" t="n"/>
      <c r="Q3635" s="1" t="n"/>
    </row>
    <row r="3636">
      <c r="E3636" s="1" t="n"/>
      <c r="J3636" s="1" t="n"/>
      <c r="K3636" s="1" t="n"/>
      <c r="L3636" s="1" t="n"/>
      <c r="Q3636" s="1" t="n"/>
    </row>
    <row r="3637">
      <c r="E3637" s="1" t="n"/>
      <c r="J3637" s="1" t="n"/>
      <c r="K3637" s="1" t="n"/>
      <c r="L3637" s="1" t="n"/>
      <c r="Q3637" s="1" t="n"/>
    </row>
    <row r="3638">
      <c r="E3638" s="1" t="n"/>
      <c r="J3638" s="1" t="n"/>
      <c r="K3638" s="1" t="n"/>
      <c r="L3638" s="1" t="n"/>
      <c r="Q3638" s="1" t="n"/>
    </row>
    <row r="3639">
      <c r="E3639" s="1" t="n"/>
      <c r="J3639" s="1" t="n"/>
      <c r="K3639" s="1" t="n"/>
      <c r="L3639" s="1" t="n"/>
      <c r="Q3639" s="1" t="n"/>
    </row>
    <row r="3640">
      <c r="E3640" s="1" t="n"/>
      <c r="J3640" s="1" t="n"/>
      <c r="K3640" s="1" t="n"/>
      <c r="L3640" s="1" t="n"/>
      <c r="Q3640" s="1" t="n"/>
    </row>
    <row r="3641">
      <c r="E3641" s="1" t="n"/>
      <c r="J3641" s="1" t="n"/>
      <c r="K3641" s="1" t="n"/>
      <c r="L3641" s="1" t="n"/>
      <c r="Q3641" s="1" t="n"/>
    </row>
    <row r="3642">
      <c r="E3642" s="1" t="n"/>
      <c r="J3642" s="1" t="n"/>
      <c r="K3642" s="1" t="n"/>
      <c r="L3642" s="1" t="n"/>
      <c r="Q3642" s="1" t="n"/>
    </row>
    <row r="3643">
      <c r="E3643" s="1" t="n"/>
      <c r="J3643" s="1" t="n"/>
      <c r="K3643" s="1" t="n"/>
      <c r="L3643" s="1" t="n"/>
      <c r="Q3643" s="1" t="n"/>
    </row>
    <row r="3644">
      <c r="E3644" s="1" t="n"/>
      <c r="J3644" s="1" t="n"/>
      <c r="K3644" s="1" t="n"/>
      <c r="L3644" s="1" t="n"/>
      <c r="Q3644" s="1" t="n"/>
    </row>
    <row r="3645">
      <c r="E3645" s="1" t="n"/>
      <c r="J3645" s="1" t="n"/>
      <c r="K3645" s="1" t="n"/>
      <c r="L3645" s="1" t="n"/>
      <c r="Q3645" s="1" t="n"/>
    </row>
    <row r="3646">
      <c r="E3646" s="1" t="n"/>
      <c r="J3646" s="1" t="n"/>
      <c r="K3646" s="1" t="n"/>
      <c r="L3646" s="1" t="n"/>
      <c r="Q3646" s="1" t="n"/>
    </row>
    <row r="3647">
      <c r="E3647" s="1" t="n"/>
      <c r="J3647" s="1" t="n"/>
      <c r="K3647" s="1" t="n"/>
      <c r="L3647" s="1" t="n"/>
      <c r="Q3647" s="1" t="n"/>
    </row>
    <row r="3648">
      <c r="E3648" s="1" t="n"/>
      <c r="J3648" s="1" t="n"/>
      <c r="K3648" s="1" t="n"/>
      <c r="L3648" s="1" t="n"/>
      <c r="Q3648" s="1" t="n"/>
    </row>
    <row r="3649">
      <c r="E3649" s="1" t="n"/>
      <c r="J3649" s="1" t="n"/>
      <c r="K3649" s="1" t="n"/>
      <c r="L3649" s="1" t="n"/>
      <c r="Q3649" s="1" t="n"/>
    </row>
    <row r="3650">
      <c r="E3650" s="1" t="n"/>
      <c r="J3650" s="1" t="n"/>
      <c r="K3650" s="1" t="n"/>
      <c r="L3650" s="1" t="n"/>
      <c r="Q3650" s="1" t="n"/>
    </row>
    <row r="3651">
      <c r="E3651" s="1" t="n"/>
      <c r="J3651" s="1" t="n"/>
      <c r="K3651" s="1" t="n"/>
      <c r="L3651" s="1" t="n"/>
      <c r="Q3651" s="1" t="n"/>
    </row>
    <row r="3652">
      <c r="E3652" s="1" t="n"/>
      <c r="J3652" s="1" t="n"/>
      <c r="K3652" s="1" t="n"/>
      <c r="L3652" s="1" t="n"/>
      <c r="Q3652" s="1" t="n"/>
    </row>
    <row r="3653">
      <c r="E3653" s="1" t="n"/>
      <c r="J3653" s="1" t="n"/>
      <c r="K3653" s="1" t="n"/>
      <c r="L3653" s="1" t="n"/>
      <c r="Q3653" s="1" t="n"/>
    </row>
    <row r="3654">
      <c r="E3654" s="1" t="n"/>
      <c r="J3654" s="1" t="n"/>
      <c r="K3654" s="1" t="n"/>
      <c r="L3654" s="1" t="n"/>
      <c r="Q3654" s="1" t="n"/>
    </row>
    <row r="3655">
      <c r="E3655" s="1" t="n"/>
      <c r="J3655" s="1" t="n"/>
      <c r="K3655" s="1" t="n"/>
      <c r="L3655" s="1" t="n"/>
      <c r="Q3655" s="1" t="n"/>
    </row>
    <row r="3656">
      <c r="E3656" s="1" t="n"/>
      <c r="J3656" s="1" t="n"/>
      <c r="K3656" s="1" t="n"/>
      <c r="L3656" s="1" t="n"/>
      <c r="Q3656" s="1" t="n"/>
    </row>
    <row r="3657">
      <c r="E3657" s="1" t="n"/>
      <c r="J3657" s="1" t="n"/>
      <c r="K3657" s="1" t="n"/>
      <c r="L3657" s="1" t="n"/>
      <c r="Q3657" s="1" t="n"/>
    </row>
    <row r="3658">
      <c r="E3658" s="1" t="n"/>
      <c r="J3658" s="1" t="n"/>
      <c r="K3658" s="1" t="n"/>
      <c r="L3658" s="1" t="n"/>
      <c r="Q3658" s="1" t="n"/>
    </row>
    <row r="3659">
      <c r="E3659" s="1" t="n"/>
      <c r="J3659" s="1" t="n"/>
      <c r="K3659" s="1" t="n"/>
      <c r="L3659" s="1" t="n"/>
      <c r="Q3659" s="1" t="n"/>
    </row>
    <row r="3660">
      <c r="E3660" s="1" t="n"/>
      <c r="J3660" s="1" t="n"/>
      <c r="K3660" s="1" t="n"/>
      <c r="L3660" s="1" t="n"/>
      <c r="Q3660" s="1" t="n"/>
    </row>
    <row r="3661">
      <c r="E3661" s="1" t="n"/>
      <c r="J3661" s="1" t="n"/>
      <c r="K3661" s="1" t="n"/>
      <c r="L3661" s="1" t="n"/>
      <c r="Q3661" s="1" t="n"/>
    </row>
    <row r="3662">
      <c r="E3662" s="1" t="n"/>
      <c r="J3662" s="1" t="n"/>
      <c r="K3662" s="1" t="n"/>
      <c r="L3662" s="1" t="n"/>
      <c r="Q3662" s="1" t="n"/>
    </row>
    <row r="3663">
      <c r="E3663" s="1" t="n"/>
      <c r="J3663" s="1" t="n"/>
      <c r="K3663" s="1" t="n"/>
      <c r="L3663" s="1" t="n"/>
      <c r="Q3663" s="1" t="n"/>
    </row>
    <row r="3664">
      <c r="E3664" s="1" t="n"/>
      <c r="J3664" s="1" t="n"/>
      <c r="K3664" s="1" t="n"/>
      <c r="L3664" s="1" t="n"/>
      <c r="Q3664" s="1" t="n"/>
    </row>
    <row r="3665">
      <c r="E3665" s="1" t="n"/>
      <c r="J3665" s="1" t="n"/>
      <c r="K3665" s="1" t="n"/>
      <c r="L3665" s="1" t="n"/>
      <c r="Q3665" s="1" t="n"/>
    </row>
    <row r="3666">
      <c r="E3666" s="1" t="n"/>
      <c r="J3666" s="1" t="n"/>
      <c r="K3666" s="1" t="n"/>
      <c r="L3666" s="1" t="n"/>
      <c r="Q3666" s="1" t="n"/>
    </row>
    <row r="3667">
      <c r="E3667" s="1" t="n"/>
      <c r="J3667" s="1" t="n"/>
      <c r="K3667" s="1" t="n"/>
      <c r="L3667" s="1" t="n"/>
      <c r="Q3667" s="1" t="n"/>
    </row>
    <row r="3668">
      <c r="E3668" s="1" t="n"/>
      <c r="J3668" s="1" t="n"/>
      <c r="K3668" s="1" t="n"/>
      <c r="L3668" s="1" t="n"/>
      <c r="Q3668" s="1" t="n"/>
    </row>
    <row r="3669">
      <c r="E3669" s="1" t="n"/>
      <c r="J3669" s="1" t="n"/>
      <c r="K3669" s="1" t="n"/>
      <c r="L3669" s="1" t="n"/>
      <c r="Q3669" s="1" t="n"/>
    </row>
    <row r="3670">
      <c r="E3670" s="1" t="n"/>
      <c r="J3670" s="1" t="n"/>
      <c r="K3670" s="1" t="n"/>
      <c r="L3670" s="1" t="n"/>
      <c r="Q3670" s="1" t="n"/>
    </row>
    <row r="3671">
      <c r="E3671" s="1" t="n"/>
      <c r="J3671" s="1" t="n"/>
      <c r="K3671" s="1" t="n"/>
      <c r="L3671" s="1" t="n"/>
      <c r="Q3671" s="1" t="n"/>
    </row>
    <row r="3672">
      <c r="E3672" s="1" t="n"/>
      <c r="J3672" s="1" t="n"/>
      <c r="K3672" s="1" t="n"/>
      <c r="L3672" s="1" t="n"/>
      <c r="Q3672" s="1" t="n"/>
    </row>
    <row r="3673">
      <c r="E3673" s="1" t="n"/>
      <c r="J3673" s="1" t="n"/>
      <c r="K3673" s="1" t="n"/>
      <c r="L3673" s="1" t="n"/>
      <c r="Q3673" s="1" t="n"/>
    </row>
    <row r="3674">
      <c r="E3674" s="1" t="n"/>
      <c r="J3674" s="1" t="n"/>
      <c r="K3674" s="1" t="n"/>
      <c r="L3674" s="1" t="n"/>
      <c r="Q3674" s="1" t="n"/>
    </row>
    <row r="3675">
      <c r="E3675" s="1" t="n"/>
      <c r="J3675" s="1" t="n"/>
      <c r="K3675" s="1" t="n"/>
      <c r="L3675" s="1" t="n"/>
      <c r="Q3675" s="1" t="n"/>
    </row>
    <row r="3676">
      <c r="E3676" s="1" t="n"/>
      <c r="J3676" s="1" t="n"/>
      <c r="K3676" s="1" t="n"/>
      <c r="L3676" s="1" t="n"/>
      <c r="Q3676" s="1" t="n"/>
    </row>
    <row r="3677">
      <c r="E3677" s="1" t="n"/>
      <c r="J3677" s="1" t="n"/>
      <c r="K3677" s="1" t="n"/>
      <c r="L3677" s="1" t="n"/>
      <c r="Q3677" s="1" t="n"/>
    </row>
    <row r="3678">
      <c r="E3678" s="1" t="n"/>
      <c r="J3678" s="1" t="n"/>
      <c r="K3678" s="1" t="n"/>
      <c r="L3678" s="1" t="n"/>
      <c r="Q3678" s="1" t="n"/>
    </row>
    <row r="3679">
      <c r="E3679" s="1" t="n"/>
      <c r="J3679" s="1" t="n"/>
      <c r="K3679" s="1" t="n"/>
      <c r="L3679" s="1" t="n"/>
      <c r="Q3679" s="1" t="n"/>
    </row>
    <row r="3680">
      <c r="E3680" s="1" t="n"/>
      <c r="J3680" s="1" t="n"/>
      <c r="K3680" s="1" t="n"/>
      <c r="L3680" s="1" t="n"/>
      <c r="Q3680" s="1" t="n"/>
    </row>
    <row r="3681">
      <c r="E3681" s="1" t="n"/>
      <c r="J3681" s="1" t="n"/>
      <c r="K3681" s="1" t="n"/>
      <c r="L3681" s="1" t="n"/>
      <c r="Q3681" s="1" t="n"/>
    </row>
    <row r="3682">
      <c r="E3682" s="1" t="n"/>
      <c r="J3682" s="1" t="n"/>
      <c r="K3682" s="1" t="n"/>
      <c r="L3682" s="1" t="n"/>
      <c r="Q3682" s="1" t="n"/>
    </row>
    <row r="3683">
      <c r="E3683" s="1" t="n"/>
      <c r="J3683" s="1" t="n"/>
      <c r="K3683" s="1" t="n"/>
      <c r="L3683" s="1" t="n"/>
      <c r="Q3683" s="1" t="n"/>
    </row>
    <row r="3684">
      <c r="E3684" s="1" t="n"/>
      <c r="J3684" s="1" t="n"/>
      <c r="K3684" s="1" t="n"/>
      <c r="L3684" s="1" t="n"/>
      <c r="Q3684" s="1" t="n"/>
    </row>
    <row r="3685">
      <c r="E3685" s="1" t="n"/>
      <c r="J3685" s="1" t="n"/>
      <c r="K3685" s="1" t="n"/>
      <c r="L3685" s="1" t="n"/>
      <c r="Q3685" s="1" t="n"/>
    </row>
    <row r="3686">
      <c r="E3686" s="1" t="n"/>
      <c r="J3686" s="1" t="n"/>
      <c r="K3686" s="1" t="n"/>
      <c r="L3686" s="1" t="n"/>
      <c r="Q3686" s="1" t="n"/>
    </row>
    <row r="3687">
      <c r="E3687" s="1" t="n"/>
      <c r="J3687" s="1" t="n"/>
      <c r="K3687" s="1" t="n"/>
      <c r="L3687" s="1" t="n"/>
      <c r="Q3687" s="1" t="n"/>
    </row>
    <row r="3688">
      <c r="E3688" s="1" t="n"/>
      <c r="J3688" s="1" t="n"/>
      <c r="K3688" s="1" t="n"/>
      <c r="L3688" s="1" t="n"/>
      <c r="Q3688" s="1" t="n"/>
    </row>
    <row r="3689">
      <c r="E3689" s="1" t="n"/>
      <c r="J3689" s="1" t="n"/>
      <c r="K3689" s="1" t="n"/>
      <c r="L3689" s="1" t="n"/>
      <c r="Q3689" s="1" t="n"/>
    </row>
    <row r="3690">
      <c r="E3690" s="1" t="n"/>
      <c r="J3690" s="1" t="n"/>
      <c r="K3690" s="1" t="n"/>
      <c r="L3690" s="1" t="n"/>
      <c r="Q3690" s="1" t="n"/>
    </row>
    <row r="3691">
      <c r="E3691" s="1" t="n"/>
      <c r="J3691" s="1" t="n"/>
      <c r="K3691" s="1" t="n"/>
      <c r="L3691" s="1" t="n"/>
      <c r="Q3691" s="1" t="n"/>
    </row>
    <row r="3692">
      <c r="E3692" s="1" t="n"/>
      <c r="J3692" s="1" t="n"/>
      <c r="K3692" s="1" t="n"/>
      <c r="L3692" s="1" t="n"/>
      <c r="Q3692" s="1" t="n"/>
    </row>
    <row r="3693">
      <c r="E3693" s="1" t="n"/>
      <c r="J3693" s="1" t="n"/>
      <c r="K3693" s="1" t="n"/>
      <c r="L3693" s="1" t="n"/>
      <c r="Q3693" s="1" t="n"/>
    </row>
    <row r="3694">
      <c r="E3694" s="1" t="n"/>
      <c r="J3694" s="1" t="n"/>
      <c r="K3694" s="1" t="n"/>
      <c r="L3694" s="1" t="n"/>
      <c r="Q3694" s="1" t="n"/>
    </row>
    <row r="3695">
      <c r="E3695" s="1" t="n"/>
      <c r="J3695" s="1" t="n"/>
      <c r="K3695" s="1" t="n"/>
      <c r="L3695" s="1" t="n"/>
      <c r="Q3695" s="1" t="n"/>
    </row>
    <row r="3696">
      <c r="E3696" s="1" t="n"/>
      <c r="J3696" s="1" t="n"/>
      <c r="K3696" s="1" t="n"/>
      <c r="L3696" s="1" t="n"/>
      <c r="Q3696" s="1" t="n"/>
    </row>
    <row r="3697">
      <c r="E3697" s="1" t="n"/>
      <c r="J3697" s="1" t="n"/>
      <c r="K3697" s="1" t="n"/>
      <c r="L3697" s="1" t="n"/>
      <c r="Q3697" s="1" t="n"/>
    </row>
    <row r="3698">
      <c r="E3698" s="1" t="n"/>
      <c r="J3698" s="1" t="n"/>
      <c r="K3698" s="1" t="n"/>
      <c r="L3698" s="1" t="n"/>
      <c r="Q3698" s="1" t="n"/>
    </row>
    <row r="3699">
      <c r="E3699" s="1" t="n"/>
      <c r="J3699" s="1" t="n"/>
      <c r="K3699" s="1" t="n"/>
      <c r="L3699" s="1" t="n"/>
      <c r="Q3699" s="1" t="n"/>
    </row>
    <row r="3700">
      <c r="E3700" s="1" t="n"/>
      <c r="J3700" s="1" t="n"/>
      <c r="K3700" s="1" t="n"/>
      <c r="L3700" s="1" t="n"/>
      <c r="Q3700" s="1" t="n"/>
    </row>
    <row r="3701">
      <c r="E3701" s="1" t="n"/>
      <c r="J3701" s="1" t="n"/>
      <c r="K3701" s="1" t="n"/>
      <c r="L3701" s="1" t="n"/>
      <c r="Q3701" s="1" t="n"/>
    </row>
    <row r="3702">
      <c r="E3702" s="1" t="n"/>
      <c r="J3702" s="1" t="n"/>
      <c r="K3702" s="1" t="n"/>
      <c r="L3702" s="1" t="n"/>
      <c r="Q3702" s="1" t="n"/>
    </row>
    <row r="3703">
      <c r="E3703" s="1" t="n"/>
      <c r="J3703" s="1" t="n"/>
      <c r="K3703" s="1" t="n"/>
      <c r="L3703" s="1" t="n"/>
      <c r="Q3703" s="1" t="n"/>
    </row>
    <row r="3704">
      <c r="E3704" s="1" t="n"/>
      <c r="J3704" s="1" t="n"/>
      <c r="K3704" s="1" t="n"/>
      <c r="L3704" s="1" t="n"/>
      <c r="Q3704" s="1" t="n"/>
    </row>
    <row r="3705">
      <c r="E3705" s="1" t="n"/>
      <c r="J3705" s="1" t="n"/>
      <c r="K3705" s="1" t="n"/>
      <c r="L3705" s="1" t="n"/>
      <c r="Q3705" s="1" t="n"/>
    </row>
    <row r="3706">
      <c r="E3706" s="1" t="n"/>
      <c r="J3706" s="1" t="n"/>
      <c r="K3706" s="1" t="n"/>
      <c r="L3706" s="1" t="n"/>
      <c r="Q3706" s="1" t="n"/>
    </row>
    <row r="3707">
      <c r="E3707" s="1" t="n"/>
      <c r="J3707" s="1" t="n"/>
      <c r="K3707" s="1" t="n"/>
      <c r="L3707" s="1" t="n"/>
      <c r="Q3707" s="1" t="n"/>
    </row>
    <row r="3708">
      <c r="E3708" s="1" t="n"/>
      <c r="J3708" s="1" t="n"/>
      <c r="K3708" s="1" t="n"/>
      <c r="L3708" s="1" t="n"/>
      <c r="Q3708" s="1" t="n"/>
    </row>
    <row r="3709">
      <c r="E3709" s="1" t="n"/>
      <c r="J3709" s="1" t="n"/>
      <c r="K3709" s="1" t="n"/>
      <c r="L3709" s="1" t="n"/>
      <c r="Q3709" s="1" t="n"/>
    </row>
    <row r="3710">
      <c r="E3710" s="1" t="n"/>
      <c r="J3710" s="1" t="n"/>
      <c r="K3710" s="1" t="n"/>
      <c r="L3710" s="1" t="n"/>
      <c r="Q3710" s="1" t="n"/>
    </row>
    <row r="3711">
      <c r="E3711" s="1" t="n"/>
      <c r="J3711" s="1" t="n"/>
      <c r="K3711" s="1" t="n"/>
      <c r="L3711" s="1" t="n"/>
      <c r="Q3711" s="1" t="n"/>
    </row>
    <row r="3712">
      <c r="E3712" s="1" t="n"/>
      <c r="J3712" s="1" t="n"/>
      <c r="K3712" s="1" t="n"/>
      <c r="L3712" s="1" t="n"/>
      <c r="Q3712" s="1" t="n"/>
    </row>
    <row r="3713">
      <c r="E3713" s="1" t="n"/>
      <c r="J3713" s="1" t="n"/>
      <c r="K3713" s="1" t="n"/>
      <c r="L3713" s="1" t="n"/>
      <c r="Q3713" s="1" t="n"/>
    </row>
    <row r="3714">
      <c r="E3714" s="1" t="n"/>
      <c r="J3714" s="1" t="n"/>
      <c r="K3714" s="1" t="n"/>
      <c r="L3714" s="1" t="n"/>
      <c r="Q3714" s="1" t="n"/>
    </row>
    <row r="3715">
      <c r="E3715" s="1" t="n"/>
      <c r="J3715" s="1" t="n"/>
      <c r="K3715" s="1" t="n"/>
      <c r="L3715" s="1" t="n"/>
      <c r="Q3715" s="1" t="n"/>
    </row>
    <row r="3716">
      <c r="E3716" s="1" t="n"/>
      <c r="J3716" s="1" t="n"/>
      <c r="K3716" s="1" t="n"/>
      <c r="L3716" s="1" t="n"/>
      <c r="Q3716" s="1" t="n"/>
    </row>
    <row r="3717">
      <c r="E3717" s="1" t="n"/>
      <c r="J3717" s="1" t="n"/>
      <c r="K3717" s="1" t="n"/>
      <c r="L3717" s="1" t="n"/>
      <c r="Q3717" s="1" t="n"/>
    </row>
    <row r="3718">
      <c r="E3718" s="1" t="n"/>
      <c r="J3718" s="1" t="n"/>
      <c r="K3718" s="1" t="n"/>
      <c r="L3718" s="1" t="n"/>
      <c r="Q3718" s="1" t="n"/>
    </row>
    <row r="3719">
      <c r="E3719" s="1" t="n"/>
      <c r="J3719" s="1" t="n"/>
      <c r="K3719" s="1" t="n"/>
      <c r="L3719" s="1" t="n"/>
      <c r="Q3719" s="1" t="n"/>
    </row>
    <row r="3720">
      <c r="E3720" s="1" t="n"/>
      <c r="J3720" s="1" t="n"/>
      <c r="K3720" s="1" t="n"/>
      <c r="L3720" s="1" t="n"/>
      <c r="Q3720" s="1" t="n"/>
    </row>
    <row r="3721">
      <c r="E3721" s="1" t="n"/>
      <c r="J3721" s="1" t="n"/>
      <c r="K3721" s="1" t="n"/>
      <c r="L3721" s="1" t="n"/>
      <c r="Q3721" s="1" t="n"/>
    </row>
    <row r="3722">
      <c r="E3722" s="1" t="n"/>
      <c r="J3722" s="1" t="n"/>
      <c r="K3722" s="1" t="n"/>
      <c r="L3722" s="1" t="n"/>
      <c r="Q3722" s="1" t="n"/>
    </row>
    <row r="3723">
      <c r="E3723" s="1" t="n"/>
      <c r="J3723" s="1" t="n"/>
      <c r="K3723" s="1" t="n"/>
      <c r="L3723" s="1" t="n"/>
      <c r="Q3723" s="1" t="n"/>
    </row>
    <row r="3724">
      <c r="E3724" s="1" t="n"/>
      <c r="J3724" s="1" t="n"/>
      <c r="K3724" s="1" t="n"/>
      <c r="L3724" s="1" t="n"/>
      <c r="Q3724" s="1" t="n"/>
    </row>
    <row r="3725">
      <c r="E3725" s="1" t="n"/>
      <c r="J3725" s="1" t="n"/>
      <c r="K3725" s="1" t="n"/>
      <c r="L3725" s="1" t="n"/>
      <c r="Q3725" s="1" t="n"/>
    </row>
    <row r="3726">
      <c r="E3726" s="1" t="n"/>
      <c r="J3726" s="1" t="n"/>
      <c r="K3726" s="1" t="n"/>
      <c r="L3726" s="1" t="n"/>
      <c r="Q3726" s="1" t="n"/>
    </row>
    <row r="3727">
      <c r="E3727" s="1" t="n"/>
      <c r="J3727" s="1" t="n"/>
      <c r="K3727" s="1" t="n"/>
      <c r="L3727" s="1" t="n"/>
      <c r="Q3727" s="1" t="n"/>
    </row>
    <row r="3728">
      <c r="E3728" s="1" t="n"/>
      <c r="J3728" s="1" t="n"/>
      <c r="K3728" s="1" t="n"/>
      <c r="L3728" s="1" t="n"/>
      <c r="Q3728" s="1" t="n"/>
    </row>
    <row r="3729">
      <c r="E3729" s="1" t="n"/>
      <c r="J3729" s="1" t="n"/>
      <c r="K3729" s="1" t="n"/>
      <c r="L3729" s="1" t="n"/>
      <c r="Q3729" s="1" t="n"/>
    </row>
    <row r="3730">
      <c r="E3730" s="1" t="n"/>
      <c r="J3730" s="1" t="n"/>
      <c r="K3730" s="1" t="n"/>
      <c r="L3730" s="1" t="n"/>
      <c r="Q3730" s="1" t="n"/>
    </row>
    <row r="3731">
      <c r="E3731" s="1" t="n"/>
      <c r="J3731" s="1" t="n"/>
      <c r="K3731" s="1" t="n"/>
      <c r="L3731" s="1" t="n"/>
      <c r="Q3731" s="1" t="n"/>
    </row>
    <row r="3732">
      <c r="E3732" s="1" t="n"/>
      <c r="J3732" s="1" t="n"/>
      <c r="K3732" s="1" t="n"/>
      <c r="L3732" s="1" t="n"/>
      <c r="Q3732" s="1" t="n"/>
    </row>
    <row r="3733">
      <c r="E3733" s="1" t="n"/>
      <c r="J3733" s="1" t="n"/>
      <c r="K3733" s="1" t="n"/>
      <c r="L3733" s="1" t="n"/>
      <c r="Q3733" s="1" t="n"/>
    </row>
    <row r="3734">
      <c r="E3734" s="1" t="n"/>
      <c r="J3734" s="1" t="n"/>
      <c r="K3734" s="1" t="n"/>
      <c r="L3734" s="1" t="n"/>
      <c r="Q3734" s="1" t="n"/>
    </row>
    <row r="3735">
      <c r="E3735" s="1" t="n"/>
      <c r="J3735" s="1" t="n"/>
      <c r="K3735" s="1" t="n"/>
      <c r="L3735" s="1" t="n"/>
      <c r="Q3735" s="1" t="n"/>
    </row>
    <row r="3736">
      <c r="E3736" s="1" t="n"/>
      <c r="J3736" s="1" t="n"/>
      <c r="K3736" s="1" t="n"/>
      <c r="L3736" s="1" t="n"/>
      <c r="Q3736" s="1" t="n"/>
    </row>
    <row r="3737">
      <c r="E3737" s="1" t="n"/>
      <c r="J3737" s="1" t="n"/>
      <c r="K3737" s="1" t="n"/>
      <c r="L3737" s="1" t="n"/>
      <c r="Q3737" s="1" t="n"/>
    </row>
    <row r="3738">
      <c r="E3738" s="1" t="n"/>
      <c r="J3738" s="1" t="n"/>
      <c r="K3738" s="1" t="n"/>
      <c r="L3738" s="1" t="n"/>
      <c r="Q3738" s="1" t="n"/>
    </row>
    <row r="3739">
      <c r="E3739" s="1" t="n"/>
      <c r="J3739" s="1" t="n"/>
      <c r="K3739" s="1" t="n"/>
      <c r="L3739" s="1" t="n"/>
      <c r="Q3739" s="1" t="n"/>
    </row>
    <row r="3740">
      <c r="E3740" s="1" t="n"/>
      <c r="J3740" s="1" t="n"/>
      <c r="K3740" s="1" t="n"/>
      <c r="L3740" s="1" t="n"/>
      <c r="Q3740" s="1" t="n"/>
    </row>
    <row r="3741">
      <c r="E3741" s="1" t="n"/>
      <c r="J3741" s="1" t="n"/>
      <c r="K3741" s="1" t="n"/>
      <c r="L3741" s="1" t="n"/>
      <c r="Q3741" s="1" t="n"/>
    </row>
    <row r="3742">
      <c r="E3742" s="1" t="n"/>
      <c r="J3742" s="1" t="n"/>
      <c r="K3742" s="1" t="n"/>
      <c r="L3742" s="1" t="n"/>
      <c r="Q3742" s="1" t="n"/>
    </row>
    <row r="3743">
      <c r="E3743" s="1" t="n"/>
      <c r="J3743" s="1" t="n"/>
      <c r="K3743" s="1" t="n"/>
      <c r="L3743" s="1" t="n"/>
      <c r="Q3743" s="1" t="n"/>
    </row>
    <row r="3744">
      <c r="E3744" s="1" t="n"/>
      <c r="J3744" s="1" t="n"/>
      <c r="K3744" s="1" t="n"/>
      <c r="L3744" s="1" t="n"/>
      <c r="Q3744" s="1" t="n"/>
    </row>
    <row r="3745">
      <c r="E3745" s="1" t="n"/>
      <c r="J3745" s="1" t="n"/>
      <c r="K3745" s="1" t="n"/>
      <c r="L3745" s="1" t="n"/>
      <c r="Q3745" s="1" t="n"/>
    </row>
    <row r="3746">
      <c r="E3746" s="1" t="n"/>
      <c r="J3746" s="1" t="n"/>
      <c r="K3746" s="1" t="n"/>
      <c r="L3746" s="1" t="n"/>
      <c r="Q3746" s="1" t="n"/>
    </row>
    <row r="3747">
      <c r="E3747" s="1" t="n"/>
      <c r="J3747" s="1" t="n"/>
      <c r="K3747" s="1" t="n"/>
      <c r="L3747" s="1" t="n"/>
      <c r="Q3747" s="1" t="n"/>
    </row>
    <row r="3748">
      <c r="E3748" s="1" t="n"/>
      <c r="J3748" s="1" t="n"/>
      <c r="K3748" s="1" t="n"/>
      <c r="L3748" s="1" t="n"/>
      <c r="Q3748" s="1" t="n"/>
    </row>
    <row r="3749">
      <c r="E3749" s="1" t="n"/>
      <c r="J3749" s="1" t="n"/>
      <c r="K3749" s="1" t="n"/>
      <c r="L3749" s="1" t="n"/>
      <c r="Q3749" s="1" t="n"/>
    </row>
    <row r="3750">
      <c r="E3750" s="1" t="n"/>
      <c r="J3750" s="1" t="n"/>
      <c r="K3750" s="1" t="n"/>
      <c r="L3750" s="1" t="n"/>
      <c r="Q3750" s="1" t="n"/>
    </row>
    <row r="3751">
      <c r="E3751" s="1" t="n"/>
      <c r="J3751" s="1" t="n"/>
      <c r="K3751" s="1" t="n"/>
      <c r="L3751" s="1" t="n"/>
      <c r="Q3751" s="1" t="n"/>
    </row>
    <row r="3752">
      <c r="E3752" s="1" t="n"/>
      <c r="J3752" s="1" t="n"/>
      <c r="K3752" s="1" t="n"/>
      <c r="L3752" s="1" t="n"/>
      <c r="Q3752" s="1" t="n"/>
    </row>
    <row r="3753">
      <c r="E3753" s="1" t="n"/>
      <c r="J3753" s="1" t="n"/>
      <c r="K3753" s="1" t="n"/>
      <c r="L3753" s="1" t="n"/>
      <c r="Q3753" s="1" t="n"/>
    </row>
    <row r="3754">
      <c r="E3754" s="1" t="n"/>
      <c r="J3754" s="1" t="n"/>
      <c r="K3754" s="1" t="n"/>
      <c r="L3754" s="1" t="n"/>
      <c r="Q3754" s="1" t="n"/>
    </row>
    <row r="3755">
      <c r="E3755" s="1" t="n"/>
      <c r="J3755" s="1" t="n"/>
      <c r="K3755" s="1" t="n"/>
      <c r="L3755" s="1" t="n"/>
      <c r="Q3755" s="1" t="n"/>
    </row>
    <row r="3756">
      <c r="E3756" s="1" t="n"/>
      <c r="J3756" s="1" t="n"/>
      <c r="K3756" s="1" t="n"/>
      <c r="L3756" s="1" t="n"/>
      <c r="Q3756" s="1" t="n"/>
    </row>
    <row r="3757">
      <c r="E3757" s="1" t="n"/>
      <c r="J3757" s="1" t="n"/>
      <c r="K3757" s="1" t="n"/>
      <c r="L3757" s="1" t="n"/>
      <c r="Q3757" s="1" t="n"/>
    </row>
    <row r="3758">
      <c r="E3758" s="1" t="n"/>
      <c r="J3758" s="1" t="n"/>
      <c r="K3758" s="1" t="n"/>
      <c r="L3758" s="1" t="n"/>
      <c r="Q3758" s="1" t="n"/>
    </row>
    <row r="3759">
      <c r="E3759" s="1" t="n"/>
      <c r="J3759" s="1" t="n"/>
      <c r="K3759" s="1" t="n"/>
      <c r="L3759" s="1" t="n"/>
      <c r="Q3759" s="1" t="n"/>
    </row>
    <row r="3760">
      <c r="E3760" s="1" t="n"/>
      <c r="J3760" s="1" t="n"/>
      <c r="K3760" s="1" t="n"/>
      <c r="L3760" s="1" t="n"/>
      <c r="Q3760" s="1" t="n"/>
    </row>
    <row r="3761">
      <c r="E3761" s="1" t="n"/>
      <c r="J3761" s="1" t="n"/>
      <c r="K3761" s="1" t="n"/>
      <c r="L3761" s="1" t="n"/>
      <c r="Q3761" s="1" t="n"/>
    </row>
    <row r="3762">
      <c r="E3762" s="1" t="n"/>
      <c r="J3762" s="1" t="n"/>
      <c r="K3762" s="1" t="n"/>
      <c r="L3762" s="1" t="n"/>
      <c r="Q3762" s="1" t="n"/>
    </row>
    <row r="3763">
      <c r="E3763" s="1" t="n"/>
      <c r="J3763" s="1" t="n"/>
      <c r="K3763" s="1" t="n"/>
      <c r="L3763" s="1" t="n"/>
      <c r="Q3763" s="1" t="n"/>
    </row>
    <row r="3764">
      <c r="E3764" s="1" t="n"/>
      <c r="J3764" s="1" t="n"/>
      <c r="K3764" s="1" t="n"/>
      <c r="L3764" s="1" t="n"/>
      <c r="Q3764" s="1" t="n"/>
    </row>
    <row r="3765">
      <c r="E3765" s="1" t="n"/>
      <c r="J3765" s="1" t="n"/>
      <c r="K3765" s="1" t="n"/>
      <c r="L3765" s="1" t="n"/>
      <c r="Q3765" s="1" t="n"/>
    </row>
    <row r="3766">
      <c r="E3766" s="1" t="n"/>
      <c r="J3766" s="1" t="n"/>
      <c r="K3766" s="1" t="n"/>
      <c r="L3766" s="1" t="n"/>
      <c r="Q3766" s="1" t="n"/>
    </row>
    <row r="3767">
      <c r="E3767" s="1" t="n"/>
      <c r="J3767" s="1" t="n"/>
      <c r="K3767" s="1" t="n"/>
      <c r="L3767" s="1" t="n"/>
      <c r="Q3767" s="1" t="n"/>
    </row>
    <row r="3768">
      <c r="E3768" s="1" t="n"/>
      <c r="J3768" s="1" t="n"/>
      <c r="K3768" s="1" t="n"/>
      <c r="L3768" s="1" t="n"/>
      <c r="Q3768" s="1" t="n"/>
    </row>
    <row r="3769">
      <c r="E3769" s="1" t="n"/>
      <c r="J3769" s="1" t="n"/>
      <c r="K3769" s="1" t="n"/>
      <c r="L3769" s="1" t="n"/>
      <c r="Q3769" s="1" t="n"/>
    </row>
    <row r="3770">
      <c r="E3770" s="1" t="n"/>
      <c r="J3770" s="1" t="n"/>
      <c r="K3770" s="1" t="n"/>
      <c r="L3770" s="1" t="n"/>
      <c r="Q3770" s="1" t="n"/>
    </row>
    <row r="3771">
      <c r="E3771" s="1" t="n"/>
      <c r="J3771" s="1" t="n"/>
      <c r="K3771" s="1" t="n"/>
      <c r="L3771" s="1" t="n"/>
      <c r="Q3771" s="1" t="n"/>
    </row>
    <row r="3772">
      <c r="E3772" s="1" t="n"/>
      <c r="J3772" s="1" t="n"/>
      <c r="K3772" s="1" t="n"/>
      <c r="L3772" s="1" t="n"/>
      <c r="Q3772" s="1" t="n"/>
    </row>
    <row r="3773">
      <c r="E3773" s="1" t="n"/>
      <c r="J3773" s="1" t="n"/>
      <c r="K3773" s="1" t="n"/>
      <c r="L3773" s="1" t="n"/>
      <c r="Q3773" s="1" t="n"/>
    </row>
    <row r="3774">
      <c r="E3774" s="1" t="n"/>
      <c r="J3774" s="1" t="n"/>
      <c r="K3774" s="1" t="n"/>
      <c r="L3774" s="1" t="n"/>
      <c r="Q3774" s="1" t="n"/>
    </row>
    <row r="3775">
      <c r="E3775" s="1" t="n"/>
      <c r="J3775" s="1" t="n"/>
      <c r="K3775" s="1" t="n"/>
      <c r="L3775" s="1" t="n"/>
      <c r="Q3775" s="1" t="n"/>
    </row>
    <row r="3776">
      <c r="E3776" s="1" t="n"/>
      <c r="J3776" s="1" t="n"/>
      <c r="K3776" s="1" t="n"/>
      <c r="L3776" s="1" t="n"/>
      <c r="Q3776" s="1" t="n"/>
    </row>
    <row r="3777">
      <c r="E3777" s="1" t="n"/>
      <c r="J3777" s="1" t="n"/>
      <c r="K3777" s="1" t="n"/>
      <c r="L3777" s="1" t="n"/>
      <c r="Q3777" s="1" t="n"/>
    </row>
    <row r="3778">
      <c r="E3778" s="1" t="n"/>
      <c r="J3778" s="1" t="n"/>
      <c r="K3778" s="1" t="n"/>
      <c r="L3778" s="1" t="n"/>
      <c r="Q3778" s="1" t="n"/>
    </row>
    <row r="3779">
      <c r="E3779" s="1" t="n"/>
      <c r="J3779" s="1" t="n"/>
      <c r="K3779" s="1" t="n"/>
      <c r="L3779" s="1" t="n"/>
      <c r="Q3779" s="1" t="n"/>
    </row>
    <row r="3780">
      <c r="E3780" s="1" t="n"/>
      <c r="J3780" s="1" t="n"/>
      <c r="K3780" s="1" t="n"/>
      <c r="L3780" s="1" t="n"/>
      <c r="Q3780" s="1" t="n"/>
    </row>
    <row r="3781">
      <c r="E3781" s="1" t="n"/>
      <c r="J3781" s="1" t="n"/>
      <c r="K3781" s="1" t="n"/>
      <c r="L3781" s="1" t="n"/>
      <c r="Q3781" s="1" t="n"/>
    </row>
    <row r="3782">
      <c r="E3782" s="1" t="n"/>
      <c r="J3782" s="1" t="n"/>
      <c r="K3782" s="1" t="n"/>
      <c r="L3782" s="1" t="n"/>
      <c r="Q3782" s="1" t="n"/>
    </row>
    <row r="3783">
      <c r="E3783" s="1" t="n"/>
      <c r="J3783" s="1" t="n"/>
      <c r="K3783" s="1" t="n"/>
      <c r="L3783" s="1" t="n"/>
      <c r="Q3783" s="1" t="n"/>
    </row>
    <row r="3784">
      <c r="E3784" s="1" t="n"/>
      <c r="J3784" s="1" t="n"/>
      <c r="K3784" s="1" t="n"/>
      <c r="L3784" s="1" t="n"/>
      <c r="Q3784" s="1" t="n"/>
    </row>
    <row r="3785">
      <c r="E3785" s="1" t="n"/>
      <c r="J3785" s="1" t="n"/>
      <c r="K3785" s="1" t="n"/>
      <c r="L3785" s="1" t="n"/>
      <c r="Q3785" s="1" t="n"/>
    </row>
    <row r="3786">
      <c r="E3786" s="1" t="n"/>
      <c r="J3786" s="1" t="n"/>
      <c r="K3786" s="1" t="n"/>
      <c r="L3786" s="1" t="n"/>
      <c r="Q3786" s="1" t="n"/>
    </row>
    <row r="3787">
      <c r="E3787" s="1" t="n"/>
      <c r="J3787" s="1" t="n"/>
      <c r="K3787" s="1" t="n"/>
      <c r="L3787" s="1" t="n"/>
      <c r="Q3787" s="1" t="n"/>
    </row>
    <row r="3788">
      <c r="E3788" s="1" t="n"/>
      <c r="J3788" s="1" t="n"/>
      <c r="K3788" s="1" t="n"/>
      <c r="L3788" s="1" t="n"/>
      <c r="Q3788" s="1" t="n"/>
    </row>
    <row r="3789">
      <c r="E3789" s="1" t="n"/>
      <c r="J3789" s="1" t="n"/>
      <c r="K3789" s="1" t="n"/>
      <c r="L3789" s="1" t="n"/>
      <c r="Q3789" s="1" t="n"/>
    </row>
    <row r="3790">
      <c r="E3790" s="1" t="n"/>
      <c r="J3790" s="1" t="n"/>
      <c r="K3790" s="1" t="n"/>
      <c r="L3790" s="1" t="n"/>
      <c r="Q3790" s="1" t="n"/>
    </row>
    <row r="3791">
      <c r="E3791" s="1" t="n"/>
      <c r="J3791" s="1" t="n"/>
      <c r="K3791" s="1" t="n"/>
      <c r="L3791" s="1" t="n"/>
      <c r="Q3791" s="1" t="n"/>
    </row>
    <row r="3792">
      <c r="E3792" s="1" t="n"/>
      <c r="J3792" s="1" t="n"/>
      <c r="K3792" s="1" t="n"/>
      <c r="L3792" s="1" t="n"/>
      <c r="Q3792" s="1" t="n"/>
    </row>
    <row r="3793">
      <c r="E3793" s="1" t="n"/>
      <c r="J3793" s="1" t="n"/>
      <c r="K3793" s="1" t="n"/>
      <c r="L3793" s="1" t="n"/>
      <c r="Q3793" s="1" t="n"/>
    </row>
    <row r="3794">
      <c r="E3794" s="1" t="n"/>
      <c r="J3794" s="1" t="n"/>
      <c r="K3794" s="1" t="n"/>
      <c r="L3794" s="1" t="n"/>
      <c r="Q3794" s="1" t="n"/>
    </row>
    <row r="3795">
      <c r="E3795" s="1" t="n"/>
      <c r="J3795" s="1" t="n"/>
      <c r="K3795" s="1" t="n"/>
      <c r="L3795" s="1" t="n"/>
      <c r="Q3795" s="1" t="n"/>
    </row>
    <row r="3796">
      <c r="E3796" s="1" t="n"/>
      <c r="J3796" s="1" t="n"/>
      <c r="K3796" s="1" t="n"/>
      <c r="L3796" s="1" t="n"/>
      <c r="Q3796" s="1" t="n"/>
    </row>
    <row r="3797">
      <c r="E3797" s="1" t="n"/>
      <c r="J3797" s="1" t="n"/>
      <c r="K3797" s="1" t="n"/>
      <c r="L3797" s="1" t="n"/>
      <c r="Q3797" s="1" t="n"/>
    </row>
    <row r="3798">
      <c r="E3798" s="1" t="n"/>
      <c r="J3798" s="1" t="n"/>
      <c r="K3798" s="1" t="n"/>
      <c r="L3798" s="1" t="n"/>
      <c r="Q3798" s="1" t="n"/>
    </row>
    <row r="3799">
      <c r="E3799" s="1" t="n"/>
      <c r="J3799" s="1" t="n"/>
      <c r="K3799" s="1" t="n"/>
      <c r="L3799" s="1" t="n"/>
      <c r="Q3799" s="1" t="n"/>
    </row>
    <row r="3800">
      <c r="E3800" s="1" t="n"/>
      <c r="J3800" s="1" t="n"/>
      <c r="K3800" s="1" t="n"/>
      <c r="L3800" s="1" t="n"/>
      <c r="Q3800" s="1" t="n"/>
    </row>
    <row r="3801">
      <c r="E3801" s="1" t="n"/>
      <c r="J3801" s="1" t="n"/>
      <c r="K3801" s="1" t="n"/>
      <c r="L3801" s="1" t="n"/>
      <c r="Q3801" s="1" t="n"/>
    </row>
    <row r="3802">
      <c r="E3802" s="1" t="n"/>
      <c r="J3802" s="1" t="n"/>
      <c r="K3802" s="1" t="n"/>
      <c r="L3802" s="1" t="n"/>
      <c r="Q3802" s="1" t="n"/>
    </row>
    <row r="3803">
      <c r="E3803" s="1" t="n"/>
      <c r="J3803" s="1" t="n"/>
      <c r="K3803" s="1" t="n"/>
      <c r="L3803" s="1" t="n"/>
      <c r="Q3803" s="1" t="n"/>
    </row>
    <row r="3804">
      <c r="E3804" s="1" t="n"/>
      <c r="J3804" s="1" t="n"/>
      <c r="K3804" s="1" t="n"/>
      <c r="L3804" s="1" t="n"/>
      <c r="Q3804" s="1" t="n"/>
    </row>
    <row r="3805">
      <c r="E3805" s="1" t="n"/>
      <c r="J3805" s="1" t="n"/>
      <c r="K3805" s="1" t="n"/>
      <c r="L3805" s="1" t="n"/>
      <c r="Q3805" s="1" t="n"/>
    </row>
    <row r="3806">
      <c r="E3806" s="1" t="n"/>
      <c r="J3806" s="1" t="n"/>
      <c r="K3806" s="1" t="n"/>
      <c r="L3806" s="1" t="n"/>
      <c r="Q3806" s="1" t="n"/>
    </row>
    <row r="3807">
      <c r="E3807" s="1" t="n"/>
      <c r="J3807" s="1" t="n"/>
      <c r="K3807" s="1" t="n"/>
      <c r="L3807" s="1" t="n"/>
      <c r="Q3807" s="1" t="n"/>
    </row>
    <row r="3808">
      <c r="E3808" s="1" t="n"/>
      <c r="J3808" s="1" t="n"/>
      <c r="K3808" s="1" t="n"/>
      <c r="L3808" s="1" t="n"/>
      <c r="Q3808" s="1" t="n"/>
    </row>
    <row r="3809">
      <c r="E3809" s="1" t="n"/>
      <c r="J3809" s="1" t="n"/>
      <c r="K3809" s="1" t="n"/>
      <c r="L3809" s="1" t="n"/>
      <c r="Q3809" s="1" t="n"/>
    </row>
    <row r="3810">
      <c r="E3810" s="1" t="n"/>
      <c r="J3810" s="1" t="n"/>
      <c r="K3810" s="1" t="n"/>
      <c r="L3810" s="1" t="n"/>
      <c r="Q3810" s="1" t="n"/>
    </row>
    <row r="3811">
      <c r="E3811" s="1" t="n"/>
      <c r="J3811" s="1" t="n"/>
      <c r="K3811" s="1" t="n"/>
      <c r="L3811" s="1" t="n"/>
      <c r="Q3811" s="1" t="n"/>
    </row>
    <row r="3812">
      <c r="E3812" s="1" t="n"/>
      <c r="J3812" s="1" t="n"/>
      <c r="K3812" s="1" t="n"/>
      <c r="L3812" s="1" t="n"/>
      <c r="Q3812" s="1" t="n"/>
    </row>
    <row r="3813">
      <c r="E3813" s="1" t="n"/>
      <c r="J3813" s="1" t="n"/>
      <c r="K3813" s="1" t="n"/>
      <c r="L3813" s="1" t="n"/>
      <c r="Q3813" s="1" t="n"/>
    </row>
    <row r="3814">
      <c r="E3814" s="1" t="n"/>
      <c r="J3814" s="1" t="n"/>
      <c r="K3814" s="1" t="n"/>
      <c r="L3814" s="1" t="n"/>
      <c r="Q3814" s="1" t="n"/>
    </row>
    <row r="3815">
      <c r="E3815" s="1" t="n"/>
      <c r="J3815" s="1" t="n"/>
      <c r="K3815" s="1" t="n"/>
      <c r="L3815" s="1" t="n"/>
      <c r="Q3815" s="1" t="n"/>
    </row>
    <row r="3816">
      <c r="E3816" s="1" t="n"/>
      <c r="J3816" s="1" t="n"/>
      <c r="K3816" s="1" t="n"/>
      <c r="L3816" s="1" t="n"/>
      <c r="Q3816" s="1" t="n"/>
    </row>
    <row r="3817">
      <c r="E3817" s="1" t="n"/>
      <c r="J3817" s="1" t="n"/>
      <c r="K3817" s="1" t="n"/>
      <c r="L3817" s="1" t="n"/>
      <c r="Q3817" s="1" t="n"/>
    </row>
    <row r="3818">
      <c r="E3818" s="1" t="n"/>
      <c r="J3818" s="1" t="n"/>
      <c r="K3818" s="1" t="n"/>
      <c r="L3818" s="1" t="n"/>
      <c r="Q3818" s="1" t="n"/>
    </row>
    <row r="3819">
      <c r="E3819" s="1" t="n"/>
      <c r="J3819" s="1" t="n"/>
      <c r="K3819" s="1" t="n"/>
      <c r="L3819" s="1" t="n"/>
      <c r="Q3819" s="1" t="n"/>
    </row>
    <row r="3820">
      <c r="E3820" s="1" t="n"/>
      <c r="J3820" s="1" t="n"/>
      <c r="K3820" s="1" t="n"/>
      <c r="L3820" s="1" t="n"/>
      <c r="Q3820" s="1" t="n"/>
    </row>
    <row r="3821">
      <c r="E3821" s="1" t="n"/>
      <c r="J3821" s="1" t="n"/>
      <c r="K3821" s="1" t="n"/>
      <c r="L3821" s="1" t="n"/>
      <c r="Q3821" s="1" t="n"/>
    </row>
    <row r="3822">
      <c r="E3822" s="1" t="n"/>
      <c r="J3822" s="1" t="n"/>
      <c r="K3822" s="1" t="n"/>
      <c r="L3822" s="1" t="n"/>
      <c r="Q3822" s="1" t="n"/>
    </row>
    <row r="3823">
      <c r="E3823" s="1" t="n"/>
      <c r="J3823" s="1" t="n"/>
      <c r="K3823" s="1" t="n"/>
      <c r="L3823" s="1" t="n"/>
      <c r="Q3823" s="1" t="n"/>
    </row>
    <row r="3824">
      <c r="E3824" s="1" t="n"/>
      <c r="J3824" s="1" t="n"/>
      <c r="K3824" s="1" t="n"/>
      <c r="L3824" s="1" t="n"/>
      <c r="Q3824" s="1" t="n"/>
    </row>
    <row r="3825">
      <c r="E3825" s="1" t="n"/>
      <c r="J3825" s="1" t="n"/>
      <c r="K3825" s="1" t="n"/>
      <c r="L3825" s="1" t="n"/>
      <c r="Q3825" s="1" t="n"/>
    </row>
    <row r="3826">
      <c r="E3826" s="1" t="n"/>
      <c r="J3826" s="1" t="n"/>
      <c r="K3826" s="1" t="n"/>
      <c r="L3826" s="1" t="n"/>
      <c r="Q3826" s="1" t="n"/>
    </row>
    <row r="3827">
      <c r="E3827" s="1" t="n"/>
      <c r="J3827" s="1" t="n"/>
      <c r="K3827" s="1" t="n"/>
      <c r="L3827" s="1" t="n"/>
      <c r="Q3827" s="1" t="n"/>
    </row>
    <row r="3828">
      <c r="E3828" s="1" t="n"/>
      <c r="J3828" s="1" t="n"/>
      <c r="K3828" s="1" t="n"/>
      <c r="L3828" s="1" t="n"/>
      <c r="Q3828" s="1" t="n"/>
    </row>
    <row r="3829">
      <c r="E3829" s="1" t="n"/>
      <c r="J3829" s="1" t="n"/>
      <c r="K3829" s="1" t="n"/>
      <c r="L3829" s="1" t="n"/>
      <c r="Q3829" s="1" t="n"/>
    </row>
    <row r="3830">
      <c r="E3830" s="1" t="n"/>
      <c r="J3830" s="1" t="n"/>
      <c r="K3830" s="1" t="n"/>
      <c r="L3830" s="1" t="n"/>
      <c r="Q3830" s="1" t="n"/>
    </row>
    <row r="3831">
      <c r="E3831" s="1" t="n"/>
      <c r="J3831" s="1" t="n"/>
      <c r="K3831" s="1" t="n"/>
      <c r="L3831" s="1" t="n"/>
      <c r="Q3831" s="1" t="n"/>
    </row>
    <row r="3832">
      <c r="E3832" s="1" t="n"/>
      <c r="J3832" s="1" t="n"/>
      <c r="K3832" s="1" t="n"/>
      <c r="L3832" s="1" t="n"/>
      <c r="Q3832" s="1" t="n"/>
    </row>
    <row r="3833">
      <c r="E3833" s="1" t="n"/>
      <c r="J3833" s="1" t="n"/>
      <c r="K3833" s="1" t="n"/>
      <c r="L3833" s="1" t="n"/>
      <c r="Q3833" s="1" t="n"/>
    </row>
    <row r="3834">
      <c r="E3834" s="1" t="n"/>
      <c r="J3834" s="1" t="n"/>
      <c r="K3834" s="1" t="n"/>
      <c r="L3834" s="1" t="n"/>
      <c r="Q3834" s="1" t="n"/>
    </row>
    <row r="3835">
      <c r="E3835" s="1" t="n"/>
      <c r="J3835" s="1" t="n"/>
      <c r="K3835" s="1" t="n"/>
      <c r="L3835" s="1" t="n"/>
      <c r="Q3835" s="1" t="n"/>
    </row>
    <row r="3836">
      <c r="E3836" s="1" t="n"/>
      <c r="J3836" s="1" t="n"/>
      <c r="K3836" s="1" t="n"/>
      <c r="L3836" s="1" t="n"/>
      <c r="Q3836" s="1" t="n"/>
    </row>
    <row r="3837">
      <c r="E3837" s="1" t="n"/>
      <c r="J3837" s="1" t="n"/>
      <c r="K3837" s="1" t="n"/>
      <c r="L3837" s="1" t="n"/>
      <c r="Q3837" s="1" t="n"/>
    </row>
    <row r="3838">
      <c r="E3838" s="1" t="n"/>
      <c r="J3838" s="1" t="n"/>
      <c r="K3838" s="1" t="n"/>
      <c r="L3838" s="1" t="n"/>
      <c r="Q3838" s="1" t="n"/>
    </row>
    <row r="3839">
      <c r="E3839" s="1" t="n"/>
      <c r="J3839" s="1" t="n"/>
      <c r="K3839" s="1" t="n"/>
      <c r="L3839" s="1" t="n"/>
      <c r="Q3839" s="1" t="n"/>
    </row>
    <row r="3840">
      <c r="E3840" s="1" t="n"/>
      <c r="J3840" s="1" t="n"/>
      <c r="K3840" s="1" t="n"/>
      <c r="L3840" s="1" t="n"/>
      <c r="Q3840" s="1" t="n"/>
    </row>
    <row r="3841">
      <c r="E3841" s="1" t="n"/>
      <c r="J3841" s="1" t="n"/>
      <c r="K3841" s="1" t="n"/>
      <c r="L3841" s="1" t="n"/>
      <c r="Q3841" s="1" t="n"/>
    </row>
    <row r="3842">
      <c r="E3842" s="1" t="n"/>
      <c r="J3842" s="1" t="n"/>
      <c r="K3842" s="1" t="n"/>
      <c r="L3842" s="1" t="n"/>
      <c r="Q3842" s="1" t="n"/>
    </row>
    <row r="3843">
      <c r="E3843" s="1" t="n"/>
      <c r="J3843" s="1" t="n"/>
      <c r="K3843" s="1" t="n"/>
      <c r="L3843" s="1" t="n"/>
      <c r="Q3843" s="1" t="n"/>
    </row>
    <row r="3844">
      <c r="E3844" s="1" t="n"/>
      <c r="J3844" s="1" t="n"/>
      <c r="K3844" s="1" t="n"/>
      <c r="L3844" s="1" t="n"/>
      <c r="Q3844" s="1" t="n"/>
    </row>
    <row r="3845">
      <c r="E3845" s="1" t="n"/>
      <c r="J3845" s="1" t="n"/>
      <c r="K3845" s="1" t="n"/>
      <c r="L3845" s="1" t="n"/>
      <c r="Q3845" s="1" t="n"/>
    </row>
    <row r="3846">
      <c r="E3846" s="1" t="n"/>
      <c r="J3846" s="1" t="n"/>
      <c r="K3846" s="1" t="n"/>
      <c r="L3846" s="1" t="n"/>
      <c r="Q3846" s="1" t="n"/>
    </row>
    <row r="3847">
      <c r="E3847" s="1" t="n"/>
      <c r="J3847" s="1" t="n"/>
      <c r="K3847" s="1" t="n"/>
      <c r="L3847" s="1" t="n"/>
      <c r="Q3847" s="1" t="n"/>
    </row>
    <row r="3848">
      <c r="E3848" s="1" t="n"/>
      <c r="J3848" s="1" t="n"/>
      <c r="K3848" s="1" t="n"/>
      <c r="L3848" s="1" t="n"/>
      <c r="Q3848" s="1" t="n"/>
    </row>
    <row r="3849">
      <c r="E3849" s="1" t="n"/>
      <c r="J3849" s="1" t="n"/>
      <c r="K3849" s="1" t="n"/>
      <c r="L3849" s="1" t="n"/>
      <c r="Q3849" s="1" t="n"/>
    </row>
    <row r="3850">
      <c r="E3850" s="1" t="n"/>
      <c r="J3850" s="1" t="n"/>
      <c r="K3850" s="1" t="n"/>
      <c r="L3850" s="1" t="n"/>
      <c r="Q3850" s="1" t="n"/>
    </row>
    <row r="3851">
      <c r="E3851" s="1" t="n"/>
      <c r="J3851" s="1" t="n"/>
      <c r="K3851" s="1" t="n"/>
      <c r="L3851" s="1" t="n"/>
      <c r="Q3851" s="1" t="n"/>
    </row>
    <row r="3852">
      <c r="E3852" s="1" t="n"/>
      <c r="J3852" s="1" t="n"/>
      <c r="K3852" s="1" t="n"/>
      <c r="L3852" s="1" t="n"/>
      <c r="Q3852" s="1" t="n"/>
    </row>
    <row r="3853">
      <c r="E3853" s="1" t="n"/>
      <c r="J3853" s="1" t="n"/>
      <c r="K3853" s="1" t="n"/>
      <c r="L3853" s="1" t="n"/>
      <c r="Q3853" s="1" t="n"/>
    </row>
    <row r="3854">
      <c r="E3854" s="1" t="n"/>
      <c r="J3854" s="1" t="n"/>
      <c r="K3854" s="1" t="n"/>
      <c r="L3854" s="1" t="n"/>
      <c r="Q3854" s="1" t="n"/>
    </row>
    <row r="3855">
      <c r="E3855" s="1" t="n"/>
      <c r="J3855" s="1" t="n"/>
      <c r="K3855" s="1" t="n"/>
      <c r="L3855" s="1" t="n"/>
      <c r="Q3855" s="1" t="n"/>
    </row>
    <row r="3856">
      <c r="E3856" s="1" t="n"/>
      <c r="J3856" s="1" t="n"/>
      <c r="K3856" s="1" t="n"/>
      <c r="L3856" s="1" t="n"/>
      <c r="Q3856" s="1" t="n"/>
    </row>
    <row r="3857">
      <c r="E3857" s="1" t="n"/>
      <c r="J3857" s="1" t="n"/>
      <c r="K3857" s="1" t="n"/>
      <c r="L3857" s="1" t="n"/>
      <c r="Q3857" s="1" t="n"/>
    </row>
    <row r="3858">
      <c r="E3858" s="1" t="n"/>
      <c r="J3858" s="1" t="n"/>
      <c r="K3858" s="1" t="n"/>
      <c r="L3858" s="1" t="n"/>
      <c r="Q3858" s="1" t="n"/>
    </row>
    <row r="3859">
      <c r="E3859" s="1" t="n"/>
      <c r="J3859" s="1" t="n"/>
      <c r="K3859" s="1" t="n"/>
      <c r="L3859" s="1" t="n"/>
      <c r="Q3859" s="1" t="n"/>
    </row>
    <row r="3860">
      <c r="E3860" s="1" t="n"/>
      <c r="J3860" s="1" t="n"/>
      <c r="K3860" s="1" t="n"/>
      <c r="L3860" s="1" t="n"/>
      <c r="Q3860" s="1" t="n"/>
    </row>
    <row r="3861">
      <c r="E3861" s="1" t="n"/>
      <c r="J3861" s="1" t="n"/>
      <c r="K3861" s="1" t="n"/>
      <c r="L3861" s="1" t="n"/>
      <c r="Q3861" s="1" t="n"/>
    </row>
    <row r="3862">
      <c r="E3862" s="1" t="n"/>
      <c r="J3862" s="1" t="n"/>
      <c r="K3862" s="1" t="n"/>
      <c r="L3862" s="1" t="n"/>
      <c r="Q3862" s="1" t="n"/>
    </row>
    <row r="3863">
      <c r="E3863" s="1" t="n"/>
      <c r="J3863" s="1" t="n"/>
      <c r="K3863" s="1" t="n"/>
      <c r="L3863" s="1" t="n"/>
      <c r="Q3863" s="1" t="n"/>
    </row>
    <row r="3864">
      <c r="E3864" s="1" t="n"/>
      <c r="J3864" s="1" t="n"/>
      <c r="K3864" s="1" t="n"/>
      <c r="L3864" s="1" t="n"/>
      <c r="Q3864" s="1" t="n"/>
    </row>
    <row r="3865">
      <c r="E3865" s="1" t="n"/>
      <c r="J3865" s="1" t="n"/>
      <c r="K3865" s="1" t="n"/>
      <c r="L3865" s="1" t="n"/>
      <c r="Q3865" s="1" t="n"/>
    </row>
    <row r="3866">
      <c r="E3866" s="1" t="n"/>
      <c r="J3866" s="1" t="n"/>
      <c r="K3866" s="1" t="n"/>
      <c r="L3866" s="1" t="n"/>
      <c r="Q3866" s="1" t="n"/>
    </row>
    <row r="3867">
      <c r="E3867" s="1" t="n"/>
      <c r="J3867" s="1" t="n"/>
      <c r="K3867" s="1" t="n"/>
      <c r="L3867" s="1" t="n"/>
      <c r="Q3867" s="1" t="n"/>
    </row>
    <row r="3868">
      <c r="E3868" s="1" t="n"/>
      <c r="J3868" s="1" t="n"/>
      <c r="K3868" s="1" t="n"/>
      <c r="L3868" s="1" t="n"/>
      <c r="Q3868" s="1" t="n"/>
    </row>
    <row r="3869">
      <c r="E3869" s="1" t="n"/>
      <c r="J3869" s="1" t="n"/>
      <c r="K3869" s="1" t="n"/>
      <c r="L3869" s="1" t="n"/>
      <c r="Q3869" s="1" t="n"/>
    </row>
    <row r="3870">
      <c r="E3870" s="1" t="n"/>
      <c r="J3870" s="1" t="n"/>
      <c r="K3870" s="1" t="n"/>
      <c r="L3870" s="1" t="n"/>
      <c r="Q3870" s="1" t="n"/>
    </row>
    <row r="3871">
      <c r="E3871" s="1" t="n"/>
      <c r="J3871" s="1" t="n"/>
      <c r="K3871" s="1" t="n"/>
      <c r="L3871" s="1" t="n"/>
      <c r="Q3871" s="1" t="n"/>
    </row>
    <row r="3872">
      <c r="E3872" s="1" t="n"/>
      <c r="J3872" s="1" t="n"/>
      <c r="K3872" s="1" t="n"/>
      <c r="L3872" s="1" t="n"/>
      <c r="Q3872" s="1" t="n"/>
    </row>
    <row r="3873">
      <c r="E3873" s="1" t="n"/>
      <c r="J3873" s="1" t="n"/>
      <c r="K3873" s="1" t="n"/>
      <c r="L3873" s="1" t="n"/>
      <c r="Q3873" s="1" t="n"/>
    </row>
    <row r="3874">
      <c r="E3874" s="1" t="n"/>
      <c r="J3874" s="1" t="n"/>
      <c r="K3874" s="1" t="n"/>
      <c r="L3874" s="1" t="n"/>
      <c r="Q3874" s="1" t="n"/>
    </row>
    <row r="3875">
      <c r="E3875" s="1" t="n"/>
      <c r="J3875" s="1" t="n"/>
      <c r="K3875" s="1" t="n"/>
      <c r="L3875" s="1" t="n"/>
      <c r="Q3875" s="1" t="n"/>
    </row>
    <row r="3876">
      <c r="E3876" s="1" t="n"/>
      <c r="J3876" s="1" t="n"/>
      <c r="K3876" s="1" t="n"/>
      <c r="L3876" s="1" t="n"/>
      <c r="Q3876" s="1" t="n"/>
    </row>
    <row r="3877">
      <c r="E3877" s="1" t="n"/>
      <c r="J3877" s="1" t="n"/>
      <c r="K3877" s="1" t="n"/>
      <c r="L3877" s="1" t="n"/>
      <c r="Q3877" s="1" t="n"/>
    </row>
    <row r="3878">
      <c r="E3878" s="1" t="n"/>
      <c r="J3878" s="1" t="n"/>
      <c r="K3878" s="1" t="n"/>
      <c r="L3878" s="1" t="n"/>
      <c r="Q3878" s="1" t="n"/>
    </row>
    <row r="3879">
      <c r="E3879" s="1" t="n"/>
      <c r="J3879" s="1" t="n"/>
      <c r="K3879" s="1" t="n"/>
      <c r="L3879" s="1" t="n"/>
      <c r="Q3879" s="1" t="n"/>
    </row>
    <row r="3880">
      <c r="E3880" s="1" t="n"/>
      <c r="J3880" s="1" t="n"/>
      <c r="K3880" s="1" t="n"/>
      <c r="L3880" s="1" t="n"/>
      <c r="Q3880" s="1" t="n"/>
    </row>
    <row r="3881">
      <c r="E3881" s="1" t="n"/>
      <c r="J3881" s="1" t="n"/>
      <c r="K3881" s="1" t="n"/>
      <c r="L3881" s="1" t="n"/>
      <c r="Q3881" s="1" t="n"/>
    </row>
    <row r="3882">
      <c r="E3882" s="1" t="n"/>
      <c r="J3882" s="1" t="n"/>
      <c r="K3882" s="1" t="n"/>
      <c r="L3882" s="1" t="n"/>
      <c r="Q3882" s="1" t="n"/>
    </row>
    <row r="3883">
      <c r="E3883" s="1" t="n"/>
      <c r="J3883" s="1" t="n"/>
      <c r="K3883" s="1" t="n"/>
      <c r="L3883" s="1" t="n"/>
      <c r="Q3883" s="1" t="n"/>
    </row>
    <row r="3884">
      <c r="E3884" s="1" t="n"/>
      <c r="J3884" s="1" t="n"/>
      <c r="K3884" s="1" t="n"/>
      <c r="L3884" s="1" t="n"/>
      <c r="Q3884" s="1" t="n"/>
    </row>
    <row r="3885">
      <c r="E3885" s="1" t="n"/>
      <c r="J3885" s="1" t="n"/>
      <c r="K3885" s="1" t="n"/>
      <c r="L3885" s="1" t="n"/>
      <c r="Q3885" s="1" t="n"/>
    </row>
    <row r="3886">
      <c r="E3886" s="1" t="n"/>
      <c r="J3886" s="1" t="n"/>
      <c r="K3886" s="1" t="n"/>
      <c r="L3886" s="1" t="n"/>
      <c r="Q3886" s="1" t="n"/>
    </row>
    <row r="3887">
      <c r="E3887" s="1" t="n"/>
      <c r="J3887" s="1" t="n"/>
      <c r="K3887" s="1" t="n"/>
      <c r="L3887" s="1" t="n"/>
      <c r="Q3887" s="1" t="n"/>
    </row>
    <row r="3888">
      <c r="E3888" s="1" t="n"/>
      <c r="J3888" s="1" t="n"/>
      <c r="K3888" s="1" t="n"/>
      <c r="L3888" s="1" t="n"/>
      <c r="Q3888" s="1" t="n"/>
    </row>
    <row r="3889">
      <c r="E3889" s="1" t="n"/>
      <c r="J3889" s="1" t="n"/>
      <c r="K3889" s="1" t="n"/>
      <c r="L3889" s="1" t="n"/>
      <c r="Q3889" s="1" t="n"/>
    </row>
    <row r="3890">
      <c r="E3890" s="1" t="n"/>
      <c r="J3890" s="1" t="n"/>
      <c r="K3890" s="1" t="n"/>
      <c r="L3890" s="1" t="n"/>
      <c r="Q3890" s="1" t="n"/>
    </row>
    <row r="3891">
      <c r="E3891" s="1" t="n"/>
      <c r="J3891" s="1" t="n"/>
      <c r="K3891" s="1" t="n"/>
      <c r="L3891" s="1" t="n"/>
      <c r="Q3891" s="1" t="n"/>
    </row>
    <row r="3892">
      <c r="E3892" s="1" t="n"/>
      <c r="J3892" s="1" t="n"/>
      <c r="K3892" s="1" t="n"/>
      <c r="L3892" s="1" t="n"/>
      <c r="Q3892" s="1" t="n"/>
    </row>
    <row r="3893">
      <c r="E3893" s="1" t="n"/>
      <c r="J3893" s="1" t="n"/>
      <c r="K3893" s="1" t="n"/>
      <c r="L3893" s="1" t="n"/>
      <c r="Q3893" s="1" t="n"/>
    </row>
    <row r="3894">
      <c r="E3894" s="1" t="n"/>
      <c r="J3894" s="1" t="n"/>
      <c r="K3894" s="1" t="n"/>
      <c r="L3894" s="1" t="n"/>
      <c r="Q3894" s="1" t="n"/>
    </row>
    <row r="3895">
      <c r="E3895" s="1" t="n"/>
      <c r="J3895" s="1" t="n"/>
      <c r="K3895" s="1" t="n"/>
      <c r="L3895" s="1" t="n"/>
      <c r="Q3895" s="1" t="n"/>
    </row>
    <row r="3896">
      <c r="E3896" s="1" t="n"/>
      <c r="J3896" s="1" t="n"/>
      <c r="K3896" s="1" t="n"/>
      <c r="L3896" s="1" t="n"/>
      <c r="Q3896" s="1" t="n"/>
    </row>
    <row r="3897">
      <c r="E3897" s="1" t="n"/>
      <c r="J3897" s="1" t="n"/>
      <c r="K3897" s="1" t="n"/>
      <c r="L3897" s="1" t="n"/>
      <c r="Q3897" s="1" t="n"/>
    </row>
    <row r="3898">
      <c r="E3898" s="1" t="n"/>
      <c r="J3898" s="1" t="n"/>
      <c r="K3898" s="1" t="n"/>
      <c r="L3898" s="1" t="n"/>
      <c r="Q3898" s="1" t="n"/>
    </row>
    <row r="3899">
      <c r="E3899" s="1" t="n"/>
      <c r="J3899" s="1" t="n"/>
      <c r="K3899" s="1" t="n"/>
      <c r="L3899" s="1" t="n"/>
      <c r="Q3899" s="1" t="n"/>
    </row>
    <row r="3900">
      <c r="E3900" s="1" t="n"/>
      <c r="J3900" s="1" t="n"/>
      <c r="K3900" s="1" t="n"/>
      <c r="L3900" s="1" t="n"/>
      <c r="Q3900" s="1" t="n"/>
    </row>
    <row r="3901">
      <c r="E3901" s="1" t="n"/>
      <c r="J3901" s="1" t="n"/>
      <c r="K3901" s="1" t="n"/>
      <c r="L3901" s="1" t="n"/>
      <c r="Q3901" s="1" t="n"/>
    </row>
    <row r="3902">
      <c r="E3902" s="1" t="n"/>
      <c r="J3902" s="1" t="n"/>
      <c r="K3902" s="1" t="n"/>
      <c r="L3902" s="1" t="n"/>
      <c r="Q3902" s="1" t="n"/>
    </row>
    <row r="3903">
      <c r="E3903" s="1" t="n"/>
      <c r="J3903" s="1" t="n"/>
      <c r="K3903" s="1" t="n"/>
      <c r="L3903" s="1" t="n"/>
      <c r="Q3903" s="1" t="n"/>
    </row>
    <row r="3904">
      <c r="E3904" s="1" t="n"/>
      <c r="J3904" s="1" t="n"/>
      <c r="K3904" s="1" t="n"/>
      <c r="L3904" s="1" t="n"/>
      <c r="Q3904" s="1" t="n"/>
    </row>
    <row r="3905">
      <c r="E3905" s="1" t="n"/>
      <c r="J3905" s="1" t="n"/>
      <c r="K3905" s="1" t="n"/>
      <c r="L3905" s="1" t="n"/>
      <c r="Q3905" s="1" t="n"/>
    </row>
    <row r="3906">
      <c r="E3906" s="1" t="n"/>
      <c r="J3906" s="1" t="n"/>
      <c r="K3906" s="1" t="n"/>
      <c r="L3906" s="1" t="n"/>
      <c r="Q3906" s="1" t="n"/>
    </row>
    <row r="3907">
      <c r="E3907" s="1" t="n"/>
      <c r="J3907" s="1" t="n"/>
      <c r="K3907" s="1" t="n"/>
      <c r="L3907" s="1" t="n"/>
      <c r="Q3907" s="1" t="n"/>
    </row>
    <row r="3908">
      <c r="E3908" s="1" t="n"/>
      <c r="J3908" s="1" t="n"/>
      <c r="K3908" s="1" t="n"/>
      <c r="L3908" s="1" t="n"/>
      <c r="Q3908" s="1" t="n"/>
    </row>
    <row r="3909">
      <c r="E3909" s="1" t="n"/>
      <c r="J3909" s="1" t="n"/>
      <c r="K3909" s="1" t="n"/>
      <c r="L3909" s="1" t="n"/>
      <c r="Q3909" s="1" t="n"/>
    </row>
    <row r="3910">
      <c r="E3910" s="1" t="n"/>
      <c r="J3910" s="1" t="n"/>
      <c r="K3910" s="1" t="n"/>
      <c r="L3910" s="1" t="n"/>
      <c r="Q3910" s="1" t="n"/>
    </row>
    <row r="3911">
      <c r="E3911" s="1" t="n"/>
      <c r="J3911" s="1" t="n"/>
      <c r="K3911" s="1" t="n"/>
      <c r="L3911" s="1" t="n"/>
      <c r="Q3911" s="1" t="n"/>
    </row>
    <row r="3912">
      <c r="E3912" s="1" t="n"/>
      <c r="J3912" s="1" t="n"/>
      <c r="K3912" s="1" t="n"/>
      <c r="L3912" s="1" t="n"/>
      <c r="Q3912" s="1" t="n"/>
    </row>
    <row r="3913">
      <c r="E3913" s="1" t="n"/>
      <c r="J3913" s="1" t="n"/>
      <c r="K3913" s="1" t="n"/>
      <c r="L3913" s="1" t="n"/>
      <c r="Q3913" s="1" t="n"/>
    </row>
    <row r="3914">
      <c r="E3914" s="1" t="n"/>
      <c r="J3914" s="1" t="n"/>
      <c r="K3914" s="1" t="n"/>
      <c r="L3914" s="1" t="n"/>
      <c r="Q3914" s="1" t="n"/>
    </row>
    <row r="3915">
      <c r="E3915" s="1" t="n"/>
      <c r="J3915" s="1" t="n"/>
      <c r="K3915" s="1" t="n"/>
      <c r="L3915" s="1" t="n"/>
      <c r="Q3915" s="1" t="n"/>
    </row>
    <row r="3916">
      <c r="E3916" s="1" t="n"/>
      <c r="J3916" s="1" t="n"/>
      <c r="K3916" s="1" t="n"/>
      <c r="L3916" s="1" t="n"/>
      <c r="Q3916" s="1" t="n"/>
    </row>
    <row r="3917">
      <c r="E3917" s="1" t="n"/>
      <c r="J3917" s="1" t="n"/>
      <c r="K3917" s="1" t="n"/>
      <c r="L3917" s="1" t="n"/>
      <c r="Q3917" s="1" t="n"/>
    </row>
    <row r="3918">
      <c r="E3918" s="1" t="n"/>
      <c r="J3918" s="1" t="n"/>
      <c r="K3918" s="1" t="n"/>
      <c r="L3918" s="1" t="n"/>
      <c r="Q3918" s="1" t="n"/>
    </row>
    <row r="3919">
      <c r="E3919" s="1" t="n"/>
      <c r="J3919" s="1" t="n"/>
      <c r="K3919" s="1" t="n"/>
      <c r="L3919" s="1" t="n"/>
      <c r="Q3919" s="1" t="n"/>
    </row>
    <row r="3920">
      <c r="E3920" s="1" t="n"/>
      <c r="J3920" s="1" t="n"/>
      <c r="K3920" s="1" t="n"/>
      <c r="L3920" s="1" t="n"/>
      <c r="Q3920" s="1" t="n"/>
    </row>
    <row r="3921">
      <c r="E3921" s="1" t="n"/>
      <c r="J3921" s="1" t="n"/>
      <c r="K3921" s="1" t="n"/>
      <c r="L3921" s="1" t="n"/>
      <c r="Q3921" s="1" t="n"/>
    </row>
    <row r="3922">
      <c r="E3922" s="1" t="n"/>
      <c r="J3922" s="1" t="n"/>
      <c r="K3922" s="1" t="n"/>
      <c r="L3922" s="1" t="n"/>
      <c r="Q3922" s="1" t="n"/>
    </row>
    <row r="3923">
      <c r="E3923" s="1" t="n"/>
      <c r="J3923" s="1" t="n"/>
      <c r="K3923" s="1" t="n"/>
      <c r="L3923" s="1" t="n"/>
      <c r="Q3923" s="1" t="n"/>
    </row>
    <row r="3924">
      <c r="E3924" s="1" t="n"/>
      <c r="J3924" s="1" t="n"/>
      <c r="K3924" s="1" t="n"/>
      <c r="L3924" s="1" t="n"/>
      <c r="Q3924" s="1" t="n"/>
    </row>
    <row r="3925">
      <c r="E3925" s="1" t="n"/>
      <c r="J3925" s="1" t="n"/>
      <c r="K3925" s="1" t="n"/>
      <c r="L3925" s="1" t="n"/>
      <c r="Q3925" s="1" t="n"/>
    </row>
    <row r="3926">
      <c r="E3926" s="1" t="n"/>
      <c r="J3926" s="1" t="n"/>
      <c r="K3926" s="1" t="n"/>
      <c r="L3926" s="1" t="n"/>
      <c r="Q3926" s="1" t="n"/>
    </row>
    <row r="3927">
      <c r="E3927" s="1" t="n"/>
      <c r="J3927" s="1" t="n"/>
      <c r="K3927" s="1" t="n"/>
      <c r="L3927" s="1" t="n"/>
      <c r="Q3927" s="1" t="n"/>
    </row>
    <row r="3928">
      <c r="E3928" s="1" t="n"/>
      <c r="J3928" s="1" t="n"/>
      <c r="K3928" s="1" t="n"/>
      <c r="L3928" s="1" t="n"/>
      <c r="Q3928" s="1" t="n"/>
    </row>
    <row r="3929">
      <c r="E3929" s="1" t="n"/>
      <c r="J3929" s="1" t="n"/>
      <c r="K3929" s="1" t="n"/>
      <c r="L3929" s="1" t="n"/>
      <c r="Q3929" s="1" t="n"/>
    </row>
    <row r="3930">
      <c r="E3930" s="1" t="n"/>
      <c r="J3930" s="1" t="n"/>
      <c r="K3930" s="1" t="n"/>
      <c r="L3930" s="1" t="n"/>
      <c r="Q3930" s="1" t="n"/>
    </row>
    <row r="3931">
      <c r="E3931" s="1" t="n"/>
      <c r="J3931" s="1" t="n"/>
      <c r="K3931" s="1" t="n"/>
      <c r="L3931" s="1" t="n"/>
      <c r="Q3931" s="1" t="n"/>
    </row>
    <row r="3932">
      <c r="E3932" s="1" t="n"/>
      <c r="J3932" s="1" t="n"/>
      <c r="K3932" s="1" t="n"/>
      <c r="L3932" s="1" t="n"/>
      <c r="Q3932" s="1" t="n"/>
    </row>
    <row r="3933">
      <c r="E3933" s="1" t="n"/>
      <c r="J3933" s="1" t="n"/>
      <c r="K3933" s="1" t="n"/>
      <c r="L3933" s="1" t="n"/>
      <c r="Q3933" s="1" t="n"/>
    </row>
    <row r="3934">
      <c r="E3934" s="1" t="n"/>
      <c r="J3934" s="1" t="n"/>
      <c r="K3934" s="1" t="n"/>
      <c r="L3934" s="1" t="n"/>
      <c r="Q3934" s="1" t="n"/>
    </row>
    <row r="3935">
      <c r="E3935" s="1" t="n"/>
      <c r="J3935" s="1" t="n"/>
      <c r="K3935" s="1" t="n"/>
      <c r="L3935" s="1" t="n"/>
      <c r="Q3935" s="1" t="n"/>
    </row>
    <row r="3936">
      <c r="E3936" s="1" t="n"/>
      <c r="J3936" s="1" t="n"/>
      <c r="K3936" s="1" t="n"/>
      <c r="L3936" s="1" t="n"/>
      <c r="Q3936" s="1" t="n"/>
    </row>
    <row r="3937">
      <c r="E3937" s="1" t="n"/>
      <c r="J3937" s="1" t="n"/>
      <c r="K3937" s="1" t="n"/>
      <c r="L3937" s="1" t="n"/>
      <c r="Q3937" s="1" t="n"/>
    </row>
    <row r="3938">
      <c r="E3938" s="1" t="n"/>
      <c r="J3938" s="1" t="n"/>
      <c r="K3938" s="1" t="n"/>
      <c r="L3938" s="1" t="n"/>
      <c r="Q3938" s="1" t="n"/>
    </row>
    <row r="3939">
      <c r="E3939" s="1" t="n"/>
      <c r="J3939" s="1" t="n"/>
      <c r="K3939" s="1" t="n"/>
      <c r="L3939" s="1" t="n"/>
      <c r="Q3939" s="1" t="n"/>
    </row>
    <row r="3940">
      <c r="E3940" s="1" t="n"/>
      <c r="J3940" s="1" t="n"/>
      <c r="K3940" s="1" t="n"/>
      <c r="L3940" s="1" t="n"/>
      <c r="Q3940" s="1" t="n"/>
    </row>
    <row r="3941">
      <c r="E3941" s="1" t="n"/>
      <c r="J3941" s="1" t="n"/>
      <c r="K3941" s="1" t="n"/>
      <c r="L3941" s="1" t="n"/>
      <c r="Q3941" s="1" t="n"/>
    </row>
    <row r="3942">
      <c r="E3942" s="1" t="n"/>
      <c r="J3942" s="1" t="n"/>
      <c r="K3942" s="1" t="n"/>
      <c r="L3942" s="1" t="n"/>
      <c r="Q3942" s="1" t="n"/>
    </row>
    <row r="3943">
      <c r="E3943" s="1" t="n"/>
      <c r="J3943" s="1" t="n"/>
      <c r="K3943" s="1" t="n"/>
      <c r="L3943" s="1" t="n"/>
      <c r="Q3943" s="1" t="n"/>
    </row>
    <row r="3944">
      <c r="E3944" s="1" t="n"/>
      <c r="J3944" s="1" t="n"/>
      <c r="K3944" s="1" t="n"/>
      <c r="L3944" s="1" t="n"/>
      <c r="Q3944" s="1" t="n"/>
    </row>
    <row r="3945">
      <c r="E3945" s="1" t="n"/>
      <c r="J3945" s="1" t="n"/>
      <c r="K3945" s="1" t="n"/>
      <c r="L3945" s="1" t="n"/>
      <c r="Q3945" s="1" t="n"/>
    </row>
    <row r="3946">
      <c r="E3946" s="1" t="n"/>
      <c r="J3946" s="1" t="n"/>
      <c r="K3946" s="1" t="n"/>
      <c r="L3946" s="1" t="n"/>
      <c r="Q3946" s="1" t="n"/>
    </row>
    <row r="3947">
      <c r="E3947" s="1" t="n"/>
      <c r="J3947" s="1" t="n"/>
      <c r="K3947" s="1" t="n"/>
      <c r="L3947" s="1" t="n"/>
      <c r="Q3947" s="1" t="n"/>
    </row>
    <row r="3948">
      <c r="E3948" s="1" t="n"/>
      <c r="J3948" s="1" t="n"/>
      <c r="K3948" s="1" t="n"/>
      <c r="L3948" s="1" t="n"/>
      <c r="Q3948" s="1" t="n"/>
    </row>
    <row r="3949">
      <c r="E3949" s="1" t="n"/>
      <c r="J3949" s="1" t="n"/>
      <c r="K3949" s="1" t="n"/>
      <c r="L3949" s="1" t="n"/>
      <c r="Q3949" s="1" t="n"/>
    </row>
    <row r="3950">
      <c r="E3950" s="1" t="n"/>
      <c r="J3950" s="1" t="n"/>
      <c r="K3950" s="1" t="n"/>
      <c r="L3950" s="1" t="n"/>
      <c r="Q3950" s="1" t="n"/>
    </row>
    <row r="3951">
      <c r="E3951" s="1" t="n"/>
      <c r="J3951" s="1" t="n"/>
      <c r="K3951" s="1" t="n"/>
      <c r="L3951" s="1" t="n"/>
      <c r="Q3951" s="1" t="n"/>
    </row>
    <row r="3952">
      <c r="E3952" s="1" t="n"/>
      <c r="J3952" s="1" t="n"/>
      <c r="K3952" s="1" t="n"/>
      <c r="L3952" s="1" t="n"/>
      <c r="Q3952" s="1" t="n"/>
    </row>
    <row r="3953">
      <c r="E3953" s="1" t="n"/>
      <c r="J3953" s="1" t="n"/>
      <c r="K3953" s="1" t="n"/>
      <c r="L3953" s="1" t="n"/>
      <c r="Q3953" s="1" t="n"/>
    </row>
    <row r="3954">
      <c r="E3954" s="1" t="n"/>
      <c r="J3954" s="1" t="n"/>
      <c r="K3954" s="1" t="n"/>
      <c r="L3954" s="1" t="n"/>
      <c r="Q3954" s="1" t="n"/>
    </row>
    <row r="3955">
      <c r="E3955" s="1" t="n"/>
      <c r="J3955" s="1" t="n"/>
      <c r="K3955" s="1" t="n"/>
      <c r="L3955" s="1" t="n"/>
      <c r="Q3955" s="1" t="n"/>
    </row>
    <row r="3956">
      <c r="E3956" s="1" t="n"/>
      <c r="J3956" s="1" t="n"/>
      <c r="K3956" s="1" t="n"/>
      <c r="L3956" s="1" t="n"/>
      <c r="Q3956" s="1" t="n"/>
    </row>
    <row r="3957">
      <c r="E3957" s="1" t="n"/>
      <c r="J3957" s="1" t="n"/>
      <c r="K3957" s="1" t="n"/>
      <c r="L3957" s="1" t="n"/>
      <c r="Q3957" s="1" t="n"/>
    </row>
    <row r="3958">
      <c r="E3958" s="1" t="n"/>
      <c r="J3958" s="1" t="n"/>
      <c r="K3958" s="1" t="n"/>
      <c r="L3958" s="1" t="n"/>
      <c r="Q3958" s="1" t="n"/>
    </row>
    <row r="3959">
      <c r="E3959" s="1" t="n"/>
      <c r="J3959" s="1" t="n"/>
      <c r="K3959" s="1" t="n"/>
      <c r="L3959" s="1" t="n"/>
      <c r="Q3959" s="1" t="n"/>
    </row>
    <row r="3960">
      <c r="E3960" s="1" t="n"/>
      <c r="J3960" s="1" t="n"/>
      <c r="K3960" s="1" t="n"/>
      <c r="L3960" s="1" t="n"/>
      <c r="Q3960" s="1" t="n"/>
    </row>
    <row r="3961">
      <c r="E3961" s="1" t="n"/>
      <c r="J3961" s="1" t="n"/>
      <c r="K3961" s="1" t="n"/>
      <c r="L3961" s="1" t="n"/>
      <c r="Q3961" s="1" t="n"/>
    </row>
    <row r="3962">
      <c r="E3962" s="1" t="n"/>
      <c r="J3962" s="1" t="n"/>
      <c r="K3962" s="1" t="n"/>
      <c r="L3962" s="1" t="n"/>
      <c r="Q3962" s="1" t="n"/>
    </row>
    <row r="3963">
      <c r="E3963" s="1" t="n"/>
      <c r="J3963" s="1" t="n"/>
      <c r="K3963" s="1" t="n"/>
      <c r="L3963" s="1" t="n"/>
      <c r="Q3963" s="1" t="n"/>
    </row>
    <row r="3964">
      <c r="E3964" s="1" t="n"/>
      <c r="J3964" s="1" t="n"/>
      <c r="K3964" s="1" t="n"/>
      <c r="L3964" s="1" t="n"/>
      <c r="Q3964" s="1" t="n"/>
    </row>
    <row r="3965">
      <c r="E3965" s="1" t="n"/>
      <c r="J3965" s="1" t="n"/>
      <c r="K3965" s="1" t="n"/>
      <c r="L3965" s="1" t="n"/>
      <c r="Q3965" s="1" t="n"/>
    </row>
    <row r="3966">
      <c r="E3966" s="1" t="n"/>
      <c r="J3966" s="1" t="n"/>
      <c r="K3966" s="1" t="n"/>
      <c r="L3966" s="1" t="n"/>
      <c r="Q3966" s="1" t="n"/>
    </row>
    <row r="3967">
      <c r="E3967" s="1" t="n"/>
      <c r="J3967" s="1" t="n"/>
      <c r="K3967" s="1" t="n"/>
      <c r="L3967" s="1" t="n"/>
      <c r="Q3967" s="1" t="n"/>
    </row>
    <row r="3968">
      <c r="E3968" s="1" t="n"/>
      <c r="J3968" s="1" t="n"/>
      <c r="K3968" s="1" t="n"/>
      <c r="L3968" s="1" t="n"/>
      <c r="Q3968" s="1" t="n"/>
    </row>
    <row r="3969">
      <c r="E3969" s="1" t="n"/>
      <c r="J3969" s="1" t="n"/>
      <c r="K3969" s="1" t="n"/>
      <c r="L3969" s="1" t="n"/>
      <c r="Q3969" s="1" t="n"/>
    </row>
    <row r="3970">
      <c r="E3970" s="1" t="n"/>
      <c r="J3970" s="1" t="n"/>
      <c r="K3970" s="1" t="n"/>
      <c r="L3970" s="1" t="n"/>
      <c r="Q3970" s="1" t="n"/>
    </row>
    <row r="3971">
      <c r="E3971" s="1" t="n"/>
      <c r="J3971" s="1" t="n"/>
      <c r="K3971" s="1" t="n"/>
      <c r="L3971" s="1" t="n"/>
      <c r="Q3971" s="1" t="n"/>
    </row>
    <row r="3972">
      <c r="E3972" s="1" t="n"/>
      <c r="J3972" s="1" t="n"/>
      <c r="K3972" s="1" t="n"/>
      <c r="L3972" s="1" t="n"/>
      <c r="Q3972" s="1" t="n"/>
    </row>
    <row r="3973">
      <c r="E3973" s="1" t="n"/>
      <c r="J3973" s="1" t="n"/>
      <c r="K3973" s="1" t="n"/>
      <c r="L3973" s="1" t="n"/>
      <c r="Q3973" s="1" t="n"/>
    </row>
    <row r="3974">
      <c r="E3974" s="1" t="n"/>
      <c r="J3974" s="1" t="n"/>
      <c r="K3974" s="1" t="n"/>
      <c r="L3974" s="1" t="n"/>
      <c r="Q3974" s="1" t="n"/>
    </row>
    <row r="3975">
      <c r="E3975" s="1" t="n"/>
      <c r="J3975" s="1" t="n"/>
      <c r="K3975" s="1" t="n"/>
      <c r="L3975" s="1" t="n"/>
      <c r="Q3975" s="1" t="n"/>
    </row>
    <row r="3976">
      <c r="E3976" s="1" t="n"/>
      <c r="J3976" s="1" t="n"/>
      <c r="K3976" s="1" t="n"/>
      <c r="L3976" s="1" t="n"/>
      <c r="Q3976" s="1" t="n"/>
    </row>
    <row r="3977">
      <c r="E3977" s="1" t="n"/>
      <c r="J3977" s="1" t="n"/>
      <c r="K3977" s="1" t="n"/>
      <c r="L3977" s="1" t="n"/>
      <c r="Q3977" s="1" t="n"/>
    </row>
    <row r="3978">
      <c r="E3978" s="1" t="n"/>
      <c r="J3978" s="1" t="n"/>
      <c r="K3978" s="1" t="n"/>
      <c r="L3978" s="1" t="n"/>
      <c r="Q3978" s="1" t="n"/>
    </row>
    <row r="3979">
      <c r="E3979" s="1" t="n"/>
      <c r="J3979" s="1" t="n"/>
      <c r="K3979" s="1" t="n"/>
      <c r="L3979" s="1" t="n"/>
      <c r="Q3979" s="1" t="n"/>
    </row>
    <row r="3980">
      <c r="E3980" s="1" t="n"/>
      <c r="J3980" s="1" t="n"/>
      <c r="K3980" s="1" t="n"/>
      <c r="L3980" s="1" t="n"/>
      <c r="Q3980" s="1" t="n"/>
    </row>
    <row r="3981">
      <c r="E3981" s="1" t="n"/>
      <c r="J3981" s="1" t="n"/>
      <c r="K3981" s="1" t="n"/>
      <c r="L3981" s="1" t="n"/>
      <c r="Q3981" s="1" t="n"/>
    </row>
    <row r="3982">
      <c r="E3982" s="1" t="n"/>
      <c r="J3982" s="1" t="n"/>
      <c r="K3982" s="1" t="n"/>
      <c r="L3982" s="1" t="n"/>
      <c r="Q3982" s="1" t="n"/>
    </row>
    <row r="3983">
      <c r="E3983" s="1" t="n"/>
      <c r="J3983" s="1" t="n"/>
      <c r="K3983" s="1" t="n"/>
      <c r="L3983" s="1" t="n"/>
      <c r="Q3983" s="1" t="n"/>
    </row>
    <row r="3984">
      <c r="E3984" s="1" t="n"/>
      <c r="J3984" s="1" t="n"/>
      <c r="K3984" s="1" t="n"/>
      <c r="L3984" s="1" t="n"/>
      <c r="Q3984" s="1" t="n"/>
    </row>
    <row r="3985">
      <c r="E3985" s="1" t="n"/>
      <c r="J3985" s="1" t="n"/>
      <c r="K3985" s="1" t="n"/>
      <c r="L3985" s="1" t="n"/>
      <c r="Q3985" s="1" t="n"/>
    </row>
    <row r="3986">
      <c r="E3986" s="1" t="n"/>
      <c r="J3986" s="1" t="n"/>
      <c r="K3986" s="1" t="n"/>
      <c r="L3986" s="1" t="n"/>
      <c r="Q3986" s="1" t="n"/>
    </row>
    <row r="3987">
      <c r="E3987" s="1" t="n"/>
      <c r="J3987" s="1" t="n"/>
      <c r="K3987" s="1" t="n"/>
      <c r="L3987" s="1" t="n"/>
      <c r="Q3987" s="1" t="n"/>
    </row>
    <row r="3988">
      <c r="E3988" s="1" t="n"/>
      <c r="J3988" s="1" t="n"/>
      <c r="K3988" s="1" t="n"/>
      <c r="L3988" s="1" t="n"/>
      <c r="Q3988" s="1" t="n"/>
    </row>
    <row r="3989">
      <c r="E3989" s="1" t="n"/>
      <c r="J3989" s="1" t="n"/>
      <c r="K3989" s="1" t="n"/>
      <c r="L3989" s="1" t="n"/>
      <c r="Q3989" s="1" t="n"/>
    </row>
    <row r="3990">
      <c r="E3990" s="1" t="n"/>
      <c r="J3990" s="1" t="n"/>
      <c r="K3990" s="1" t="n"/>
      <c r="L3990" s="1" t="n"/>
      <c r="Q3990" s="1" t="n"/>
    </row>
    <row r="3991">
      <c r="E3991" s="1" t="n"/>
      <c r="J3991" s="1" t="n"/>
      <c r="K3991" s="1" t="n"/>
      <c r="L3991" s="1" t="n"/>
      <c r="Q3991" s="1" t="n"/>
    </row>
    <row r="3992">
      <c r="E3992" s="1" t="n"/>
      <c r="J3992" s="1" t="n"/>
      <c r="K3992" s="1" t="n"/>
      <c r="L3992" s="1" t="n"/>
      <c r="Q3992" s="1" t="n"/>
    </row>
    <row r="3993">
      <c r="E3993" s="1" t="n"/>
      <c r="J3993" s="1" t="n"/>
      <c r="K3993" s="1" t="n"/>
      <c r="L3993" s="1" t="n"/>
      <c r="Q3993" s="1" t="n"/>
    </row>
    <row r="3994">
      <c r="E3994" s="1" t="n"/>
      <c r="J3994" s="1" t="n"/>
      <c r="K3994" s="1" t="n"/>
      <c r="L3994" s="1" t="n"/>
      <c r="Q3994" s="1" t="n"/>
    </row>
    <row r="3995">
      <c r="E3995" s="1" t="n"/>
      <c r="J3995" s="1" t="n"/>
      <c r="K3995" s="1" t="n"/>
      <c r="L3995" s="1" t="n"/>
      <c r="Q3995" s="1" t="n"/>
    </row>
    <row r="3996">
      <c r="E3996" s="1" t="n"/>
      <c r="J3996" s="1" t="n"/>
      <c r="K3996" s="1" t="n"/>
      <c r="L3996" s="1" t="n"/>
      <c r="Q3996" s="1" t="n"/>
    </row>
    <row r="3997">
      <c r="E3997" s="1" t="n"/>
      <c r="J3997" s="1" t="n"/>
      <c r="K3997" s="1" t="n"/>
      <c r="L3997" s="1" t="n"/>
      <c r="Q3997" s="1" t="n"/>
    </row>
    <row r="3998">
      <c r="E3998" s="1" t="n"/>
      <c r="J3998" s="1" t="n"/>
      <c r="K3998" s="1" t="n"/>
      <c r="L3998" s="1" t="n"/>
      <c r="Q3998" s="1" t="n"/>
    </row>
    <row r="3999">
      <c r="E3999" s="1" t="n"/>
      <c r="J3999" s="1" t="n"/>
      <c r="K3999" s="1" t="n"/>
      <c r="L3999" s="1" t="n"/>
      <c r="Q3999" s="1" t="n"/>
    </row>
    <row r="4000">
      <c r="E4000" s="1" t="n"/>
      <c r="J4000" s="1" t="n"/>
      <c r="K4000" s="1" t="n"/>
      <c r="L4000" s="1" t="n"/>
      <c r="Q4000" s="1" t="n"/>
    </row>
    <row r="4001">
      <c r="E4001" s="1" t="n"/>
      <c r="J4001" s="1" t="n"/>
      <c r="K4001" s="1" t="n"/>
      <c r="L4001" s="1" t="n"/>
      <c r="Q4001" s="1" t="n"/>
    </row>
    <row r="4002">
      <c r="E4002" s="1" t="n"/>
      <c r="J4002" s="1" t="n"/>
      <c r="K4002" s="1" t="n"/>
      <c r="L4002" s="1" t="n"/>
      <c r="Q4002" s="1" t="n"/>
    </row>
    <row r="4003">
      <c r="E4003" s="1" t="n"/>
      <c r="J4003" s="1" t="n"/>
      <c r="K4003" s="1" t="n"/>
      <c r="L4003" s="1" t="n"/>
      <c r="Q4003" s="1" t="n"/>
    </row>
    <row r="4004">
      <c r="E4004" s="1" t="n"/>
      <c r="J4004" s="1" t="n"/>
      <c r="K4004" s="1" t="n"/>
      <c r="L4004" s="1" t="n"/>
      <c r="Q4004" s="1" t="n"/>
    </row>
    <row r="4005">
      <c r="E4005" s="1" t="n"/>
      <c r="J4005" s="1" t="n"/>
      <c r="K4005" s="1" t="n"/>
      <c r="L4005" s="1" t="n"/>
      <c r="Q4005" s="1" t="n"/>
    </row>
    <row r="4006">
      <c r="E4006" s="1" t="n"/>
      <c r="J4006" s="1" t="n"/>
      <c r="K4006" s="1" t="n"/>
      <c r="L4006" s="1" t="n"/>
      <c r="Q4006" s="1" t="n"/>
    </row>
    <row r="4007">
      <c r="E4007" s="1" t="n"/>
      <c r="J4007" s="1" t="n"/>
      <c r="K4007" s="1" t="n"/>
      <c r="L4007" s="1" t="n"/>
      <c r="Q4007" s="1" t="n"/>
    </row>
    <row r="4008">
      <c r="E4008" s="1" t="n"/>
      <c r="J4008" s="1" t="n"/>
      <c r="K4008" s="1" t="n"/>
      <c r="L4008" s="1" t="n"/>
      <c r="Q4008" s="1" t="n"/>
    </row>
    <row r="4009">
      <c r="E4009" s="1" t="n"/>
      <c r="J4009" s="1" t="n"/>
      <c r="K4009" s="1" t="n"/>
      <c r="L4009" s="1" t="n"/>
      <c r="Q4009" s="1" t="n"/>
    </row>
    <row r="4010">
      <c r="E4010" s="1" t="n"/>
      <c r="J4010" s="1" t="n"/>
      <c r="K4010" s="1" t="n"/>
      <c r="L4010" s="1" t="n"/>
      <c r="Q4010" s="1" t="n"/>
    </row>
    <row r="4011">
      <c r="E4011" s="1" t="n"/>
      <c r="J4011" s="1" t="n"/>
      <c r="K4011" s="1" t="n"/>
      <c r="L4011" s="1" t="n"/>
      <c r="Q4011" s="1" t="n"/>
    </row>
    <row r="4012">
      <c r="E4012" s="1" t="n"/>
      <c r="J4012" s="1" t="n"/>
      <c r="K4012" s="1" t="n"/>
      <c r="L4012" s="1" t="n"/>
      <c r="Q4012" s="1" t="n"/>
    </row>
    <row r="4013">
      <c r="E4013" s="1" t="n"/>
      <c r="J4013" s="1" t="n"/>
      <c r="K4013" s="1" t="n"/>
      <c r="L4013" s="1" t="n"/>
      <c r="Q4013" s="1" t="n"/>
    </row>
    <row r="4014">
      <c r="E4014" s="1" t="n"/>
      <c r="J4014" s="1" t="n"/>
      <c r="K4014" s="1" t="n"/>
      <c r="L4014" s="1" t="n"/>
      <c r="Q4014" s="1" t="n"/>
    </row>
    <row r="4015">
      <c r="E4015" s="1" t="n"/>
      <c r="J4015" s="1" t="n"/>
      <c r="K4015" s="1" t="n"/>
      <c r="L4015" s="1" t="n"/>
      <c r="Q4015" s="1" t="n"/>
    </row>
    <row r="4016">
      <c r="E4016" s="1" t="n"/>
      <c r="J4016" s="1" t="n"/>
      <c r="K4016" s="1" t="n"/>
      <c r="L4016" s="1" t="n"/>
      <c r="Q4016" s="1" t="n"/>
    </row>
    <row r="4017">
      <c r="E4017" s="1" t="n"/>
      <c r="J4017" s="1" t="n"/>
      <c r="K4017" s="1" t="n"/>
      <c r="L4017" s="1" t="n"/>
      <c r="Q4017" s="1" t="n"/>
    </row>
    <row r="4018">
      <c r="E4018" s="1" t="n"/>
      <c r="J4018" s="1" t="n"/>
      <c r="K4018" s="1" t="n"/>
      <c r="L4018" s="1" t="n"/>
      <c r="Q4018" s="1" t="n"/>
    </row>
    <row r="4019">
      <c r="E4019" s="1" t="n"/>
      <c r="J4019" s="1" t="n"/>
      <c r="K4019" s="1" t="n"/>
      <c r="L4019" s="1" t="n"/>
      <c r="Q4019" s="1" t="n"/>
    </row>
    <row r="4020">
      <c r="E4020" s="1" t="n"/>
      <c r="J4020" s="1" t="n"/>
      <c r="K4020" s="1" t="n"/>
      <c r="L4020" s="1" t="n"/>
      <c r="Q4020" s="1" t="n"/>
    </row>
    <row r="4021">
      <c r="E4021" s="1" t="n"/>
      <c r="J4021" s="1" t="n"/>
      <c r="K4021" s="1" t="n"/>
      <c r="L4021" s="1" t="n"/>
      <c r="Q4021" s="1" t="n"/>
    </row>
    <row r="4022">
      <c r="E4022" s="1" t="n"/>
      <c r="J4022" s="1" t="n"/>
      <c r="K4022" s="1" t="n"/>
      <c r="L4022" s="1" t="n"/>
      <c r="Q4022" s="1" t="n"/>
    </row>
    <row r="4023">
      <c r="E4023" s="1" t="n"/>
      <c r="J4023" s="1" t="n"/>
      <c r="K4023" s="1" t="n"/>
      <c r="L4023" s="1" t="n"/>
      <c r="Q4023" s="1" t="n"/>
    </row>
    <row r="4024">
      <c r="E4024" s="1" t="n"/>
      <c r="J4024" s="1" t="n"/>
      <c r="K4024" s="1" t="n"/>
      <c r="L4024" s="1" t="n"/>
      <c r="Q4024" s="1" t="n"/>
    </row>
    <row r="4025">
      <c r="E4025" s="1" t="n"/>
      <c r="J4025" s="1" t="n"/>
      <c r="K4025" s="1" t="n"/>
      <c r="L4025" s="1" t="n"/>
      <c r="Q4025" s="1" t="n"/>
    </row>
    <row r="4026">
      <c r="E4026" s="1" t="n"/>
      <c r="J4026" s="1" t="n"/>
      <c r="K4026" s="1" t="n"/>
      <c r="L4026" s="1" t="n"/>
      <c r="Q4026" s="1" t="n"/>
    </row>
    <row r="4027">
      <c r="E4027" s="1" t="n"/>
      <c r="J4027" s="1" t="n"/>
      <c r="K4027" s="1" t="n"/>
      <c r="L4027" s="1" t="n"/>
      <c r="Q4027" s="1" t="n"/>
    </row>
    <row r="4028">
      <c r="E4028" s="1" t="n"/>
      <c r="J4028" s="1" t="n"/>
      <c r="K4028" s="1" t="n"/>
      <c r="L4028" s="1" t="n"/>
      <c r="Q4028" s="1" t="n"/>
    </row>
    <row r="4029">
      <c r="E4029" s="1" t="n"/>
      <c r="J4029" s="1" t="n"/>
      <c r="K4029" s="1" t="n"/>
      <c r="L4029" s="1" t="n"/>
      <c r="Q4029" s="1" t="n"/>
    </row>
    <row r="4030">
      <c r="E4030" s="1" t="n"/>
      <c r="J4030" s="1" t="n"/>
      <c r="K4030" s="1" t="n"/>
      <c r="L4030" s="1" t="n"/>
      <c r="Q4030" s="1" t="n"/>
    </row>
    <row r="4031">
      <c r="E4031" s="1" t="n"/>
      <c r="J4031" s="1" t="n"/>
      <c r="K4031" s="1" t="n"/>
      <c r="L4031" s="1" t="n"/>
      <c r="Q4031" s="1" t="n"/>
    </row>
    <row r="4032">
      <c r="E4032" s="1" t="n"/>
      <c r="J4032" s="1" t="n"/>
      <c r="K4032" s="1" t="n"/>
      <c r="L4032" s="1" t="n"/>
      <c r="Q4032" s="1" t="n"/>
    </row>
    <row r="4033">
      <c r="E4033" s="1" t="n"/>
      <c r="J4033" s="1" t="n"/>
      <c r="K4033" s="1" t="n"/>
      <c r="L4033" s="1" t="n"/>
      <c r="Q4033" s="1" t="n"/>
    </row>
    <row r="4034">
      <c r="E4034" s="1" t="n"/>
      <c r="J4034" s="1" t="n"/>
      <c r="K4034" s="1" t="n"/>
      <c r="L4034" s="1" t="n"/>
      <c r="Q4034" s="1" t="n"/>
    </row>
    <row r="4035">
      <c r="E4035" s="1" t="n"/>
      <c r="J4035" s="1" t="n"/>
      <c r="K4035" s="1" t="n"/>
      <c r="L4035" s="1" t="n"/>
      <c r="Q4035" s="1" t="n"/>
    </row>
    <row r="4036">
      <c r="E4036" s="1" t="n"/>
      <c r="J4036" s="1" t="n"/>
      <c r="K4036" s="1" t="n"/>
      <c r="L4036" s="1" t="n"/>
      <c r="Q4036" s="1" t="n"/>
    </row>
    <row r="4037">
      <c r="E4037" s="1" t="n"/>
      <c r="J4037" s="1" t="n"/>
      <c r="K4037" s="1" t="n"/>
      <c r="L4037" s="1" t="n"/>
      <c r="Q4037" s="1" t="n"/>
    </row>
    <row r="4038">
      <c r="E4038" s="1" t="n"/>
      <c r="J4038" s="1" t="n"/>
      <c r="K4038" s="1" t="n"/>
      <c r="L4038" s="1" t="n"/>
      <c r="Q4038" s="1" t="n"/>
    </row>
    <row r="4039">
      <c r="E4039" s="1" t="n"/>
      <c r="J4039" s="1" t="n"/>
      <c r="K4039" s="1" t="n"/>
      <c r="L4039" s="1" t="n"/>
      <c r="Q4039" s="1" t="n"/>
    </row>
    <row r="4040">
      <c r="E4040" s="1" t="n"/>
      <c r="J4040" s="1" t="n"/>
      <c r="K4040" s="1" t="n"/>
      <c r="L4040" s="1" t="n"/>
      <c r="Q4040" s="1" t="n"/>
    </row>
    <row r="4041">
      <c r="E4041" s="1" t="n"/>
      <c r="J4041" s="1" t="n"/>
      <c r="K4041" s="1" t="n"/>
      <c r="L4041" s="1" t="n"/>
      <c r="Q4041" s="1" t="n"/>
    </row>
    <row r="4042">
      <c r="E4042" s="1" t="n"/>
      <c r="J4042" s="1" t="n"/>
      <c r="K4042" s="1" t="n"/>
      <c r="L4042" s="1" t="n"/>
      <c r="Q4042" s="1" t="n"/>
    </row>
    <row r="4043">
      <c r="E4043" s="1" t="n"/>
      <c r="J4043" s="1" t="n"/>
      <c r="K4043" s="1" t="n"/>
      <c r="L4043" s="1" t="n"/>
      <c r="Q4043" s="1" t="n"/>
    </row>
    <row r="4044">
      <c r="E4044" s="1" t="n"/>
      <c r="J4044" s="1" t="n"/>
      <c r="K4044" s="1" t="n"/>
      <c r="L4044" s="1" t="n"/>
      <c r="Q4044" s="1" t="n"/>
    </row>
    <row r="4045">
      <c r="E4045" s="1" t="n"/>
      <c r="J4045" s="1" t="n"/>
      <c r="K4045" s="1" t="n"/>
      <c r="L4045" s="1" t="n"/>
      <c r="Q4045" s="1" t="n"/>
    </row>
    <row r="4046">
      <c r="E4046" s="1" t="n"/>
      <c r="J4046" s="1" t="n"/>
      <c r="K4046" s="1" t="n"/>
      <c r="L4046" s="1" t="n"/>
      <c r="Q4046" s="1" t="n"/>
    </row>
    <row r="4047">
      <c r="E4047" s="1" t="n"/>
      <c r="J4047" s="1" t="n"/>
      <c r="K4047" s="1" t="n"/>
      <c r="L4047" s="1" t="n"/>
      <c r="Q4047" s="1" t="n"/>
    </row>
    <row r="4048">
      <c r="E4048" s="1" t="n"/>
      <c r="J4048" s="1" t="n"/>
      <c r="K4048" s="1" t="n"/>
      <c r="L4048" s="1" t="n"/>
      <c r="Q4048" s="1" t="n"/>
    </row>
    <row r="4049">
      <c r="E4049" s="1" t="n"/>
      <c r="J4049" s="1" t="n"/>
      <c r="K4049" s="1" t="n"/>
      <c r="L4049" s="1" t="n"/>
      <c r="Q4049" s="1" t="n"/>
    </row>
    <row r="4050">
      <c r="E4050" s="1" t="n"/>
      <c r="J4050" s="1" t="n"/>
      <c r="K4050" s="1" t="n"/>
      <c r="L4050" s="1" t="n"/>
      <c r="Q4050" s="1" t="n"/>
    </row>
    <row r="4051">
      <c r="E4051" s="1" t="n"/>
      <c r="J4051" s="1" t="n"/>
      <c r="K4051" s="1" t="n"/>
      <c r="L4051" s="1" t="n"/>
      <c r="Q4051" s="1" t="n"/>
    </row>
    <row r="4052">
      <c r="E4052" s="1" t="n"/>
      <c r="J4052" s="1" t="n"/>
      <c r="K4052" s="1" t="n"/>
      <c r="L4052" s="1" t="n"/>
      <c r="Q4052" s="1" t="n"/>
    </row>
    <row r="4053">
      <c r="E4053" s="1" t="n"/>
      <c r="J4053" s="1" t="n"/>
      <c r="K4053" s="1" t="n"/>
      <c r="L4053" s="1" t="n"/>
      <c r="Q4053" s="1" t="n"/>
    </row>
    <row r="4054">
      <c r="E4054" s="1" t="n"/>
      <c r="J4054" s="1" t="n"/>
      <c r="K4054" s="1" t="n"/>
      <c r="L4054" s="1" t="n"/>
      <c r="Q4054" s="1" t="n"/>
    </row>
    <row r="4055">
      <c r="E4055" s="1" t="n"/>
      <c r="J4055" s="1" t="n"/>
      <c r="K4055" s="1" t="n"/>
      <c r="L4055" s="1" t="n"/>
      <c r="Q4055" s="1" t="n"/>
    </row>
    <row r="4056">
      <c r="E4056" s="1" t="n"/>
      <c r="J4056" s="1" t="n"/>
      <c r="K4056" s="1" t="n"/>
      <c r="L4056" s="1" t="n"/>
      <c r="Q4056" s="1" t="n"/>
    </row>
    <row r="4057">
      <c r="E4057" s="1" t="n"/>
      <c r="J4057" s="1" t="n"/>
      <c r="K4057" s="1" t="n"/>
      <c r="L4057" s="1" t="n"/>
      <c r="Q4057" s="1" t="n"/>
    </row>
    <row r="4058">
      <c r="E4058" s="1" t="n"/>
      <c r="J4058" s="1" t="n"/>
      <c r="K4058" s="1" t="n"/>
      <c r="L4058" s="1" t="n"/>
      <c r="Q4058" s="1" t="n"/>
    </row>
    <row r="4059">
      <c r="E4059" s="1" t="n"/>
      <c r="J4059" s="1" t="n"/>
      <c r="K4059" s="1" t="n"/>
      <c r="L4059" s="1" t="n"/>
      <c r="Q4059" s="1" t="n"/>
    </row>
    <row r="4060">
      <c r="E4060" s="1" t="n"/>
      <c r="J4060" s="1" t="n"/>
      <c r="K4060" s="1" t="n"/>
      <c r="L4060" s="1" t="n"/>
      <c r="Q4060" s="1" t="n"/>
    </row>
    <row r="4061">
      <c r="E4061" s="1" t="n"/>
      <c r="J4061" s="1" t="n"/>
      <c r="K4061" s="1" t="n"/>
      <c r="L4061" s="1" t="n"/>
      <c r="Q4061" s="1" t="n"/>
    </row>
    <row r="4062">
      <c r="E4062" s="1" t="n"/>
      <c r="J4062" s="1" t="n"/>
      <c r="K4062" s="1" t="n"/>
      <c r="L4062" s="1" t="n"/>
      <c r="Q4062" s="1" t="n"/>
    </row>
    <row r="4063">
      <c r="E4063" s="1" t="n"/>
      <c r="J4063" s="1" t="n"/>
      <c r="K4063" s="1" t="n"/>
      <c r="L4063" s="1" t="n"/>
      <c r="Q4063" s="1" t="n"/>
    </row>
    <row r="4064">
      <c r="E4064" s="1" t="n"/>
      <c r="J4064" s="1" t="n"/>
      <c r="K4064" s="1" t="n"/>
      <c r="L4064" s="1" t="n"/>
      <c r="Q4064" s="1" t="n"/>
    </row>
    <row r="4065">
      <c r="E4065" s="1" t="n"/>
      <c r="J4065" s="1" t="n"/>
      <c r="K4065" s="1" t="n"/>
      <c r="L4065" s="1" t="n"/>
      <c r="Q4065" s="1" t="n"/>
    </row>
    <row r="4066">
      <c r="E4066" s="1" t="n"/>
      <c r="J4066" s="1" t="n"/>
      <c r="K4066" s="1" t="n"/>
      <c r="L4066" s="1" t="n"/>
      <c r="Q4066" s="1" t="n"/>
    </row>
    <row r="4067">
      <c r="E4067" s="1" t="n"/>
      <c r="J4067" s="1" t="n"/>
      <c r="K4067" s="1" t="n"/>
      <c r="L4067" s="1" t="n"/>
      <c r="Q4067" s="1" t="n"/>
    </row>
    <row r="4068">
      <c r="E4068" s="1" t="n"/>
      <c r="J4068" s="1" t="n"/>
      <c r="K4068" s="1" t="n"/>
      <c r="L4068" s="1" t="n"/>
      <c r="Q4068" s="1" t="n"/>
    </row>
    <row r="4069">
      <c r="E4069" s="1" t="n"/>
      <c r="J4069" s="1" t="n"/>
      <c r="K4069" s="1" t="n"/>
      <c r="L4069" s="1" t="n"/>
      <c r="Q4069" s="1" t="n"/>
    </row>
    <row r="4070">
      <c r="E4070" s="1" t="n"/>
      <c r="J4070" s="1" t="n"/>
      <c r="K4070" s="1" t="n"/>
      <c r="L4070" s="1" t="n"/>
      <c r="Q4070" s="1" t="n"/>
    </row>
    <row r="4071">
      <c r="E4071" s="1" t="n"/>
      <c r="J4071" s="1" t="n"/>
      <c r="K4071" s="1" t="n"/>
      <c r="L4071" s="1" t="n"/>
      <c r="Q4071" s="1" t="n"/>
    </row>
    <row r="4072">
      <c r="E4072" s="1" t="n"/>
      <c r="J4072" s="1" t="n"/>
      <c r="K4072" s="1" t="n"/>
      <c r="L4072" s="1" t="n"/>
      <c r="Q4072" s="1" t="n"/>
    </row>
    <row r="4073">
      <c r="E4073" s="1" t="n"/>
      <c r="J4073" s="1" t="n"/>
      <c r="K4073" s="1" t="n"/>
      <c r="L4073" s="1" t="n"/>
      <c r="Q4073" s="1" t="n"/>
    </row>
    <row r="4074">
      <c r="E4074" s="1" t="n"/>
      <c r="J4074" s="1" t="n"/>
      <c r="K4074" s="1" t="n"/>
      <c r="L4074" s="1" t="n"/>
      <c r="Q4074" s="1" t="n"/>
    </row>
    <row r="4075">
      <c r="E4075" s="1" t="n"/>
      <c r="J4075" s="1" t="n"/>
      <c r="K4075" s="1" t="n"/>
      <c r="L4075" s="1" t="n"/>
      <c r="Q4075" s="1" t="n"/>
    </row>
    <row r="4076">
      <c r="E4076" s="1" t="n"/>
      <c r="J4076" s="1" t="n"/>
      <c r="K4076" s="1" t="n"/>
      <c r="L4076" s="1" t="n"/>
      <c r="Q4076" s="1" t="n"/>
    </row>
    <row r="4077">
      <c r="E4077" s="1" t="n"/>
      <c r="J4077" s="1" t="n"/>
      <c r="K4077" s="1" t="n"/>
      <c r="L4077" s="1" t="n"/>
      <c r="Q4077" s="1" t="n"/>
    </row>
    <row r="4078">
      <c r="E4078" s="1" t="n"/>
      <c r="J4078" s="1" t="n"/>
      <c r="K4078" s="1" t="n"/>
      <c r="L4078" s="1" t="n"/>
      <c r="Q4078" s="1" t="n"/>
    </row>
    <row r="4079">
      <c r="E4079" s="1" t="n"/>
      <c r="J4079" s="1" t="n"/>
      <c r="K4079" s="1" t="n"/>
      <c r="L4079" s="1" t="n"/>
      <c r="Q4079" s="1" t="n"/>
    </row>
    <row r="4080">
      <c r="E4080" s="1" t="n"/>
      <c r="J4080" s="1" t="n"/>
      <c r="K4080" s="1" t="n"/>
      <c r="L4080" s="1" t="n"/>
      <c r="Q4080" s="1" t="n"/>
    </row>
    <row r="4081">
      <c r="E4081" s="1" t="n"/>
      <c r="J4081" s="1" t="n"/>
      <c r="K4081" s="1" t="n"/>
      <c r="L4081" s="1" t="n"/>
      <c r="Q4081" s="1" t="n"/>
    </row>
    <row r="4082">
      <c r="E4082" s="1" t="n"/>
      <c r="J4082" s="1" t="n"/>
      <c r="K4082" s="1" t="n"/>
      <c r="L4082" s="1" t="n"/>
      <c r="Q4082" s="1" t="n"/>
    </row>
    <row r="4083">
      <c r="E4083" s="1" t="n"/>
      <c r="J4083" s="1" t="n"/>
      <c r="K4083" s="1" t="n"/>
      <c r="L4083" s="1" t="n"/>
      <c r="Q4083" s="1" t="n"/>
    </row>
    <row r="4084">
      <c r="E4084" s="1" t="n"/>
      <c r="J4084" s="1" t="n"/>
      <c r="K4084" s="1" t="n"/>
      <c r="L4084" s="1" t="n"/>
      <c r="Q4084" s="1" t="n"/>
    </row>
    <row r="4085">
      <c r="E4085" s="1" t="n"/>
      <c r="J4085" s="1" t="n"/>
      <c r="K4085" s="1" t="n"/>
      <c r="L4085" s="1" t="n"/>
      <c r="Q4085" s="1" t="n"/>
    </row>
    <row r="4086">
      <c r="E4086" s="1" t="n"/>
      <c r="J4086" s="1" t="n"/>
      <c r="K4086" s="1" t="n"/>
      <c r="L4086" s="1" t="n"/>
      <c r="Q4086" s="1" t="n"/>
    </row>
    <row r="4087">
      <c r="E4087" s="1" t="n"/>
      <c r="J4087" s="1" t="n"/>
      <c r="K4087" s="1" t="n"/>
      <c r="L4087" s="1" t="n"/>
      <c r="Q4087" s="1" t="n"/>
    </row>
    <row r="4088">
      <c r="E4088" s="1" t="n"/>
      <c r="J4088" s="1" t="n"/>
      <c r="K4088" s="1" t="n"/>
      <c r="L4088" s="1" t="n"/>
      <c r="Q4088" s="1" t="n"/>
    </row>
    <row r="4089">
      <c r="E4089" s="1" t="n"/>
      <c r="J4089" s="1" t="n"/>
      <c r="K4089" s="1" t="n"/>
      <c r="L4089" s="1" t="n"/>
      <c r="Q4089" s="1" t="n"/>
    </row>
    <row r="4090">
      <c r="E4090" s="1" t="n"/>
      <c r="J4090" s="1" t="n"/>
      <c r="K4090" s="1" t="n"/>
      <c r="L4090" s="1" t="n"/>
      <c r="Q4090" s="1" t="n"/>
    </row>
    <row r="4091">
      <c r="E4091" s="1" t="n"/>
      <c r="J4091" s="1" t="n"/>
      <c r="K4091" s="1" t="n"/>
      <c r="L4091" s="1" t="n"/>
      <c r="Q4091" s="1" t="n"/>
    </row>
    <row r="4092">
      <c r="E4092" s="1" t="n"/>
      <c r="J4092" s="1" t="n"/>
      <c r="K4092" s="1" t="n"/>
      <c r="L4092" s="1" t="n"/>
      <c r="Q4092" s="1" t="n"/>
    </row>
    <row r="4093">
      <c r="E4093" s="1" t="n"/>
      <c r="J4093" s="1" t="n"/>
      <c r="K4093" s="1" t="n"/>
      <c r="L4093" s="1" t="n"/>
      <c r="Q4093" s="1" t="n"/>
    </row>
    <row r="4094">
      <c r="E4094" s="1" t="n"/>
      <c r="J4094" s="1" t="n"/>
      <c r="K4094" s="1" t="n"/>
      <c r="L4094" s="1" t="n"/>
      <c r="Q4094" s="1" t="n"/>
    </row>
    <row r="4095">
      <c r="E4095" s="1" t="n"/>
      <c r="J4095" s="1" t="n"/>
      <c r="K4095" s="1" t="n"/>
      <c r="L4095" s="1" t="n"/>
      <c r="Q4095" s="1" t="n"/>
    </row>
    <row r="4096">
      <c r="E4096" s="1" t="n"/>
      <c r="J4096" s="1" t="n"/>
      <c r="K4096" s="1" t="n"/>
      <c r="L4096" s="1" t="n"/>
      <c r="Q4096" s="1" t="n"/>
    </row>
    <row r="4097">
      <c r="E4097" s="1" t="n"/>
      <c r="J4097" s="1" t="n"/>
      <c r="K4097" s="1" t="n"/>
      <c r="L4097" s="1" t="n"/>
      <c r="Q4097" s="1" t="n"/>
    </row>
    <row r="4098">
      <c r="E4098" s="1" t="n"/>
      <c r="J4098" s="1" t="n"/>
      <c r="K4098" s="1" t="n"/>
      <c r="L4098" s="1" t="n"/>
      <c r="Q4098" s="1" t="n"/>
    </row>
    <row r="4099">
      <c r="E4099" s="1" t="n"/>
      <c r="J4099" s="1" t="n"/>
      <c r="K4099" s="1" t="n"/>
      <c r="L4099" s="1" t="n"/>
      <c r="Q4099" s="1" t="n"/>
    </row>
    <row r="4100">
      <c r="E4100" s="1" t="n"/>
      <c r="J4100" s="1" t="n"/>
      <c r="K4100" s="1" t="n"/>
      <c r="L4100" s="1" t="n"/>
      <c r="Q4100" s="1" t="n"/>
    </row>
    <row r="4101">
      <c r="E4101" s="1" t="n"/>
      <c r="J4101" s="1" t="n"/>
      <c r="K4101" s="1" t="n"/>
      <c r="L4101" s="1" t="n"/>
      <c r="Q4101" s="1" t="n"/>
    </row>
    <row r="4102">
      <c r="E4102" s="1" t="n"/>
      <c r="J4102" s="1" t="n"/>
      <c r="K4102" s="1" t="n"/>
      <c r="L4102" s="1" t="n"/>
      <c r="Q4102" s="1" t="n"/>
    </row>
    <row r="4103">
      <c r="E4103" s="1" t="n"/>
      <c r="J4103" s="1" t="n"/>
      <c r="K4103" s="1" t="n"/>
      <c r="L4103" s="1" t="n"/>
      <c r="Q4103" s="1" t="n"/>
    </row>
    <row r="4104">
      <c r="E4104" s="1" t="n"/>
      <c r="J4104" s="1" t="n"/>
      <c r="K4104" s="1" t="n"/>
      <c r="L4104" s="1" t="n"/>
      <c r="Q4104" s="1" t="n"/>
    </row>
    <row r="4105">
      <c r="E4105" s="1" t="n"/>
      <c r="J4105" s="1" t="n"/>
      <c r="K4105" s="1" t="n"/>
      <c r="L4105" s="1" t="n"/>
      <c r="Q4105" s="1" t="n"/>
    </row>
    <row r="4106">
      <c r="E4106" s="1" t="n"/>
      <c r="J4106" s="1" t="n"/>
      <c r="K4106" s="1" t="n"/>
      <c r="L4106" s="1" t="n"/>
      <c r="Q4106" s="1" t="n"/>
    </row>
    <row r="4107">
      <c r="E4107" s="1" t="n"/>
      <c r="J4107" s="1" t="n"/>
      <c r="K4107" s="1" t="n"/>
      <c r="L4107" s="1" t="n"/>
      <c r="Q4107" s="1" t="n"/>
    </row>
    <row r="4108">
      <c r="E4108" s="1" t="n"/>
      <c r="J4108" s="1" t="n"/>
      <c r="K4108" s="1" t="n"/>
      <c r="L4108" s="1" t="n"/>
      <c r="Q4108" s="1" t="n"/>
    </row>
    <row r="4109">
      <c r="E4109" s="1" t="n"/>
      <c r="J4109" s="1" t="n"/>
      <c r="K4109" s="1" t="n"/>
      <c r="L4109" s="1" t="n"/>
      <c r="Q4109" s="1" t="n"/>
    </row>
    <row r="4110">
      <c r="E4110" s="1" t="n"/>
      <c r="J4110" s="1" t="n"/>
      <c r="K4110" s="1" t="n"/>
      <c r="L4110" s="1" t="n"/>
      <c r="Q4110" s="1" t="n"/>
    </row>
    <row r="4111">
      <c r="E4111" s="1" t="n"/>
      <c r="J4111" s="1" t="n"/>
      <c r="K4111" s="1" t="n"/>
      <c r="L4111" s="1" t="n"/>
      <c r="Q4111" s="1" t="n"/>
    </row>
    <row r="4112">
      <c r="E4112" s="1" t="n"/>
      <c r="J4112" s="1" t="n"/>
      <c r="K4112" s="1" t="n"/>
      <c r="L4112" s="1" t="n"/>
      <c r="Q4112" s="1" t="n"/>
    </row>
    <row r="4113">
      <c r="E4113" s="1" t="n"/>
      <c r="J4113" s="1" t="n"/>
      <c r="K4113" s="1" t="n"/>
      <c r="L4113" s="1" t="n"/>
      <c r="Q4113" s="1" t="n"/>
    </row>
    <row r="4114">
      <c r="E4114" s="1" t="n"/>
      <c r="J4114" s="1" t="n"/>
      <c r="K4114" s="1" t="n"/>
      <c r="L4114" s="1" t="n"/>
      <c r="Q4114" s="1" t="n"/>
    </row>
    <row r="4115">
      <c r="E4115" s="1" t="n"/>
      <c r="J4115" s="1" t="n"/>
      <c r="K4115" s="1" t="n"/>
      <c r="L4115" s="1" t="n"/>
      <c r="Q4115" s="1" t="n"/>
    </row>
    <row r="4116">
      <c r="E4116" s="1" t="n"/>
      <c r="J4116" s="1" t="n"/>
      <c r="K4116" s="1" t="n"/>
      <c r="L4116" s="1" t="n"/>
      <c r="Q4116" s="1" t="n"/>
    </row>
    <row r="4117">
      <c r="E4117" s="1" t="n"/>
      <c r="J4117" s="1" t="n"/>
      <c r="K4117" s="1" t="n"/>
      <c r="L4117" s="1" t="n"/>
      <c r="Q4117" s="1" t="n"/>
    </row>
    <row r="4118">
      <c r="E4118" s="1" t="n"/>
      <c r="J4118" s="1" t="n"/>
      <c r="K4118" s="1" t="n"/>
      <c r="L4118" s="1" t="n"/>
      <c r="Q4118" s="1" t="n"/>
    </row>
    <row r="4119">
      <c r="E4119" s="1" t="n"/>
      <c r="J4119" s="1" t="n"/>
      <c r="K4119" s="1" t="n"/>
      <c r="L4119" s="1" t="n"/>
      <c r="Q4119" s="1" t="n"/>
    </row>
    <row r="4120">
      <c r="E4120" s="1" t="n"/>
      <c r="J4120" s="1" t="n"/>
      <c r="K4120" s="1" t="n"/>
      <c r="L4120" s="1" t="n"/>
      <c r="Q4120" s="1" t="n"/>
    </row>
    <row r="4121">
      <c r="E4121" s="1" t="n"/>
      <c r="J4121" s="1" t="n"/>
      <c r="K4121" s="1" t="n"/>
      <c r="L4121" s="1" t="n"/>
      <c r="Q4121" s="1" t="n"/>
    </row>
    <row r="4122">
      <c r="E4122" s="1" t="n"/>
      <c r="J4122" s="1" t="n"/>
      <c r="K4122" s="1" t="n"/>
      <c r="L4122" s="1" t="n"/>
      <c r="Q4122" s="1" t="n"/>
    </row>
    <row r="4123">
      <c r="E4123" s="1" t="n"/>
      <c r="J4123" s="1" t="n"/>
      <c r="K4123" s="1" t="n"/>
      <c r="L4123" s="1" t="n"/>
      <c r="Q4123" s="1" t="n"/>
    </row>
    <row r="4124">
      <c r="E4124" s="1" t="n"/>
      <c r="J4124" s="1" t="n"/>
      <c r="K4124" s="1" t="n"/>
      <c r="L4124" s="1" t="n"/>
      <c r="Q4124" s="1" t="n"/>
    </row>
    <row r="4125">
      <c r="E4125" s="1" t="n"/>
      <c r="J4125" s="1" t="n"/>
      <c r="K4125" s="1" t="n"/>
      <c r="L4125" s="1" t="n"/>
      <c r="Q4125" s="1" t="n"/>
    </row>
    <row r="4126">
      <c r="E4126" s="1" t="n"/>
      <c r="J4126" s="1" t="n"/>
      <c r="K4126" s="1" t="n"/>
      <c r="L4126" s="1" t="n"/>
      <c r="Q4126" s="1" t="n"/>
    </row>
    <row r="4127">
      <c r="E4127" s="1" t="n"/>
      <c r="J4127" s="1" t="n"/>
      <c r="K4127" s="1" t="n"/>
      <c r="L4127" s="1" t="n"/>
      <c r="Q4127" s="1" t="n"/>
    </row>
    <row r="4128">
      <c r="E4128" s="1" t="n"/>
      <c r="J4128" s="1" t="n"/>
      <c r="K4128" s="1" t="n"/>
      <c r="L4128" s="1" t="n"/>
      <c r="Q4128" s="1" t="n"/>
    </row>
    <row r="4129">
      <c r="E4129" s="1" t="n"/>
      <c r="J4129" s="1" t="n"/>
      <c r="K4129" s="1" t="n"/>
      <c r="L4129" s="1" t="n"/>
      <c r="Q4129" s="1" t="n"/>
    </row>
    <row r="4130">
      <c r="E4130" s="1" t="n"/>
      <c r="J4130" s="1" t="n"/>
      <c r="K4130" s="1" t="n"/>
      <c r="L4130" s="1" t="n"/>
      <c r="Q4130" s="1" t="n"/>
    </row>
    <row r="4131">
      <c r="E4131" s="1" t="n"/>
      <c r="J4131" s="1" t="n"/>
      <c r="K4131" s="1" t="n"/>
      <c r="L4131" s="1" t="n"/>
      <c r="Q4131" s="1" t="n"/>
    </row>
    <row r="4132">
      <c r="E4132" s="1" t="n"/>
      <c r="J4132" s="1" t="n"/>
      <c r="K4132" s="1" t="n"/>
      <c r="L4132" s="1" t="n"/>
      <c r="Q4132" s="1" t="n"/>
    </row>
    <row r="4133">
      <c r="E4133" s="1" t="n"/>
      <c r="J4133" s="1" t="n"/>
      <c r="K4133" s="1" t="n"/>
      <c r="L4133" s="1" t="n"/>
      <c r="Q4133" s="1" t="n"/>
    </row>
    <row r="4134">
      <c r="E4134" s="1" t="n"/>
      <c r="J4134" s="1" t="n"/>
      <c r="K4134" s="1" t="n"/>
      <c r="L4134" s="1" t="n"/>
      <c r="Q4134" s="1" t="n"/>
    </row>
    <row r="4135">
      <c r="E4135" s="1" t="n"/>
      <c r="J4135" s="1" t="n"/>
      <c r="K4135" s="1" t="n"/>
      <c r="L4135" s="1" t="n"/>
      <c r="Q4135" s="1" t="n"/>
    </row>
    <row r="4136">
      <c r="E4136" s="1" t="n"/>
      <c r="J4136" s="1" t="n"/>
      <c r="K4136" s="1" t="n"/>
      <c r="L4136" s="1" t="n"/>
      <c r="Q4136" s="1" t="n"/>
    </row>
    <row r="4137">
      <c r="E4137" s="1" t="n"/>
      <c r="J4137" s="1" t="n"/>
      <c r="K4137" s="1" t="n"/>
      <c r="L4137" s="1" t="n"/>
      <c r="Q4137" s="1" t="n"/>
    </row>
    <row r="4138">
      <c r="E4138" s="1" t="n"/>
      <c r="J4138" s="1" t="n"/>
      <c r="K4138" s="1" t="n"/>
      <c r="L4138" s="1" t="n"/>
      <c r="Q4138" s="1" t="n"/>
    </row>
    <row r="4139">
      <c r="E4139" s="1" t="n"/>
      <c r="J4139" s="1" t="n"/>
      <c r="K4139" s="1" t="n"/>
      <c r="L4139" s="1" t="n"/>
      <c r="Q4139" s="1" t="n"/>
    </row>
    <row r="4140">
      <c r="E4140" s="1" t="n"/>
      <c r="J4140" s="1" t="n"/>
      <c r="K4140" s="1" t="n"/>
      <c r="L4140" s="1" t="n"/>
      <c r="Q4140" s="1" t="n"/>
    </row>
    <row r="4141">
      <c r="E4141" s="1" t="n"/>
      <c r="J4141" s="1" t="n"/>
      <c r="K4141" s="1" t="n"/>
      <c r="L4141" s="1" t="n"/>
      <c r="Q4141" s="1" t="n"/>
    </row>
    <row r="4142">
      <c r="E4142" s="1" t="n"/>
      <c r="J4142" s="1" t="n"/>
      <c r="K4142" s="1" t="n"/>
      <c r="L4142" s="1" t="n"/>
      <c r="Q4142" s="1" t="n"/>
    </row>
    <row r="4143">
      <c r="E4143" s="1" t="n"/>
      <c r="J4143" s="1" t="n"/>
      <c r="K4143" s="1" t="n"/>
      <c r="L4143" s="1" t="n"/>
      <c r="Q4143" s="1" t="n"/>
    </row>
    <row r="4144">
      <c r="E4144" s="1" t="n"/>
      <c r="J4144" s="1" t="n"/>
      <c r="K4144" s="1" t="n"/>
      <c r="L4144" s="1" t="n"/>
      <c r="Q4144" s="1" t="n"/>
    </row>
    <row r="4145">
      <c r="E4145" s="1" t="n"/>
      <c r="J4145" s="1" t="n"/>
      <c r="K4145" s="1" t="n"/>
      <c r="L4145" s="1" t="n"/>
      <c r="Q4145" s="1" t="n"/>
    </row>
    <row r="4146">
      <c r="E4146" s="1" t="n"/>
      <c r="J4146" s="1" t="n"/>
      <c r="K4146" s="1" t="n"/>
      <c r="L4146" s="1" t="n"/>
      <c r="Q4146" s="1" t="n"/>
    </row>
    <row r="4147">
      <c r="E4147" s="1" t="n"/>
      <c r="J4147" s="1" t="n"/>
      <c r="K4147" s="1" t="n"/>
      <c r="L4147" s="1" t="n"/>
      <c r="Q4147" s="1" t="n"/>
    </row>
    <row r="4148">
      <c r="E4148" s="1" t="n"/>
      <c r="J4148" s="1" t="n"/>
      <c r="K4148" s="1" t="n"/>
      <c r="L4148" s="1" t="n"/>
      <c r="Q4148" s="1" t="n"/>
    </row>
    <row r="4149">
      <c r="E4149" s="1" t="n"/>
      <c r="J4149" s="1" t="n"/>
      <c r="K4149" s="1" t="n"/>
      <c r="L4149" s="1" t="n"/>
      <c r="Q4149" s="1" t="n"/>
    </row>
    <row r="4150">
      <c r="E4150" s="1" t="n"/>
      <c r="J4150" s="1" t="n"/>
      <c r="K4150" s="1" t="n"/>
      <c r="L4150" s="1" t="n"/>
      <c r="Q4150" s="1" t="n"/>
    </row>
    <row r="4151">
      <c r="E4151" s="1" t="n"/>
      <c r="J4151" s="1" t="n"/>
      <c r="K4151" s="1" t="n"/>
      <c r="L4151" s="1" t="n"/>
      <c r="Q4151" s="1" t="n"/>
    </row>
    <row r="4152">
      <c r="E4152" s="1" t="n"/>
      <c r="J4152" s="1" t="n"/>
      <c r="K4152" s="1" t="n"/>
      <c r="L4152" s="1" t="n"/>
      <c r="Q4152" s="1" t="n"/>
    </row>
    <row r="4153">
      <c r="E4153" s="1" t="n"/>
      <c r="J4153" s="1" t="n"/>
      <c r="K4153" s="1" t="n"/>
      <c r="L4153" s="1" t="n"/>
      <c r="Q4153" s="1" t="n"/>
    </row>
    <row r="4154">
      <c r="E4154" s="1" t="n"/>
      <c r="J4154" s="1" t="n"/>
      <c r="K4154" s="1" t="n"/>
      <c r="L4154" s="1" t="n"/>
      <c r="Q4154" s="1" t="n"/>
    </row>
    <row r="4155">
      <c r="E4155" s="1" t="n"/>
      <c r="J4155" s="1" t="n"/>
      <c r="K4155" s="1" t="n"/>
      <c r="L4155" s="1" t="n"/>
      <c r="Q4155" s="1" t="n"/>
    </row>
    <row r="4156">
      <c r="E4156" s="1" t="n"/>
      <c r="J4156" s="1" t="n"/>
      <c r="K4156" s="1" t="n"/>
      <c r="L4156" s="1" t="n"/>
      <c r="Q4156" s="1" t="n"/>
    </row>
    <row r="4157">
      <c r="E4157" s="1" t="n"/>
      <c r="J4157" s="1" t="n"/>
      <c r="K4157" s="1" t="n"/>
      <c r="L4157" s="1" t="n"/>
      <c r="Q4157" s="1" t="n"/>
    </row>
    <row r="4158">
      <c r="E4158" s="1" t="n"/>
      <c r="J4158" s="1" t="n"/>
      <c r="K4158" s="1" t="n"/>
      <c r="L4158" s="1" t="n"/>
      <c r="Q4158" s="1" t="n"/>
    </row>
    <row r="4159">
      <c r="E4159" s="1" t="n"/>
      <c r="J4159" s="1" t="n"/>
      <c r="K4159" s="1" t="n"/>
      <c r="L4159" s="1" t="n"/>
      <c r="Q4159" s="1" t="n"/>
    </row>
    <row r="4160">
      <c r="E4160" s="1" t="n"/>
      <c r="J4160" s="1" t="n"/>
      <c r="K4160" s="1" t="n"/>
      <c r="L4160" s="1" t="n"/>
      <c r="Q4160" s="1" t="n"/>
    </row>
    <row r="4161">
      <c r="E4161" s="1" t="n"/>
      <c r="J4161" s="1" t="n"/>
      <c r="K4161" s="1" t="n"/>
      <c r="L4161" s="1" t="n"/>
      <c r="Q4161" s="1" t="n"/>
    </row>
    <row r="4162">
      <c r="E4162" s="1" t="n"/>
      <c r="J4162" s="1" t="n"/>
      <c r="K4162" s="1" t="n"/>
      <c r="L4162" s="1" t="n"/>
      <c r="Q4162" s="1" t="n"/>
    </row>
    <row r="4163">
      <c r="E4163" s="1" t="n"/>
      <c r="J4163" s="1" t="n"/>
      <c r="K4163" s="1" t="n"/>
      <c r="L4163" s="1" t="n"/>
      <c r="Q4163" s="1" t="n"/>
    </row>
    <row r="4164">
      <c r="E4164" s="1" t="n"/>
      <c r="J4164" s="1" t="n"/>
      <c r="K4164" s="1" t="n"/>
      <c r="L4164" s="1" t="n"/>
      <c r="Q4164" s="1" t="n"/>
    </row>
    <row r="4165">
      <c r="E4165" s="1" t="n"/>
      <c r="J4165" s="1" t="n"/>
      <c r="K4165" s="1" t="n"/>
      <c r="L4165" s="1" t="n"/>
      <c r="Q4165" s="1" t="n"/>
    </row>
    <row r="4166">
      <c r="E4166" s="1" t="n"/>
      <c r="J4166" s="1" t="n"/>
      <c r="K4166" s="1" t="n"/>
      <c r="L4166" s="1" t="n"/>
      <c r="Q4166" s="1" t="n"/>
    </row>
    <row r="4167">
      <c r="E4167" s="1" t="n"/>
      <c r="J4167" s="1" t="n"/>
      <c r="K4167" s="1" t="n"/>
      <c r="L4167" s="1" t="n"/>
      <c r="Q4167" s="1" t="n"/>
    </row>
    <row r="4168">
      <c r="E4168" s="1" t="n"/>
      <c r="J4168" s="1" t="n"/>
      <c r="K4168" s="1" t="n"/>
      <c r="L4168" s="1" t="n"/>
      <c r="Q4168" s="1" t="n"/>
    </row>
    <row r="4169">
      <c r="E4169" s="1" t="n"/>
      <c r="J4169" s="1" t="n"/>
      <c r="K4169" s="1" t="n"/>
      <c r="L4169" s="1" t="n"/>
      <c r="Q4169" s="1" t="n"/>
    </row>
    <row r="4170">
      <c r="E4170" s="1" t="n"/>
      <c r="J4170" s="1" t="n"/>
      <c r="K4170" s="1" t="n"/>
      <c r="L4170" s="1" t="n"/>
      <c r="Q4170" s="1" t="n"/>
    </row>
    <row r="4171">
      <c r="E4171" s="1" t="n"/>
      <c r="J4171" s="1" t="n"/>
      <c r="K4171" s="1" t="n"/>
      <c r="L4171" s="1" t="n"/>
      <c r="Q4171" s="1" t="n"/>
    </row>
    <row r="4172">
      <c r="E4172" s="1" t="n"/>
      <c r="J4172" s="1" t="n"/>
      <c r="K4172" s="1" t="n"/>
      <c r="L4172" s="1" t="n"/>
      <c r="Q4172" s="1" t="n"/>
    </row>
    <row r="4173">
      <c r="E4173" s="1" t="n"/>
      <c r="J4173" s="1" t="n"/>
      <c r="K4173" s="1" t="n"/>
      <c r="L4173" s="1" t="n"/>
      <c r="Q4173" s="1" t="n"/>
    </row>
    <row r="4174">
      <c r="E4174" s="1" t="n"/>
      <c r="J4174" s="1" t="n"/>
      <c r="K4174" s="1" t="n"/>
      <c r="L4174" s="1" t="n"/>
      <c r="Q4174" s="1" t="n"/>
    </row>
    <row r="4175">
      <c r="E4175" s="1" t="n"/>
      <c r="J4175" s="1" t="n"/>
      <c r="K4175" s="1" t="n"/>
      <c r="L4175" s="1" t="n"/>
      <c r="Q4175" s="1" t="n"/>
    </row>
    <row r="4176">
      <c r="E4176" s="1" t="n"/>
      <c r="J4176" s="1" t="n"/>
      <c r="K4176" s="1" t="n"/>
      <c r="L4176" s="1" t="n"/>
      <c r="Q4176" s="1" t="n"/>
    </row>
    <row r="4177">
      <c r="E4177" s="1" t="n"/>
      <c r="J4177" s="1" t="n"/>
      <c r="K4177" s="1" t="n"/>
      <c r="L4177" s="1" t="n"/>
      <c r="Q4177" s="1" t="n"/>
    </row>
    <row r="4178">
      <c r="E4178" s="1" t="n"/>
      <c r="J4178" s="1" t="n"/>
      <c r="K4178" s="1" t="n"/>
      <c r="L4178" s="1" t="n"/>
      <c r="Q4178" s="1" t="n"/>
    </row>
    <row r="4179">
      <c r="E4179" s="1" t="n"/>
      <c r="J4179" s="1" t="n"/>
      <c r="K4179" s="1" t="n"/>
      <c r="L4179" s="1" t="n"/>
      <c r="Q4179" s="1" t="n"/>
    </row>
    <row r="4180">
      <c r="E4180" s="1" t="n"/>
      <c r="J4180" s="1" t="n"/>
      <c r="K4180" s="1" t="n"/>
      <c r="L4180" s="1" t="n"/>
      <c r="Q4180" s="1" t="n"/>
    </row>
    <row r="4181">
      <c r="E4181" s="1" t="n"/>
      <c r="J4181" s="1" t="n"/>
      <c r="K4181" s="1" t="n"/>
      <c r="L4181" s="1" t="n"/>
      <c r="Q4181" s="1" t="n"/>
    </row>
    <row r="4182">
      <c r="E4182" s="1" t="n"/>
      <c r="J4182" s="1" t="n"/>
      <c r="K4182" s="1" t="n"/>
      <c r="L4182" s="1" t="n"/>
      <c r="Q4182" s="1" t="n"/>
    </row>
    <row r="4183">
      <c r="E4183" s="1" t="n"/>
      <c r="J4183" s="1" t="n"/>
      <c r="K4183" s="1" t="n"/>
      <c r="L4183" s="1" t="n"/>
      <c r="Q4183" s="1" t="n"/>
    </row>
    <row r="4184">
      <c r="E4184" s="1" t="n"/>
      <c r="J4184" s="1" t="n"/>
      <c r="K4184" s="1" t="n"/>
      <c r="L4184" s="1" t="n"/>
      <c r="Q4184" s="1" t="n"/>
    </row>
    <row r="4185">
      <c r="E4185" s="1" t="n"/>
      <c r="J4185" s="1" t="n"/>
      <c r="K4185" s="1" t="n"/>
      <c r="L4185" s="1" t="n"/>
      <c r="Q4185" s="1" t="n"/>
    </row>
    <row r="4186">
      <c r="E4186" s="1" t="n"/>
      <c r="J4186" s="1" t="n"/>
      <c r="K4186" s="1" t="n"/>
      <c r="L4186" s="1" t="n"/>
      <c r="Q4186" s="1" t="n"/>
    </row>
    <row r="4187">
      <c r="E4187" s="1" t="n"/>
      <c r="J4187" s="1" t="n"/>
      <c r="K4187" s="1" t="n"/>
      <c r="L4187" s="1" t="n"/>
      <c r="Q4187" s="1" t="n"/>
    </row>
    <row r="4188">
      <c r="E4188" s="1" t="n"/>
      <c r="J4188" s="1" t="n"/>
      <c r="K4188" s="1" t="n"/>
      <c r="L4188" s="1" t="n"/>
      <c r="Q4188" s="1" t="n"/>
    </row>
    <row r="4189">
      <c r="E4189" s="1" t="n"/>
      <c r="J4189" s="1" t="n"/>
      <c r="K4189" s="1" t="n"/>
      <c r="L4189" s="1" t="n"/>
      <c r="Q4189" s="1" t="n"/>
    </row>
    <row r="4190">
      <c r="E4190" s="1" t="n"/>
      <c r="J4190" s="1" t="n"/>
      <c r="K4190" s="1" t="n"/>
      <c r="L4190" s="1" t="n"/>
      <c r="Q4190" s="1" t="n"/>
    </row>
    <row r="4191">
      <c r="E4191" s="1" t="n"/>
      <c r="J4191" s="1" t="n"/>
      <c r="K4191" s="1" t="n"/>
      <c r="L4191" s="1" t="n"/>
      <c r="Q4191" s="1" t="n"/>
    </row>
    <row r="4192">
      <c r="E4192" s="1" t="n"/>
      <c r="J4192" s="1" t="n"/>
      <c r="K4192" s="1" t="n"/>
      <c r="L4192" s="1" t="n"/>
      <c r="Q4192" s="1" t="n"/>
    </row>
    <row r="4193">
      <c r="E4193" s="1" t="n"/>
      <c r="J4193" s="1" t="n"/>
      <c r="K4193" s="1" t="n"/>
      <c r="L4193" s="1" t="n"/>
      <c r="Q4193" s="1" t="n"/>
    </row>
    <row r="4194">
      <c r="E4194" s="1" t="n"/>
      <c r="J4194" s="1" t="n"/>
      <c r="K4194" s="1" t="n"/>
      <c r="L4194" s="1" t="n"/>
      <c r="Q4194" s="1" t="n"/>
    </row>
    <row r="4195">
      <c r="E4195" s="1" t="n"/>
      <c r="J4195" s="1" t="n"/>
      <c r="K4195" s="1" t="n"/>
      <c r="L4195" s="1" t="n"/>
      <c r="Q4195" s="1" t="n"/>
    </row>
    <row r="4196">
      <c r="E4196" s="1" t="n"/>
      <c r="J4196" s="1" t="n"/>
      <c r="K4196" s="1" t="n"/>
      <c r="L4196" s="1" t="n"/>
      <c r="Q4196" s="1" t="n"/>
    </row>
    <row r="4197">
      <c r="E4197" s="1" t="n"/>
      <c r="J4197" s="1" t="n"/>
      <c r="K4197" s="1" t="n"/>
      <c r="L4197" s="1" t="n"/>
      <c r="Q4197" s="1" t="n"/>
    </row>
    <row r="4198">
      <c r="E4198" s="1" t="n"/>
      <c r="J4198" s="1" t="n"/>
      <c r="K4198" s="1" t="n"/>
      <c r="L4198" s="1" t="n"/>
      <c r="Q4198" s="1" t="n"/>
    </row>
    <row r="4199">
      <c r="E4199" s="1" t="n"/>
      <c r="J4199" s="1" t="n"/>
      <c r="K4199" s="1" t="n"/>
      <c r="L4199" s="1" t="n"/>
      <c r="Q4199" s="1" t="n"/>
    </row>
    <row r="4200">
      <c r="E4200" s="1" t="n"/>
      <c r="J4200" s="1" t="n"/>
      <c r="K4200" s="1" t="n"/>
      <c r="L4200" s="1" t="n"/>
      <c r="Q4200" s="1" t="n"/>
    </row>
    <row r="4201">
      <c r="E4201" s="1" t="n"/>
      <c r="J4201" s="1" t="n"/>
      <c r="K4201" s="1" t="n"/>
      <c r="L4201" s="1" t="n"/>
      <c r="Q4201" s="1" t="n"/>
    </row>
    <row r="4202">
      <c r="E4202" s="1" t="n"/>
      <c r="J4202" s="1" t="n"/>
      <c r="K4202" s="1" t="n"/>
      <c r="L4202" s="1" t="n"/>
      <c r="Q4202" s="1" t="n"/>
    </row>
    <row r="4203">
      <c r="E4203" s="1" t="n"/>
      <c r="J4203" s="1" t="n"/>
      <c r="K4203" s="1" t="n"/>
      <c r="L4203" s="1" t="n"/>
      <c r="Q4203" s="1" t="n"/>
    </row>
    <row r="4204">
      <c r="E4204" s="1" t="n"/>
      <c r="J4204" s="1" t="n"/>
      <c r="K4204" s="1" t="n"/>
      <c r="L4204" s="1" t="n"/>
      <c r="Q4204" s="1" t="n"/>
    </row>
    <row r="4205">
      <c r="E4205" s="1" t="n"/>
      <c r="J4205" s="1" t="n"/>
      <c r="K4205" s="1" t="n"/>
      <c r="L4205" s="1" t="n"/>
      <c r="Q4205" s="1" t="n"/>
    </row>
    <row r="4206">
      <c r="E4206" s="1" t="n"/>
      <c r="J4206" s="1" t="n"/>
      <c r="K4206" s="1" t="n"/>
      <c r="L4206" s="1" t="n"/>
      <c r="Q4206" s="1" t="n"/>
    </row>
    <row r="4207">
      <c r="E4207" s="1" t="n"/>
      <c r="J4207" s="1" t="n"/>
      <c r="K4207" s="1" t="n"/>
      <c r="L4207" s="1" t="n"/>
      <c r="Q4207" s="1" t="n"/>
    </row>
    <row r="4208">
      <c r="E4208" s="1" t="n"/>
      <c r="J4208" s="1" t="n"/>
      <c r="K4208" s="1" t="n"/>
      <c r="L4208" s="1" t="n"/>
      <c r="Q4208" s="1" t="n"/>
    </row>
    <row r="4209">
      <c r="E4209" s="1" t="n"/>
      <c r="J4209" s="1" t="n"/>
      <c r="K4209" s="1" t="n"/>
      <c r="L4209" s="1" t="n"/>
      <c r="Q4209" s="1" t="n"/>
    </row>
    <row r="4210">
      <c r="E4210" s="1" t="n"/>
      <c r="J4210" s="1" t="n"/>
      <c r="K4210" s="1" t="n"/>
      <c r="L4210" s="1" t="n"/>
      <c r="Q4210" s="1" t="n"/>
    </row>
    <row r="4211">
      <c r="E4211" s="1" t="n"/>
      <c r="J4211" s="1" t="n"/>
      <c r="K4211" s="1" t="n"/>
      <c r="L4211" s="1" t="n"/>
      <c r="Q4211" s="1" t="n"/>
    </row>
    <row r="4212">
      <c r="E4212" s="1" t="n"/>
      <c r="J4212" s="1" t="n"/>
      <c r="K4212" s="1" t="n"/>
      <c r="L4212" s="1" t="n"/>
      <c r="Q4212" s="1" t="n"/>
    </row>
    <row r="4213">
      <c r="E4213" s="1" t="n"/>
      <c r="J4213" s="1" t="n"/>
      <c r="K4213" s="1" t="n"/>
      <c r="L4213" s="1" t="n"/>
      <c r="Q4213" s="1" t="n"/>
    </row>
    <row r="4214">
      <c r="E4214" s="1" t="n"/>
      <c r="J4214" s="1" t="n"/>
      <c r="K4214" s="1" t="n"/>
      <c r="L4214" s="1" t="n"/>
      <c r="Q4214" s="1" t="n"/>
    </row>
    <row r="4215">
      <c r="E4215" s="1" t="n"/>
      <c r="J4215" s="1" t="n"/>
      <c r="K4215" s="1" t="n"/>
      <c r="L4215" s="1" t="n"/>
      <c r="Q4215" s="1" t="n"/>
    </row>
    <row r="4216">
      <c r="E4216" s="1" t="n"/>
      <c r="J4216" s="1" t="n"/>
      <c r="K4216" s="1" t="n"/>
      <c r="L4216" s="1" t="n"/>
      <c r="Q4216" s="1" t="n"/>
    </row>
    <row r="4217">
      <c r="E4217" s="1" t="n"/>
      <c r="J4217" s="1" t="n"/>
      <c r="K4217" s="1" t="n"/>
      <c r="L4217" s="1" t="n"/>
      <c r="Q4217" s="1" t="n"/>
    </row>
    <row r="4218">
      <c r="E4218" s="1" t="n"/>
      <c r="J4218" s="1" t="n"/>
      <c r="K4218" s="1" t="n"/>
      <c r="L4218" s="1" t="n"/>
      <c r="Q4218" s="1" t="n"/>
    </row>
    <row r="4219">
      <c r="E4219" s="1" t="n"/>
      <c r="J4219" s="1" t="n"/>
      <c r="K4219" s="1" t="n"/>
      <c r="L4219" s="1" t="n"/>
      <c r="Q4219" s="1" t="n"/>
    </row>
    <row r="4220">
      <c r="E4220" s="1" t="n"/>
      <c r="J4220" s="1" t="n"/>
      <c r="K4220" s="1" t="n"/>
      <c r="L4220" s="1" t="n"/>
      <c r="Q4220" s="1" t="n"/>
    </row>
    <row r="4221">
      <c r="E4221" s="1" t="n"/>
      <c r="J4221" s="1" t="n"/>
      <c r="K4221" s="1" t="n"/>
      <c r="L4221" s="1" t="n"/>
      <c r="Q4221" s="1" t="n"/>
    </row>
    <row r="4222">
      <c r="E4222" s="1" t="n"/>
      <c r="J4222" s="1" t="n"/>
      <c r="K4222" s="1" t="n"/>
      <c r="L4222" s="1" t="n"/>
      <c r="Q4222" s="1" t="n"/>
    </row>
    <row r="4223">
      <c r="E4223" s="1" t="n"/>
      <c r="J4223" s="1" t="n"/>
      <c r="K4223" s="1" t="n"/>
      <c r="L4223" s="1" t="n"/>
      <c r="Q4223" s="1" t="n"/>
    </row>
    <row r="4224">
      <c r="E4224" s="1" t="n"/>
      <c r="J4224" s="1" t="n"/>
      <c r="K4224" s="1" t="n"/>
      <c r="L4224" s="1" t="n"/>
      <c r="Q4224" s="1" t="n"/>
    </row>
    <row r="4225">
      <c r="E4225" s="1" t="n"/>
      <c r="J4225" s="1" t="n"/>
      <c r="K4225" s="1" t="n"/>
      <c r="L4225" s="1" t="n"/>
      <c r="Q4225" s="1" t="n"/>
    </row>
    <row r="4226">
      <c r="E4226" s="1" t="n"/>
      <c r="J4226" s="1" t="n"/>
      <c r="K4226" s="1" t="n"/>
      <c r="L4226" s="1" t="n"/>
      <c r="Q4226" s="1" t="n"/>
    </row>
    <row r="4227">
      <c r="E4227" s="1" t="n"/>
      <c r="J4227" s="1" t="n"/>
      <c r="K4227" s="1" t="n"/>
      <c r="L4227" s="1" t="n"/>
      <c r="Q4227" s="1" t="n"/>
    </row>
    <row r="4228">
      <c r="E4228" s="1" t="n"/>
      <c r="J4228" s="1" t="n"/>
      <c r="K4228" s="1" t="n"/>
      <c r="L4228" s="1" t="n"/>
      <c r="Q4228" s="1" t="n"/>
    </row>
    <row r="4229">
      <c r="E4229" s="1" t="n"/>
      <c r="J4229" s="1" t="n"/>
      <c r="K4229" s="1" t="n"/>
      <c r="L4229" s="1" t="n"/>
      <c r="Q4229" s="1" t="n"/>
    </row>
    <row r="4230">
      <c r="E4230" s="1" t="n"/>
      <c r="J4230" s="1" t="n"/>
      <c r="K4230" s="1" t="n"/>
      <c r="L4230" s="1" t="n"/>
      <c r="Q4230" s="1" t="n"/>
    </row>
    <row r="4231">
      <c r="E4231" s="1" t="n"/>
      <c r="J4231" s="1" t="n"/>
      <c r="K4231" s="1" t="n"/>
      <c r="L4231" s="1" t="n"/>
      <c r="Q4231" s="1" t="n"/>
    </row>
    <row r="4232">
      <c r="E4232" s="1" t="n"/>
      <c r="J4232" s="1" t="n"/>
      <c r="K4232" s="1" t="n"/>
      <c r="L4232" s="1" t="n"/>
      <c r="Q4232" s="1" t="n"/>
    </row>
    <row r="4233">
      <c r="E4233" s="1" t="n"/>
      <c r="J4233" s="1" t="n"/>
      <c r="K4233" s="1" t="n"/>
      <c r="L4233" s="1" t="n"/>
      <c r="Q4233" s="1" t="n"/>
    </row>
    <row r="4234">
      <c r="E4234" s="1" t="n"/>
      <c r="J4234" s="1" t="n"/>
      <c r="K4234" s="1" t="n"/>
      <c r="L4234" s="1" t="n"/>
      <c r="Q4234" s="1" t="n"/>
    </row>
    <row r="4235">
      <c r="E4235" s="1" t="n"/>
      <c r="J4235" s="1" t="n"/>
      <c r="K4235" s="1" t="n"/>
      <c r="L4235" s="1" t="n"/>
      <c r="Q4235" s="1" t="n"/>
    </row>
    <row r="4236">
      <c r="E4236" s="1" t="n"/>
      <c r="J4236" s="1" t="n"/>
      <c r="K4236" s="1" t="n"/>
      <c r="L4236" s="1" t="n"/>
      <c r="Q4236" s="1" t="n"/>
    </row>
    <row r="4237">
      <c r="E4237" s="1" t="n"/>
      <c r="J4237" s="1" t="n"/>
      <c r="K4237" s="1" t="n"/>
      <c r="L4237" s="1" t="n"/>
      <c r="Q4237" s="1" t="n"/>
    </row>
    <row r="4238">
      <c r="E4238" s="1" t="n"/>
      <c r="J4238" s="1" t="n"/>
      <c r="K4238" s="1" t="n"/>
      <c r="L4238" s="1" t="n"/>
      <c r="Q4238" s="1" t="n"/>
    </row>
    <row r="4239">
      <c r="E4239" s="1" t="n"/>
      <c r="J4239" s="1" t="n"/>
      <c r="K4239" s="1" t="n"/>
      <c r="L4239" s="1" t="n"/>
      <c r="Q4239" s="1" t="n"/>
    </row>
    <row r="4240">
      <c r="E4240" s="1" t="n"/>
      <c r="J4240" s="1" t="n"/>
      <c r="K4240" s="1" t="n"/>
      <c r="L4240" s="1" t="n"/>
      <c r="Q4240" s="1" t="n"/>
    </row>
    <row r="4241">
      <c r="E4241" s="1" t="n"/>
      <c r="J4241" s="1" t="n"/>
      <c r="K4241" s="1" t="n"/>
      <c r="L4241" s="1" t="n"/>
      <c r="Q4241" s="1" t="n"/>
    </row>
    <row r="4242">
      <c r="E4242" s="1" t="n"/>
      <c r="J4242" s="1" t="n"/>
      <c r="K4242" s="1" t="n"/>
      <c r="L4242" s="1" t="n"/>
      <c r="Q4242" s="1" t="n"/>
    </row>
    <row r="4243">
      <c r="E4243" s="1" t="n"/>
      <c r="J4243" s="1" t="n"/>
      <c r="K4243" s="1" t="n"/>
      <c r="L4243" s="1" t="n"/>
      <c r="Q4243" s="1" t="n"/>
    </row>
    <row r="4244">
      <c r="E4244" s="1" t="n"/>
      <c r="J4244" s="1" t="n"/>
      <c r="K4244" s="1" t="n"/>
      <c r="L4244" s="1" t="n"/>
      <c r="Q4244" s="1" t="n"/>
    </row>
    <row r="4245">
      <c r="E4245" s="1" t="n"/>
      <c r="J4245" s="1" t="n"/>
      <c r="K4245" s="1" t="n"/>
      <c r="L4245" s="1" t="n"/>
      <c r="Q4245" s="1" t="n"/>
    </row>
    <row r="4246">
      <c r="E4246" s="1" t="n"/>
      <c r="J4246" s="1" t="n"/>
      <c r="K4246" s="1" t="n"/>
      <c r="L4246" s="1" t="n"/>
      <c r="Q4246" s="1" t="n"/>
    </row>
    <row r="4247">
      <c r="E4247" s="1" t="n"/>
      <c r="J4247" s="1" t="n"/>
      <c r="K4247" s="1" t="n"/>
      <c r="L4247" s="1" t="n"/>
      <c r="Q4247" s="1" t="n"/>
    </row>
    <row r="4248">
      <c r="E4248" s="1" t="n"/>
      <c r="J4248" s="1" t="n"/>
      <c r="K4248" s="1" t="n"/>
      <c r="L4248" s="1" t="n"/>
      <c r="Q4248" s="1" t="n"/>
    </row>
    <row r="4249">
      <c r="E4249" s="1" t="n"/>
      <c r="J4249" s="1" t="n"/>
      <c r="K4249" s="1" t="n"/>
      <c r="L4249" s="1" t="n"/>
      <c r="Q4249" s="1" t="n"/>
    </row>
    <row r="4250">
      <c r="E4250" s="1" t="n"/>
      <c r="J4250" s="1" t="n"/>
      <c r="K4250" s="1" t="n"/>
      <c r="L4250" s="1" t="n"/>
      <c r="Q4250" s="1" t="n"/>
    </row>
    <row r="4251">
      <c r="E4251" s="1" t="n"/>
      <c r="J4251" s="1" t="n"/>
      <c r="K4251" s="1" t="n"/>
      <c r="L4251" s="1" t="n"/>
      <c r="Q4251" s="1" t="n"/>
    </row>
    <row r="4252">
      <c r="E4252" s="1" t="n"/>
      <c r="J4252" s="1" t="n"/>
      <c r="K4252" s="1" t="n"/>
      <c r="L4252" s="1" t="n"/>
      <c r="Q4252" s="1" t="n"/>
    </row>
    <row r="4253">
      <c r="E4253" s="1" t="n"/>
      <c r="J4253" s="1" t="n"/>
      <c r="K4253" s="1" t="n"/>
      <c r="L4253" s="1" t="n"/>
      <c r="Q4253" s="1" t="n"/>
    </row>
    <row r="4254">
      <c r="E4254" s="1" t="n"/>
      <c r="J4254" s="1" t="n"/>
      <c r="K4254" s="1" t="n"/>
      <c r="L4254" s="1" t="n"/>
      <c r="Q4254" s="1" t="n"/>
    </row>
    <row r="4255">
      <c r="E4255" s="1" t="n"/>
      <c r="J4255" s="1" t="n"/>
      <c r="K4255" s="1" t="n"/>
      <c r="L4255" s="1" t="n"/>
      <c r="Q4255" s="1" t="n"/>
    </row>
    <row r="4256">
      <c r="E4256" s="1" t="n"/>
      <c r="J4256" s="1" t="n"/>
      <c r="K4256" s="1" t="n"/>
      <c r="L4256" s="1" t="n"/>
      <c r="Q4256" s="1" t="n"/>
    </row>
    <row r="4257">
      <c r="E4257" s="1" t="n"/>
      <c r="J4257" s="1" t="n"/>
      <c r="K4257" s="1" t="n"/>
      <c r="L4257" s="1" t="n"/>
      <c r="Q4257" s="1" t="n"/>
    </row>
    <row r="4258">
      <c r="E4258" s="1" t="n"/>
      <c r="J4258" s="1" t="n"/>
      <c r="K4258" s="1" t="n"/>
      <c r="L4258" s="1" t="n"/>
      <c r="Q4258" s="1" t="n"/>
    </row>
    <row r="4259">
      <c r="E4259" s="1" t="n"/>
      <c r="J4259" s="1" t="n"/>
      <c r="K4259" s="1" t="n"/>
      <c r="L4259" s="1" t="n"/>
      <c r="Q4259" s="1" t="n"/>
    </row>
    <row r="4260">
      <c r="E4260" s="1" t="n"/>
      <c r="J4260" s="1" t="n"/>
      <c r="K4260" s="1" t="n"/>
      <c r="L4260" s="1" t="n"/>
      <c r="Q4260" s="1" t="n"/>
    </row>
    <row r="4261">
      <c r="E4261" s="1" t="n"/>
      <c r="J4261" s="1" t="n"/>
      <c r="K4261" s="1" t="n"/>
      <c r="L4261" s="1" t="n"/>
      <c r="Q4261" s="1" t="n"/>
    </row>
    <row r="4262">
      <c r="E4262" s="1" t="n"/>
      <c r="J4262" s="1" t="n"/>
      <c r="K4262" s="1" t="n"/>
      <c r="L4262" s="1" t="n"/>
      <c r="Q4262" s="1" t="n"/>
    </row>
    <row r="4263">
      <c r="E4263" s="1" t="n"/>
      <c r="J4263" s="1" t="n"/>
      <c r="K4263" s="1" t="n"/>
      <c r="L4263" s="1" t="n"/>
      <c r="Q4263" s="1" t="n"/>
    </row>
    <row r="4264">
      <c r="E4264" s="1" t="n"/>
      <c r="J4264" s="1" t="n"/>
      <c r="K4264" s="1" t="n"/>
      <c r="L4264" s="1" t="n"/>
      <c r="Q4264" s="1" t="n"/>
    </row>
    <row r="4265">
      <c r="E4265" s="1" t="n"/>
      <c r="J4265" s="1" t="n"/>
      <c r="K4265" s="1" t="n"/>
      <c r="L4265" s="1" t="n"/>
      <c r="Q4265" s="1" t="n"/>
    </row>
    <row r="4266">
      <c r="E4266" s="1" t="n"/>
      <c r="J4266" s="1" t="n"/>
      <c r="K4266" s="1" t="n"/>
      <c r="L4266" s="1" t="n"/>
      <c r="Q4266" s="1" t="n"/>
    </row>
    <row r="4267">
      <c r="E4267" s="1" t="n"/>
      <c r="J4267" s="1" t="n"/>
      <c r="K4267" s="1" t="n"/>
      <c r="L4267" s="1" t="n"/>
      <c r="Q4267" s="1" t="n"/>
    </row>
    <row r="4268">
      <c r="E4268" s="1" t="n"/>
      <c r="J4268" s="1" t="n"/>
      <c r="K4268" s="1" t="n"/>
      <c r="L4268" s="1" t="n"/>
      <c r="Q4268" s="1" t="n"/>
    </row>
    <row r="4269">
      <c r="E4269" s="1" t="n"/>
      <c r="J4269" s="1" t="n"/>
      <c r="K4269" s="1" t="n"/>
      <c r="L4269" s="1" t="n"/>
      <c r="Q4269" s="1" t="n"/>
    </row>
    <row r="4270">
      <c r="E4270" s="1" t="n"/>
      <c r="J4270" s="1" t="n"/>
      <c r="K4270" s="1" t="n"/>
      <c r="L4270" s="1" t="n"/>
      <c r="Q4270" s="1" t="n"/>
    </row>
    <row r="4271">
      <c r="E4271" s="1" t="n"/>
      <c r="J4271" s="1" t="n"/>
      <c r="K4271" s="1" t="n"/>
      <c r="L4271" s="1" t="n"/>
      <c r="Q4271" s="1" t="n"/>
    </row>
    <row r="4272">
      <c r="E4272" s="1" t="n"/>
      <c r="J4272" s="1" t="n"/>
      <c r="K4272" s="1" t="n"/>
      <c r="L4272" s="1" t="n"/>
      <c r="Q4272" s="1" t="n"/>
    </row>
    <row r="4273">
      <c r="E4273" s="1" t="n"/>
      <c r="J4273" s="1" t="n"/>
      <c r="K4273" s="1" t="n"/>
      <c r="L4273" s="1" t="n"/>
      <c r="Q4273" s="1" t="n"/>
    </row>
    <row r="4274">
      <c r="E4274" s="1" t="n"/>
      <c r="J4274" s="1" t="n"/>
      <c r="K4274" s="1" t="n"/>
      <c r="L4274" s="1" t="n"/>
      <c r="Q4274" s="1" t="n"/>
    </row>
    <row r="4275">
      <c r="E4275" s="1" t="n"/>
      <c r="J4275" s="1" t="n"/>
      <c r="K4275" s="1" t="n"/>
      <c r="L4275" s="1" t="n"/>
      <c r="Q4275" s="1" t="n"/>
    </row>
    <row r="4276">
      <c r="E4276" s="1" t="n"/>
      <c r="J4276" s="1" t="n"/>
      <c r="K4276" s="1" t="n"/>
      <c r="L4276" s="1" t="n"/>
      <c r="Q4276" s="1" t="n"/>
    </row>
    <row r="4277">
      <c r="E4277" s="1" t="n"/>
      <c r="J4277" s="1" t="n"/>
      <c r="K4277" s="1" t="n"/>
      <c r="L4277" s="1" t="n"/>
      <c r="Q4277" s="1" t="n"/>
    </row>
    <row r="4278">
      <c r="E4278" s="1" t="n"/>
      <c r="J4278" s="1" t="n"/>
      <c r="K4278" s="1" t="n"/>
      <c r="L4278" s="1" t="n"/>
      <c r="Q4278" s="1" t="n"/>
    </row>
    <row r="4279">
      <c r="E4279" s="1" t="n"/>
      <c r="J4279" s="1" t="n"/>
      <c r="K4279" s="1" t="n"/>
      <c r="L4279" s="1" t="n"/>
      <c r="Q4279" s="1" t="n"/>
    </row>
    <row r="4280">
      <c r="E4280" s="1" t="n"/>
      <c r="J4280" s="1" t="n"/>
      <c r="K4280" s="1" t="n"/>
      <c r="L4280" s="1" t="n"/>
      <c r="Q4280" s="1" t="n"/>
    </row>
    <row r="4281">
      <c r="E4281" s="1" t="n"/>
      <c r="J4281" s="1" t="n"/>
      <c r="K4281" s="1" t="n"/>
      <c r="L4281" s="1" t="n"/>
      <c r="Q4281" s="1" t="n"/>
    </row>
    <row r="4282">
      <c r="E4282" s="1" t="n"/>
      <c r="J4282" s="1" t="n"/>
      <c r="K4282" s="1" t="n"/>
      <c r="L4282" s="1" t="n"/>
      <c r="Q4282" s="1" t="n"/>
    </row>
    <row r="4283">
      <c r="E4283" s="1" t="n"/>
      <c r="J4283" s="1" t="n"/>
      <c r="K4283" s="1" t="n"/>
      <c r="L4283" s="1" t="n"/>
      <c r="Q4283" s="1" t="n"/>
    </row>
    <row r="4284">
      <c r="E4284" s="1" t="n"/>
      <c r="J4284" s="1" t="n"/>
      <c r="K4284" s="1" t="n"/>
      <c r="L4284" s="1" t="n"/>
      <c r="Q4284" s="1" t="n"/>
    </row>
    <row r="4285">
      <c r="E4285" s="1" t="n"/>
      <c r="J4285" s="1" t="n"/>
      <c r="K4285" s="1" t="n"/>
      <c r="L4285" s="1" t="n"/>
      <c r="Q4285" s="1" t="n"/>
    </row>
    <row r="4286">
      <c r="E4286" s="1" t="n"/>
      <c r="J4286" s="1" t="n"/>
      <c r="K4286" s="1" t="n"/>
      <c r="L4286" s="1" t="n"/>
      <c r="Q4286" s="1" t="n"/>
    </row>
    <row r="4287">
      <c r="E4287" s="1" t="n"/>
      <c r="J4287" s="1" t="n"/>
      <c r="K4287" s="1" t="n"/>
      <c r="L4287" s="1" t="n"/>
      <c r="Q4287" s="1" t="n"/>
    </row>
    <row r="4288">
      <c r="E4288" s="1" t="n"/>
      <c r="J4288" s="1" t="n"/>
      <c r="K4288" s="1" t="n"/>
      <c r="L4288" s="1" t="n"/>
      <c r="Q4288" s="1" t="n"/>
    </row>
    <row r="4289">
      <c r="E4289" s="1" t="n"/>
      <c r="J4289" s="1" t="n"/>
      <c r="K4289" s="1" t="n"/>
      <c r="L4289" s="1" t="n"/>
      <c r="Q4289" s="1" t="n"/>
    </row>
    <row r="4290">
      <c r="E4290" s="1" t="n"/>
      <c r="J4290" s="1" t="n"/>
      <c r="K4290" s="1" t="n"/>
      <c r="L4290" s="1" t="n"/>
      <c r="Q4290" s="1" t="n"/>
    </row>
    <row r="4291">
      <c r="E4291" s="1" t="n"/>
      <c r="J4291" s="1" t="n"/>
      <c r="K4291" s="1" t="n"/>
      <c r="L4291" s="1" t="n"/>
      <c r="Q4291" s="1" t="n"/>
    </row>
    <row r="4292">
      <c r="E4292" s="1" t="n"/>
      <c r="J4292" s="1" t="n"/>
      <c r="K4292" s="1" t="n"/>
      <c r="L4292" s="1" t="n"/>
      <c r="Q4292" s="1" t="n"/>
    </row>
    <row r="4293">
      <c r="E4293" s="1" t="n"/>
      <c r="J4293" s="1" t="n"/>
      <c r="K4293" s="1" t="n"/>
      <c r="L4293" s="1" t="n"/>
      <c r="Q4293" s="1" t="n"/>
    </row>
    <row r="4294">
      <c r="E4294" s="1" t="n"/>
      <c r="J4294" s="1" t="n"/>
      <c r="K4294" s="1" t="n"/>
      <c r="L4294" s="1" t="n"/>
      <c r="Q4294" s="1" t="n"/>
    </row>
    <row r="4295">
      <c r="E4295" s="1" t="n"/>
      <c r="J4295" s="1" t="n"/>
      <c r="K4295" s="1" t="n"/>
      <c r="L4295" s="1" t="n"/>
      <c r="Q4295" s="1" t="n"/>
    </row>
    <row r="4296">
      <c r="E4296" s="1" t="n"/>
      <c r="J4296" s="1" t="n"/>
      <c r="K4296" s="1" t="n"/>
      <c r="L4296" s="1" t="n"/>
      <c r="Q4296" s="1" t="n"/>
    </row>
    <row r="4297">
      <c r="E4297" s="1" t="n"/>
      <c r="J4297" s="1" t="n"/>
      <c r="K4297" s="1" t="n"/>
      <c r="L4297" s="1" t="n"/>
      <c r="Q4297" s="1" t="n"/>
    </row>
    <row r="4298">
      <c r="E4298" s="1" t="n"/>
      <c r="J4298" s="1" t="n"/>
      <c r="K4298" s="1" t="n"/>
      <c r="L4298" s="1" t="n"/>
      <c r="Q4298" s="1" t="n"/>
    </row>
    <row r="4299">
      <c r="E4299" s="1" t="n"/>
      <c r="J4299" s="1" t="n"/>
      <c r="K4299" s="1" t="n"/>
      <c r="L4299" s="1" t="n"/>
      <c r="Q4299" s="1" t="n"/>
    </row>
    <row r="4300">
      <c r="E4300" s="1" t="n"/>
      <c r="J4300" s="1" t="n"/>
      <c r="K4300" s="1" t="n"/>
      <c r="L4300" s="1" t="n"/>
      <c r="Q4300" s="1" t="n"/>
    </row>
    <row r="4301">
      <c r="E4301" s="1" t="n"/>
      <c r="J4301" s="1" t="n"/>
      <c r="K4301" s="1" t="n"/>
      <c r="L4301" s="1" t="n"/>
      <c r="Q4301" s="1" t="n"/>
    </row>
    <row r="4302">
      <c r="E4302" s="1" t="n"/>
      <c r="J4302" s="1" t="n"/>
      <c r="K4302" s="1" t="n"/>
      <c r="L4302" s="1" t="n"/>
      <c r="Q4302" s="1" t="n"/>
    </row>
    <row r="4303">
      <c r="E4303" s="1" t="n"/>
      <c r="J4303" s="1" t="n"/>
      <c r="K4303" s="1" t="n"/>
      <c r="L4303" s="1" t="n"/>
      <c r="Q4303" s="1" t="n"/>
    </row>
    <row r="4304">
      <c r="E4304" s="1" t="n"/>
      <c r="J4304" s="1" t="n"/>
      <c r="K4304" s="1" t="n"/>
      <c r="L4304" s="1" t="n"/>
      <c r="Q4304" s="1" t="n"/>
    </row>
    <row r="4305">
      <c r="E4305" s="1" t="n"/>
      <c r="J4305" s="1" t="n"/>
      <c r="K4305" s="1" t="n"/>
      <c r="L4305" s="1" t="n"/>
      <c r="Q4305" s="1" t="n"/>
    </row>
    <row r="4306">
      <c r="E4306" s="1" t="n"/>
      <c r="J4306" s="1" t="n"/>
      <c r="K4306" s="1" t="n"/>
      <c r="L4306" s="1" t="n"/>
      <c r="Q4306" s="1" t="n"/>
    </row>
    <row r="4307">
      <c r="E4307" s="1" t="n"/>
      <c r="J4307" s="1" t="n"/>
      <c r="K4307" s="1" t="n"/>
      <c r="L4307" s="1" t="n"/>
      <c r="Q4307" s="1" t="n"/>
    </row>
    <row r="4308">
      <c r="E4308" s="1" t="n"/>
      <c r="J4308" s="1" t="n"/>
      <c r="K4308" s="1" t="n"/>
      <c r="L4308" s="1" t="n"/>
      <c r="Q4308" s="1" t="n"/>
    </row>
    <row r="4309">
      <c r="E4309" s="1" t="n"/>
      <c r="J4309" s="1" t="n"/>
      <c r="K4309" s="1" t="n"/>
      <c r="L4309" s="1" t="n"/>
      <c r="Q4309" s="1" t="n"/>
    </row>
    <row r="4310">
      <c r="E4310" s="1" t="n"/>
      <c r="J4310" s="1" t="n"/>
      <c r="K4310" s="1" t="n"/>
      <c r="L4310" s="1" t="n"/>
      <c r="Q4310" s="1" t="n"/>
    </row>
    <row r="4311">
      <c r="E4311" s="1" t="n"/>
      <c r="J4311" s="1" t="n"/>
      <c r="K4311" s="1" t="n"/>
      <c r="L4311" s="1" t="n"/>
      <c r="Q4311" s="1" t="n"/>
    </row>
    <row r="4312">
      <c r="E4312" s="1" t="n"/>
      <c r="J4312" s="1" t="n"/>
      <c r="K4312" s="1" t="n"/>
      <c r="L4312" s="1" t="n"/>
      <c r="Q4312" s="1" t="n"/>
    </row>
    <row r="4313">
      <c r="E4313" s="1" t="n"/>
      <c r="J4313" s="1" t="n"/>
      <c r="K4313" s="1" t="n"/>
      <c r="L4313" s="1" t="n"/>
      <c r="Q4313" s="1" t="n"/>
    </row>
    <row r="4314">
      <c r="E4314" s="1" t="n"/>
      <c r="J4314" s="1" t="n"/>
      <c r="K4314" s="1" t="n"/>
      <c r="L4314" s="1" t="n"/>
      <c r="Q4314" s="1" t="n"/>
    </row>
    <row r="4315">
      <c r="E4315" s="1" t="n"/>
      <c r="J4315" s="1" t="n"/>
      <c r="K4315" s="1" t="n"/>
      <c r="L4315" s="1" t="n"/>
      <c r="Q4315" s="1" t="n"/>
    </row>
    <row r="4316">
      <c r="E4316" s="1" t="n"/>
      <c r="J4316" s="1" t="n"/>
      <c r="K4316" s="1" t="n"/>
      <c r="L4316" s="1" t="n"/>
      <c r="Q4316" s="1" t="n"/>
    </row>
    <row r="4317">
      <c r="E4317" s="1" t="n"/>
      <c r="J4317" s="1" t="n"/>
      <c r="K4317" s="1" t="n"/>
      <c r="L4317" s="1" t="n"/>
      <c r="Q4317" s="1" t="n"/>
    </row>
    <row r="4318">
      <c r="E4318" s="1" t="n"/>
      <c r="J4318" s="1" t="n"/>
      <c r="K4318" s="1" t="n"/>
      <c r="L4318" s="1" t="n"/>
      <c r="Q4318" s="1" t="n"/>
    </row>
    <row r="4319">
      <c r="E4319" s="1" t="n"/>
      <c r="J4319" s="1" t="n"/>
      <c r="K4319" s="1" t="n"/>
      <c r="L4319" s="1" t="n"/>
      <c r="Q4319" s="1" t="n"/>
    </row>
    <row r="4320">
      <c r="E4320" s="1" t="n"/>
      <c r="J4320" s="1" t="n"/>
      <c r="K4320" s="1" t="n"/>
      <c r="L4320" s="1" t="n"/>
      <c r="Q4320" s="1" t="n"/>
    </row>
    <row r="4321">
      <c r="E4321" s="1" t="n"/>
      <c r="J4321" s="1" t="n"/>
      <c r="K4321" s="1" t="n"/>
      <c r="L4321" s="1" t="n"/>
      <c r="Q4321" s="1" t="n"/>
    </row>
    <row r="4322">
      <c r="E4322" s="1" t="n"/>
      <c r="J4322" s="1" t="n"/>
      <c r="K4322" s="1" t="n"/>
      <c r="L4322" s="1" t="n"/>
      <c r="Q4322" s="1" t="n"/>
    </row>
    <row r="4323">
      <c r="E4323" s="1" t="n"/>
      <c r="J4323" s="1" t="n"/>
      <c r="K4323" s="1" t="n"/>
      <c r="L4323" s="1" t="n"/>
      <c r="Q4323" s="1" t="n"/>
    </row>
    <row r="4324">
      <c r="E4324" s="1" t="n"/>
      <c r="J4324" s="1" t="n"/>
      <c r="K4324" s="1" t="n"/>
      <c r="L4324" s="1" t="n"/>
      <c r="Q4324" s="1" t="n"/>
    </row>
    <row r="4325">
      <c r="E4325" s="1" t="n"/>
      <c r="J4325" s="1" t="n"/>
      <c r="K4325" s="1" t="n"/>
      <c r="L4325" s="1" t="n"/>
      <c r="Q4325" s="1" t="n"/>
    </row>
    <row r="4326">
      <c r="E4326" s="1" t="n"/>
      <c r="J4326" s="1" t="n"/>
      <c r="K4326" s="1" t="n"/>
      <c r="L4326" s="1" t="n"/>
      <c r="Q4326" s="1" t="n"/>
    </row>
    <row r="4327">
      <c r="E4327" s="1" t="n"/>
      <c r="J4327" s="1" t="n"/>
      <c r="K4327" s="1" t="n"/>
      <c r="L4327" s="1" t="n"/>
      <c r="Q4327" s="1" t="n"/>
    </row>
    <row r="4328">
      <c r="E4328" s="1" t="n"/>
      <c r="J4328" s="1" t="n"/>
      <c r="K4328" s="1" t="n"/>
      <c r="L4328" s="1" t="n"/>
      <c r="Q4328" s="1" t="n"/>
    </row>
    <row r="4329">
      <c r="E4329" s="1" t="n"/>
      <c r="J4329" s="1" t="n"/>
      <c r="K4329" s="1" t="n"/>
      <c r="L4329" s="1" t="n"/>
      <c r="Q4329" s="1" t="n"/>
    </row>
    <row r="4330">
      <c r="E4330" s="1" t="n"/>
      <c r="J4330" s="1" t="n"/>
      <c r="K4330" s="1" t="n"/>
      <c r="L4330" s="1" t="n"/>
      <c r="Q4330" s="1" t="n"/>
    </row>
    <row r="4331">
      <c r="E4331" s="1" t="n"/>
      <c r="J4331" s="1" t="n"/>
      <c r="K4331" s="1" t="n"/>
      <c r="L4331" s="1" t="n"/>
      <c r="Q4331" s="1" t="n"/>
    </row>
    <row r="4332">
      <c r="E4332" s="1" t="n"/>
      <c r="J4332" s="1" t="n"/>
      <c r="K4332" s="1" t="n"/>
      <c r="L4332" s="1" t="n"/>
      <c r="Q4332" s="1" t="n"/>
    </row>
    <row r="4333">
      <c r="E4333" s="1" t="n"/>
      <c r="J4333" s="1" t="n"/>
      <c r="K4333" s="1" t="n"/>
      <c r="L4333" s="1" t="n"/>
      <c r="Q4333" s="1" t="n"/>
    </row>
    <row r="4334">
      <c r="E4334" s="1" t="n"/>
      <c r="J4334" s="1" t="n"/>
      <c r="K4334" s="1" t="n"/>
      <c r="L4334" s="1" t="n"/>
      <c r="Q4334" s="1" t="n"/>
    </row>
    <row r="4335">
      <c r="E4335" s="1" t="n"/>
      <c r="J4335" s="1" t="n"/>
      <c r="K4335" s="1" t="n"/>
      <c r="L4335" s="1" t="n"/>
      <c r="Q4335" s="1" t="n"/>
    </row>
    <row r="4336">
      <c r="E4336" s="1" t="n"/>
      <c r="J4336" s="1" t="n"/>
      <c r="K4336" s="1" t="n"/>
      <c r="L4336" s="1" t="n"/>
      <c r="Q4336" s="1" t="n"/>
    </row>
    <row r="4337">
      <c r="E4337" s="1" t="n"/>
      <c r="J4337" s="1" t="n"/>
      <c r="K4337" s="1" t="n"/>
      <c r="L4337" s="1" t="n"/>
      <c r="Q4337" s="1" t="n"/>
    </row>
    <row r="4338">
      <c r="E4338" s="1" t="n"/>
      <c r="J4338" s="1" t="n"/>
      <c r="K4338" s="1" t="n"/>
      <c r="L4338" s="1" t="n"/>
      <c r="Q4338" s="1" t="n"/>
    </row>
    <row r="4339">
      <c r="E4339" s="1" t="n"/>
      <c r="J4339" s="1" t="n"/>
      <c r="K4339" s="1" t="n"/>
      <c r="L4339" s="1" t="n"/>
      <c r="Q4339" s="1" t="n"/>
    </row>
    <row r="4340">
      <c r="E4340" s="1" t="n"/>
      <c r="J4340" s="1" t="n"/>
      <c r="K4340" s="1" t="n"/>
      <c r="L4340" s="1" t="n"/>
      <c r="Q4340" s="1" t="n"/>
    </row>
    <row r="4341">
      <c r="E4341" s="1" t="n"/>
      <c r="J4341" s="1" t="n"/>
      <c r="K4341" s="1" t="n"/>
      <c r="L4341" s="1" t="n"/>
      <c r="Q4341" s="1" t="n"/>
    </row>
    <row r="4342">
      <c r="E4342" s="1" t="n"/>
      <c r="J4342" s="1" t="n"/>
      <c r="K4342" s="1" t="n"/>
      <c r="L4342" s="1" t="n"/>
      <c r="Q4342" s="1" t="n"/>
    </row>
    <row r="4343">
      <c r="E4343" s="1" t="n"/>
      <c r="J4343" s="1" t="n"/>
      <c r="K4343" s="1" t="n"/>
      <c r="L4343" s="1" t="n"/>
      <c r="Q4343" s="1" t="n"/>
    </row>
    <row r="4344">
      <c r="E4344" s="1" t="n"/>
      <c r="J4344" s="1" t="n"/>
      <c r="K4344" s="1" t="n"/>
      <c r="L4344" s="1" t="n"/>
      <c r="Q4344" s="1" t="n"/>
    </row>
    <row r="4345">
      <c r="E4345" s="1" t="n"/>
      <c r="J4345" s="1" t="n"/>
      <c r="K4345" s="1" t="n"/>
      <c r="L4345" s="1" t="n"/>
      <c r="Q4345" s="1" t="n"/>
    </row>
    <row r="4346">
      <c r="E4346" s="1" t="n"/>
      <c r="J4346" s="1" t="n"/>
      <c r="K4346" s="1" t="n"/>
      <c r="L4346" s="1" t="n"/>
      <c r="Q4346" s="1" t="n"/>
    </row>
    <row r="4347">
      <c r="E4347" s="1" t="n"/>
      <c r="J4347" s="1" t="n"/>
      <c r="K4347" s="1" t="n"/>
      <c r="L4347" s="1" t="n"/>
      <c r="Q4347" s="1" t="n"/>
    </row>
    <row r="4348">
      <c r="E4348" s="1" t="n"/>
      <c r="J4348" s="1" t="n"/>
      <c r="K4348" s="1" t="n"/>
      <c r="L4348" s="1" t="n"/>
      <c r="Q4348" s="1" t="n"/>
    </row>
    <row r="4349">
      <c r="E4349" s="1" t="n"/>
      <c r="J4349" s="1" t="n"/>
      <c r="K4349" s="1" t="n"/>
      <c r="L4349" s="1" t="n"/>
      <c r="Q4349" s="1" t="n"/>
    </row>
    <row r="4350">
      <c r="E4350" s="1" t="n"/>
      <c r="J4350" s="1" t="n"/>
      <c r="K4350" s="1" t="n"/>
      <c r="L4350" s="1" t="n"/>
      <c r="Q4350" s="1" t="n"/>
    </row>
    <row r="4351">
      <c r="E4351" s="1" t="n"/>
      <c r="J4351" s="1" t="n"/>
      <c r="K4351" s="1" t="n"/>
      <c r="L4351" s="1" t="n"/>
      <c r="Q4351" s="1" t="n"/>
    </row>
    <row r="4352">
      <c r="E4352" s="1" t="n"/>
      <c r="J4352" s="1" t="n"/>
      <c r="K4352" s="1" t="n"/>
      <c r="L4352" s="1" t="n"/>
      <c r="Q4352" s="1" t="n"/>
    </row>
    <row r="4353">
      <c r="E4353" s="1" t="n"/>
      <c r="J4353" s="1" t="n"/>
      <c r="K4353" s="1" t="n"/>
      <c r="L4353" s="1" t="n"/>
      <c r="Q4353" s="1" t="n"/>
    </row>
    <row r="4354">
      <c r="E4354" s="1" t="n"/>
      <c r="J4354" s="1" t="n"/>
      <c r="K4354" s="1" t="n"/>
      <c r="L4354" s="1" t="n"/>
      <c r="Q4354" s="1" t="n"/>
    </row>
    <row r="4355">
      <c r="E4355" s="1" t="n"/>
      <c r="J4355" s="1" t="n"/>
      <c r="K4355" s="1" t="n"/>
      <c r="L4355" s="1" t="n"/>
      <c r="Q4355" s="1" t="n"/>
    </row>
    <row r="4356">
      <c r="E4356" s="1" t="n"/>
      <c r="J4356" s="1" t="n"/>
      <c r="K4356" s="1" t="n"/>
      <c r="L4356" s="1" t="n"/>
      <c r="Q4356" s="1" t="n"/>
    </row>
    <row r="4357">
      <c r="E4357" s="1" t="n"/>
      <c r="J4357" s="1" t="n"/>
      <c r="K4357" s="1" t="n"/>
      <c r="L4357" s="1" t="n"/>
      <c r="Q4357" s="1" t="n"/>
    </row>
    <row r="4358">
      <c r="E4358" s="1" t="n"/>
      <c r="J4358" s="1" t="n"/>
      <c r="K4358" s="1" t="n"/>
      <c r="L4358" s="1" t="n"/>
      <c r="Q4358" s="1" t="n"/>
    </row>
    <row r="4359">
      <c r="E4359" s="1" t="n"/>
      <c r="J4359" s="1" t="n"/>
      <c r="K4359" s="1" t="n"/>
      <c r="L4359" s="1" t="n"/>
      <c r="Q4359" s="1" t="n"/>
    </row>
    <row r="4360">
      <c r="E4360" s="1" t="n"/>
      <c r="J4360" s="1" t="n"/>
      <c r="K4360" s="1" t="n"/>
      <c r="L4360" s="1" t="n"/>
      <c r="Q4360" s="1" t="n"/>
    </row>
    <row r="4361">
      <c r="E4361" s="1" t="n"/>
      <c r="J4361" s="1" t="n"/>
      <c r="K4361" s="1" t="n"/>
      <c r="L4361" s="1" t="n"/>
      <c r="Q4361" s="1" t="n"/>
    </row>
    <row r="4362">
      <c r="E4362" s="1" t="n"/>
      <c r="J4362" s="1" t="n"/>
      <c r="K4362" s="1" t="n"/>
      <c r="L4362" s="1" t="n"/>
      <c r="Q4362" s="1" t="n"/>
    </row>
    <row r="4363">
      <c r="E4363" s="1" t="n"/>
      <c r="J4363" s="1" t="n"/>
      <c r="K4363" s="1" t="n"/>
      <c r="L4363" s="1" t="n"/>
      <c r="Q4363" s="1" t="n"/>
    </row>
    <row r="4364">
      <c r="E4364" s="1" t="n"/>
      <c r="J4364" s="1" t="n"/>
      <c r="K4364" s="1" t="n"/>
      <c r="L4364" s="1" t="n"/>
      <c r="Q4364" s="1" t="n"/>
    </row>
    <row r="4365">
      <c r="E4365" s="1" t="n"/>
      <c r="J4365" s="1" t="n"/>
      <c r="K4365" s="1" t="n"/>
      <c r="L4365" s="1" t="n"/>
      <c r="Q4365" s="1" t="n"/>
    </row>
    <row r="4366">
      <c r="E4366" s="1" t="n"/>
      <c r="J4366" s="1" t="n"/>
      <c r="K4366" s="1" t="n"/>
      <c r="L4366" s="1" t="n"/>
      <c r="Q4366" s="1" t="n"/>
    </row>
    <row r="4367">
      <c r="E4367" s="1" t="n"/>
      <c r="J4367" s="1" t="n"/>
      <c r="K4367" s="1" t="n"/>
      <c r="L4367" s="1" t="n"/>
      <c r="Q4367" s="1" t="n"/>
    </row>
    <row r="4368">
      <c r="E4368" s="1" t="n"/>
      <c r="J4368" s="1" t="n"/>
      <c r="K4368" s="1" t="n"/>
      <c r="L4368" s="1" t="n"/>
      <c r="Q4368" s="1" t="n"/>
    </row>
    <row r="4369">
      <c r="E4369" s="1" t="n"/>
      <c r="J4369" s="1" t="n"/>
      <c r="K4369" s="1" t="n"/>
      <c r="L4369" s="1" t="n"/>
      <c r="Q4369" s="1" t="n"/>
    </row>
    <row r="4370">
      <c r="E4370" s="1" t="n"/>
      <c r="J4370" s="1" t="n"/>
      <c r="K4370" s="1" t="n"/>
      <c r="L4370" s="1" t="n"/>
      <c r="Q4370" s="1" t="n"/>
    </row>
    <row r="4371">
      <c r="E4371" s="1" t="n"/>
      <c r="J4371" s="1" t="n"/>
      <c r="K4371" s="1" t="n"/>
      <c r="L4371" s="1" t="n"/>
      <c r="Q4371" s="1" t="n"/>
    </row>
    <row r="4372">
      <c r="E4372" s="1" t="n"/>
      <c r="J4372" s="1" t="n"/>
      <c r="K4372" s="1" t="n"/>
      <c r="L4372" s="1" t="n"/>
      <c r="Q4372" s="1" t="n"/>
    </row>
    <row r="4373">
      <c r="E4373" s="1" t="n"/>
      <c r="J4373" s="1" t="n"/>
      <c r="K4373" s="1" t="n"/>
      <c r="L4373" s="1" t="n"/>
      <c r="Q4373" s="1" t="n"/>
    </row>
    <row r="4374">
      <c r="E4374" s="1" t="n"/>
      <c r="J4374" s="1" t="n"/>
      <c r="K4374" s="1" t="n"/>
      <c r="L4374" s="1" t="n"/>
      <c r="Q4374" s="1" t="n"/>
    </row>
    <row r="4375">
      <c r="E4375" s="1" t="n"/>
      <c r="J4375" s="1" t="n"/>
      <c r="K4375" s="1" t="n"/>
      <c r="L4375" s="1" t="n"/>
      <c r="Q4375" s="1" t="n"/>
    </row>
    <row r="4376">
      <c r="E4376" s="1" t="n"/>
      <c r="J4376" s="1" t="n"/>
      <c r="K4376" s="1" t="n"/>
      <c r="L4376" s="1" t="n"/>
      <c r="Q4376" s="1" t="n"/>
    </row>
    <row r="4377">
      <c r="E4377" s="1" t="n"/>
      <c r="J4377" s="1" t="n"/>
      <c r="K4377" s="1" t="n"/>
      <c r="L4377" s="1" t="n"/>
      <c r="Q4377" s="1" t="n"/>
    </row>
    <row r="4378">
      <c r="E4378" s="1" t="n"/>
      <c r="J4378" s="1" t="n"/>
      <c r="K4378" s="1" t="n"/>
      <c r="L4378" s="1" t="n"/>
      <c r="Q4378" s="1" t="n"/>
    </row>
    <row r="4379">
      <c r="E4379" s="1" t="n"/>
      <c r="J4379" s="1" t="n"/>
      <c r="K4379" s="1" t="n"/>
      <c r="L4379" s="1" t="n"/>
      <c r="Q4379" s="1" t="n"/>
    </row>
    <row r="4380">
      <c r="E4380" s="1" t="n"/>
      <c r="J4380" s="1" t="n"/>
      <c r="K4380" s="1" t="n"/>
      <c r="L4380" s="1" t="n"/>
      <c r="Q4380" s="1" t="n"/>
    </row>
    <row r="4381">
      <c r="E4381" s="1" t="n"/>
      <c r="J4381" s="1" t="n"/>
      <c r="K4381" s="1" t="n"/>
      <c r="L4381" s="1" t="n"/>
      <c r="Q4381" s="1" t="n"/>
    </row>
    <row r="4382">
      <c r="E4382" s="1" t="n"/>
      <c r="J4382" s="1" t="n"/>
      <c r="K4382" s="1" t="n"/>
      <c r="L4382" s="1" t="n"/>
      <c r="Q4382" s="1" t="n"/>
    </row>
    <row r="4383">
      <c r="E4383" s="1" t="n"/>
      <c r="J4383" s="1" t="n"/>
      <c r="K4383" s="1" t="n"/>
      <c r="L4383" s="1" t="n"/>
      <c r="Q4383" s="1" t="n"/>
    </row>
    <row r="4384">
      <c r="E4384" s="1" t="n"/>
      <c r="J4384" s="1" t="n"/>
      <c r="K4384" s="1" t="n"/>
      <c r="L4384" s="1" t="n"/>
      <c r="Q4384" s="1" t="n"/>
    </row>
    <row r="4385">
      <c r="E4385" s="1" t="n"/>
      <c r="J4385" s="1" t="n"/>
      <c r="K4385" s="1" t="n"/>
      <c r="L4385" s="1" t="n"/>
      <c r="Q4385" s="1" t="n"/>
    </row>
    <row r="4386">
      <c r="E4386" s="1" t="n"/>
      <c r="J4386" s="1" t="n"/>
      <c r="K4386" s="1" t="n"/>
      <c r="L4386" s="1" t="n"/>
      <c r="Q4386" s="1" t="n"/>
    </row>
    <row r="4387">
      <c r="E4387" s="1" t="n"/>
      <c r="J4387" s="1" t="n"/>
      <c r="K4387" s="1" t="n"/>
      <c r="L4387" s="1" t="n"/>
      <c r="Q4387" s="1" t="n"/>
    </row>
    <row r="4388">
      <c r="E4388" s="1" t="n"/>
      <c r="J4388" s="1" t="n"/>
      <c r="K4388" s="1" t="n"/>
      <c r="L4388" s="1" t="n"/>
      <c r="Q4388" s="1" t="n"/>
    </row>
    <row r="4389">
      <c r="E4389" s="1" t="n"/>
      <c r="J4389" s="1" t="n"/>
      <c r="K4389" s="1" t="n"/>
      <c r="L4389" s="1" t="n"/>
      <c r="Q4389" s="1" t="n"/>
    </row>
    <row r="4390">
      <c r="E4390" s="1" t="n"/>
      <c r="J4390" s="1" t="n"/>
      <c r="K4390" s="1" t="n"/>
      <c r="L4390" s="1" t="n"/>
      <c r="Q4390" s="1" t="n"/>
    </row>
    <row r="4391">
      <c r="E4391" s="1" t="n"/>
      <c r="J4391" s="1" t="n"/>
      <c r="K4391" s="1" t="n"/>
      <c r="L4391" s="1" t="n"/>
      <c r="Q4391" s="1" t="n"/>
    </row>
    <row r="4392">
      <c r="E4392" s="1" t="n"/>
      <c r="J4392" s="1" t="n"/>
      <c r="K4392" s="1" t="n"/>
      <c r="L4392" s="1" t="n"/>
      <c r="Q4392" s="1" t="n"/>
    </row>
    <row r="4393">
      <c r="E4393" s="1" t="n"/>
      <c r="J4393" s="1" t="n"/>
      <c r="K4393" s="1" t="n"/>
      <c r="L4393" s="1" t="n"/>
      <c r="Q4393" s="1" t="n"/>
    </row>
    <row r="4394">
      <c r="E4394" s="1" t="n"/>
      <c r="J4394" s="1" t="n"/>
      <c r="K4394" s="1" t="n"/>
      <c r="L4394" s="1" t="n"/>
      <c r="Q4394" s="1" t="n"/>
    </row>
    <row r="4395">
      <c r="E4395" s="1" t="n"/>
      <c r="J4395" s="1" t="n"/>
      <c r="K4395" s="1" t="n"/>
      <c r="L4395" s="1" t="n"/>
      <c r="Q4395" s="1" t="n"/>
    </row>
    <row r="4396">
      <c r="E4396" s="1" t="n"/>
      <c r="J4396" s="1" t="n"/>
      <c r="K4396" s="1" t="n"/>
      <c r="L4396" s="1" t="n"/>
      <c r="Q4396" s="1" t="n"/>
    </row>
    <row r="4397">
      <c r="E4397" s="1" t="n"/>
      <c r="J4397" s="1" t="n"/>
      <c r="K4397" s="1" t="n"/>
      <c r="L4397" s="1" t="n"/>
      <c r="Q4397" s="1" t="n"/>
    </row>
    <row r="4398">
      <c r="E4398" s="1" t="n"/>
      <c r="J4398" s="1" t="n"/>
      <c r="K4398" s="1" t="n"/>
      <c r="L4398" s="1" t="n"/>
      <c r="Q4398" s="1" t="n"/>
    </row>
    <row r="4399">
      <c r="E4399" s="1" t="n"/>
      <c r="J4399" s="1" t="n"/>
      <c r="K4399" s="1" t="n"/>
      <c r="L4399" s="1" t="n"/>
      <c r="Q4399" s="1" t="n"/>
    </row>
    <row r="4400">
      <c r="E4400" s="1" t="n"/>
      <c r="J4400" s="1" t="n"/>
      <c r="K4400" s="1" t="n"/>
      <c r="L4400" s="1" t="n"/>
      <c r="Q4400" s="1" t="n"/>
    </row>
    <row r="4401">
      <c r="E4401" s="1" t="n"/>
      <c r="J4401" s="1" t="n"/>
      <c r="K4401" s="1" t="n"/>
      <c r="L4401" s="1" t="n"/>
      <c r="Q4401" s="1" t="n"/>
    </row>
    <row r="4402">
      <c r="E4402" s="1" t="n"/>
      <c r="J4402" s="1" t="n"/>
      <c r="K4402" s="1" t="n"/>
      <c r="L4402" s="1" t="n"/>
      <c r="Q4402" s="1" t="n"/>
    </row>
    <row r="4403">
      <c r="E4403" s="1" t="n"/>
      <c r="J4403" s="1" t="n"/>
      <c r="K4403" s="1" t="n"/>
      <c r="L4403" s="1" t="n"/>
      <c r="Q4403" s="1" t="n"/>
    </row>
    <row r="4404">
      <c r="E4404" s="1" t="n"/>
      <c r="J4404" s="1" t="n"/>
      <c r="K4404" s="1" t="n"/>
      <c r="L4404" s="1" t="n"/>
      <c r="Q4404" s="1" t="n"/>
    </row>
    <row r="4405">
      <c r="E4405" s="1" t="n"/>
      <c r="J4405" s="1" t="n"/>
      <c r="K4405" s="1" t="n"/>
      <c r="L4405" s="1" t="n"/>
      <c r="Q4405" s="1" t="n"/>
    </row>
    <row r="4406">
      <c r="E4406" s="1" t="n"/>
      <c r="J4406" s="1" t="n"/>
      <c r="K4406" s="1" t="n"/>
      <c r="L4406" s="1" t="n"/>
      <c r="Q4406" s="1" t="n"/>
    </row>
    <row r="4407">
      <c r="E4407" s="1" t="n"/>
      <c r="J4407" s="1" t="n"/>
      <c r="K4407" s="1" t="n"/>
      <c r="L4407" s="1" t="n"/>
      <c r="Q4407" s="1" t="n"/>
    </row>
    <row r="4408">
      <c r="E4408" s="1" t="n"/>
      <c r="J4408" s="1" t="n"/>
      <c r="K4408" s="1" t="n"/>
      <c r="L4408" s="1" t="n"/>
      <c r="Q4408" s="1" t="n"/>
    </row>
    <row r="4409">
      <c r="E4409" s="1" t="n"/>
      <c r="J4409" s="1" t="n"/>
      <c r="K4409" s="1" t="n"/>
      <c r="L4409" s="1" t="n"/>
      <c r="Q4409" s="1" t="n"/>
    </row>
    <row r="4410">
      <c r="E4410" s="1" t="n"/>
      <c r="J4410" s="1" t="n"/>
      <c r="K4410" s="1" t="n"/>
      <c r="L4410" s="1" t="n"/>
      <c r="Q4410" s="1" t="n"/>
    </row>
    <row r="4411">
      <c r="E4411" s="1" t="n"/>
      <c r="J4411" s="1" t="n"/>
      <c r="K4411" s="1" t="n"/>
      <c r="L4411" s="1" t="n"/>
      <c r="Q4411" s="1" t="n"/>
    </row>
    <row r="4412">
      <c r="E4412" s="1" t="n"/>
      <c r="J4412" s="1" t="n"/>
      <c r="K4412" s="1" t="n"/>
      <c r="L4412" s="1" t="n"/>
      <c r="Q4412" s="1" t="n"/>
    </row>
    <row r="4413">
      <c r="E4413" s="1" t="n"/>
      <c r="J4413" s="1" t="n"/>
      <c r="K4413" s="1" t="n"/>
      <c r="L4413" s="1" t="n"/>
      <c r="Q4413" s="1" t="n"/>
    </row>
    <row r="4414">
      <c r="E4414" s="1" t="n"/>
      <c r="J4414" s="1" t="n"/>
      <c r="K4414" s="1" t="n"/>
      <c r="L4414" s="1" t="n"/>
      <c r="Q4414" s="1" t="n"/>
    </row>
    <row r="4415">
      <c r="E4415" s="1" t="n"/>
      <c r="J4415" s="1" t="n"/>
      <c r="K4415" s="1" t="n"/>
      <c r="L4415" s="1" t="n"/>
      <c r="Q4415" s="1" t="n"/>
    </row>
    <row r="4416">
      <c r="E4416" s="1" t="n"/>
      <c r="J4416" s="1" t="n"/>
      <c r="K4416" s="1" t="n"/>
      <c r="L4416" s="1" t="n"/>
      <c r="Q4416" s="1" t="n"/>
    </row>
    <row r="4417">
      <c r="E4417" s="1" t="n"/>
      <c r="J4417" s="1" t="n"/>
      <c r="K4417" s="1" t="n"/>
      <c r="L4417" s="1" t="n"/>
      <c r="Q4417" s="1" t="n"/>
    </row>
    <row r="4418">
      <c r="E4418" s="1" t="n"/>
      <c r="J4418" s="1" t="n"/>
      <c r="K4418" s="1" t="n"/>
      <c r="L4418" s="1" t="n"/>
      <c r="Q4418" s="1" t="n"/>
    </row>
    <row r="4419">
      <c r="E4419" s="1" t="n"/>
      <c r="J4419" s="1" t="n"/>
      <c r="K4419" s="1" t="n"/>
      <c r="L4419" s="1" t="n"/>
      <c r="Q4419" s="1" t="n"/>
    </row>
    <row r="4420">
      <c r="E4420" s="1" t="n"/>
      <c r="J4420" s="1" t="n"/>
      <c r="K4420" s="1" t="n"/>
      <c r="L4420" s="1" t="n"/>
      <c r="Q4420" s="1" t="n"/>
    </row>
    <row r="4421">
      <c r="E4421" s="1" t="n"/>
      <c r="J4421" s="1" t="n"/>
      <c r="K4421" s="1" t="n"/>
      <c r="L4421" s="1" t="n"/>
      <c r="Q4421" s="1" t="n"/>
    </row>
    <row r="4422">
      <c r="E4422" s="1" t="n"/>
      <c r="J4422" s="1" t="n"/>
      <c r="K4422" s="1" t="n"/>
      <c r="L4422" s="1" t="n"/>
      <c r="Q4422" s="1" t="n"/>
    </row>
    <row r="4423">
      <c r="E4423" s="1" t="n"/>
      <c r="J4423" s="1" t="n"/>
      <c r="K4423" s="1" t="n"/>
      <c r="L4423" s="1" t="n"/>
      <c r="Q4423" s="1" t="n"/>
    </row>
    <row r="4424">
      <c r="E4424" s="1" t="n"/>
      <c r="J4424" s="1" t="n"/>
      <c r="K4424" s="1" t="n"/>
      <c r="L4424" s="1" t="n"/>
      <c r="Q4424" s="1" t="n"/>
    </row>
    <row r="4425">
      <c r="E4425" s="1" t="n"/>
      <c r="J4425" s="1" t="n"/>
      <c r="K4425" s="1" t="n"/>
      <c r="L4425" s="1" t="n"/>
      <c r="Q4425" s="1" t="n"/>
    </row>
    <row r="4426">
      <c r="E4426" s="1" t="n"/>
      <c r="J4426" s="1" t="n"/>
      <c r="K4426" s="1" t="n"/>
      <c r="L4426" s="1" t="n"/>
      <c r="Q4426" s="1" t="n"/>
    </row>
    <row r="4427">
      <c r="E4427" s="1" t="n"/>
      <c r="J4427" s="1" t="n"/>
      <c r="K4427" s="1" t="n"/>
      <c r="L4427" s="1" t="n"/>
      <c r="Q4427" s="1" t="n"/>
    </row>
    <row r="4428">
      <c r="E4428" s="1" t="n"/>
      <c r="J4428" s="1" t="n"/>
      <c r="K4428" s="1" t="n"/>
      <c r="L4428" s="1" t="n"/>
      <c r="Q4428" s="1" t="n"/>
    </row>
    <row r="4429">
      <c r="E4429" s="1" t="n"/>
      <c r="J4429" s="1" t="n"/>
      <c r="K4429" s="1" t="n"/>
      <c r="L4429" s="1" t="n"/>
      <c r="Q4429" s="1" t="n"/>
    </row>
    <row r="4430">
      <c r="E4430" s="1" t="n"/>
      <c r="J4430" s="1" t="n"/>
      <c r="K4430" s="1" t="n"/>
      <c r="L4430" s="1" t="n"/>
      <c r="Q4430" s="1" t="n"/>
    </row>
    <row r="4431">
      <c r="E4431" s="1" t="n"/>
      <c r="J4431" s="1" t="n"/>
      <c r="K4431" s="1" t="n"/>
      <c r="L4431" s="1" t="n"/>
      <c r="Q4431" s="1" t="n"/>
    </row>
    <row r="4432">
      <c r="E4432" s="1" t="n"/>
      <c r="J4432" s="1" t="n"/>
      <c r="K4432" s="1" t="n"/>
      <c r="L4432" s="1" t="n"/>
      <c r="Q4432" s="1" t="n"/>
    </row>
    <row r="4433">
      <c r="E4433" s="1" t="n"/>
      <c r="J4433" s="1" t="n"/>
      <c r="K4433" s="1" t="n"/>
      <c r="L4433" s="1" t="n"/>
      <c r="Q4433" s="1" t="n"/>
    </row>
    <row r="4434">
      <c r="E4434" s="1" t="n"/>
      <c r="J4434" s="1" t="n"/>
      <c r="K4434" s="1" t="n"/>
      <c r="L4434" s="1" t="n"/>
      <c r="Q4434" s="1" t="n"/>
    </row>
    <row r="4435">
      <c r="E4435" s="1" t="n"/>
      <c r="J4435" s="1" t="n"/>
      <c r="K4435" s="1" t="n"/>
      <c r="L4435" s="1" t="n"/>
      <c r="Q4435" s="1" t="n"/>
    </row>
    <row r="4436">
      <c r="E4436" s="1" t="n"/>
      <c r="J4436" s="1" t="n"/>
      <c r="K4436" s="1" t="n"/>
      <c r="L4436" s="1" t="n"/>
      <c r="Q4436" s="1" t="n"/>
    </row>
    <row r="4437">
      <c r="E4437" s="1" t="n"/>
      <c r="J4437" s="1" t="n"/>
      <c r="K4437" s="1" t="n"/>
      <c r="L4437" s="1" t="n"/>
      <c r="Q4437" s="1" t="n"/>
    </row>
    <row r="4438">
      <c r="E4438" s="1" t="n"/>
      <c r="J4438" s="1" t="n"/>
      <c r="K4438" s="1" t="n"/>
      <c r="L4438" s="1" t="n"/>
      <c r="Q4438" s="1" t="n"/>
    </row>
    <row r="4439">
      <c r="E4439" s="1" t="n"/>
      <c r="J4439" s="1" t="n"/>
      <c r="K4439" s="1" t="n"/>
      <c r="L4439" s="1" t="n"/>
      <c r="Q4439" s="1" t="n"/>
    </row>
    <row r="4440">
      <c r="E4440" s="1" t="n"/>
      <c r="J4440" s="1" t="n"/>
      <c r="K4440" s="1" t="n"/>
      <c r="L4440" s="1" t="n"/>
      <c r="Q4440" s="1" t="n"/>
    </row>
    <row r="4441">
      <c r="E4441" s="1" t="n"/>
      <c r="J4441" s="1" t="n"/>
      <c r="K4441" s="1" t="n"/>
      <c r="L4441" s="1" t="n"/>
      <c r="Q4441" s="1" t="n"/>
    </row>
    <row r="4442">
      <c r="E4442" s="1" t="n"/>
      <c r="J4442" s="1" t="n"/>
      <c r="K4442" s="1" t="n"/>
      <c r="L4442" s="1" t="n"/>
      <c r="Q4442" s="1" t="n"/>
    </row>
    <row r="4443">
      <c r="E4443" s="1" t="n"/>
      <c r="J4443" s="1" t="n"/>
      <c r="K4443" s="1" t="n"/>
      <c r="L4443" s="1" t="n"/>
      <c r="Q4443" s="1" t="n"/>
    </row>
    <row r="4444">
      <c r="E4444" s="1" t="n"/>
      <c r="J4444" s="1" t="n"/>
      <c r="K4444" s="1" t="n"/>
      <c r="L4444" s="1" t="n"/>
      <c r="Q4444" s="1" t="n"/>
    </row>
    <row r="4445">
      <c r="E4445" s="1" t="n"/>
      <c r="J4445" s="1" t="n"/>
      <c r="K4445" s="1" t="n"/>
      <c r="L4445" s="1" t="n"/>
      <c r="Q4445" s="1" t="n"/>
    </row>
    <row r="4446">
      <c r="E4446" s="1" t="n"/>
      <c r="J4446" s="1" t="n"/>
      <c r="K4446" s="1" t="n"/>
      <c r="L4446" s="1" t="n"/>
      <c r="Q4446" s="1" t="n"/>
    </row>
    <row r="4447">
      <c r="E4447" s="1" t="n"/>
      <c r="J4447" s="1" t="n"/>
      <c r="K4447" s="1" t="n"/>
      <c r="L4447" s="1" t="n"/>
      <c r="Q4447" s="1" t="n"/>
    </row>
    <row r="4448">
      <c r="E4448" s="1" t="n"/>
      <c r="J4448" s="1" t="n"/>
      <c r="K4448" s="1" t="n"/>
      <c r="L4448" s="1" t="n"/>
      <c r="Q4448" s="1" t="n"/>
    </row>
    <row r="4449">
      <c r="E4449" s="1" t="n"/>
      <c r="J4449" s="1" t="n"/>
      <c r="K4449" s="1" t="n"/>
      <c r="L4449" s="1" t="n"/>
      <c r="Q4449" s="1" t="n"/>
    </row>
    <row r="4450">
      <c r="E4450" s="1" t="n"/>
      <c r="J4450" s="1" t="n"/>
      <c r="K4450" s="1" t="n"/>
      <c r="L4450" s="1" t="n"/>
      <c r="Q4450" s="1" t="n"/>
    </row>
    <row r="4451">
      <c r="E4451" s="1" t="n"/>
      <c r="J4451" s="1" t="n"/>
      <c r="K4451" s="1" t="n"/>
      <c r="L4451" s="1" t="n"/>
      <c r="Q4451" s="1" t="n"/>
    </row>
    <row r="4452">
      <c r="E4452" s="1" t="n"/>
      <c r="J4452" s="1" t="n"/>
      <c r="K4452" s="1" t="n"/>
      <c r="L4452" s="1" t="n"/>
      <c r="Q4452" s="1" t="n"/>
    </row>
    <row r="4453">
      <c r="E4453" s="1" t="n"/>
      <c r="J4453" s="1" t="n"/>
      <c r="K4453" s="1" t="n"/>
      <c r="L4453" s="1" t="n"/>
      <c r="Q4453" s="1" t="n"/>
    </row>
    <row r="4454">
      <c r="E4454" s="1" t="n"/>
      <c r="J4454" s="1" t="n"/>
      <c r="K4454" s="1" t="n"/>
      <c r="L4454" s="1" t="n"/>
      <c r="Q4454" s="1" t="n"/>
    </row>
    <row r="4455">
      <c r="E4455" s="1" t="n"/>
      <c r="J4455" s="1" t="n"/>
      <c r="K4455" s="1" t="n"/>
      <c r="L4455" s="1" t="n"/>
      <c r="Q4455" s="1" t="n"/>
    </row>
    <row r="4456">
      <c r="E4456" s="1" t="n"/>
      <c r="J4456" s="1" t="n"/>
      <c r="K4456" s="1" t="n"/>
      <c r="L4456" s="1" t="n"/>
      <c r="Q4456" s="1" t="n"/>
    </row>
    <row r="4457">
      <c r="E4457" s="1" t="n"/>
      <c r="J4457" s="1" t="n"/>
      <c r="K4457" s="1" t="n"/>
      <c r="L4457" s="1" t="n"/>
      <c r="Q4457" s="1" t="n"/>
    </row>
    <row r="4458">
      <c r="E4458" s="1" t="n"/>
      <c r="J4458" s="1" t="n"/>
      <c r="K4458" s="1" t="n"/>
      <c r="L4458" s="1" t="n"/>
      <c r="Q4458" s="1" t="n"/>
    </row>
    <row r="4459">
      <c r="E4459" s="1" t="n"/>
      <c r="J4459" s="1" t="n"/>
      <c r="K4459" s="1" t="n"/>
      <c r="L4459" s="1" t="n"/>
      <c r="Q4459" s="1" t="n"/>
    </row>
    <row r="4460">
      <c r="E4460" s="1" t="n"/>
      <c r="J4460" s="1" t="n"/>
      <c r="K4460" s="1" t="n"/>
      <c r="L4460" s="1" t="n"/>
      <c r="Q4460" s="1" t="n"/>
    </row>
    <row r="4461">
      <c r="E4461" s="1" t="n"/>
      <c r="J4461" s="1" t="n"/>
      <c r="K4461" s="1" t="n"/>
      <c r="L4461" s="1" t="n"/>
      <c r="Q4461" s="1" t="n"/>
    </row>
    <row r="4462">
      <c r="E4462" s="1" t="n"/>
      <c r="J4462" s="1" t="n"/>
      <c r="K4462" s="1" t="n"/>
      <c r="L4462" s="1" t="n"/>
      <c r="Q4462" s="1" t="n"/>
    </row>
    <row r="4463">
      <c r="E4463" s="1" t="n"/>
      <c r="J4463" s="1" t="n"/>
      <c r="K4463" s="1" t="n"/>
      <c r="L4463" s="1" t="n"/>
      <c r="Q4463" s="1" t="n"/>
    </row>
    <row r="4464">
      <c r="E4464" s="1" t="n"/>
      <c r="J4464" s="1" t="n"/>
      <c r="K4464" s="1" t="n"/>
      <c r="L4464" s="1" t="n"/>
      <c r="Q4464" s="1" t="n"/>
    </row>
    <row r="4465">
      <c r="E4465" s="1" t="n"/>
      <c r="J4465" s="1" t="n"/>
      <c r="K4465" s="1" t="n"/>
      <c r="L4465" s="1" t="n"/>
      <c r="Q4465" s="1" t="n"/>
    </row>
    <row r="4466">
      <c r="E4466" s="1" t="n"/>
      <c r="J4466" s="1" t="n"/>
      <c r="K4466" s="1" t="n"/>
      <c r="L4466" s="1" t="n"/>
      <c r="Q4466" s="1" t="n"/>
    </row>
    <row r="4467">
      <c r="E4467" s="1" t="n"/>
      <c r="J4467" s="1" t="n"/>
      <c r="K4467" s="1" t="n"/>
      <c r="L4467" s="1" t="n"/>
      <c r="Q4467" s="1" t="n"/>
    </row>
    <row r="4468">
      <c r="E4468" s="1" t="n"/>
      <c r="J4468" s="1" t="n"/>
      <c r="K4468" s="1" t="n"/>
      <c r="L4468" s="1" t="n"/>
      <c r="Q4468" s="1" t="n"/>
    </row>
    <row r="4469">
      <c r="E4469" s="1" t="n"/>
      <c r="J4469" s="1" t="n"/>
      <c r="K4469" s="1" t="n"/>
      <c r="L4469" s="1" t="n"/>
      <c r="Q4469" s="1" t="n"/>
    </row>
    <row r="4470">
      <c r="E4470" s="1" t="n"/>
      <c r="J4470" s="1" t="n"/>
      <c r="K4470" s="1" t="n"/>
      <c r="L4470" s="1" t="n"/>
      <c r="Q4470" s="1" t="n"/>
    </row>
    <row r="4471">
      <c r="E4471" s="1" t="n"/>
      <c r="J4471" s="1" t="n"/>
      <c r="K4471" s="1" t="n"/>
      <c r="L4471" s="1" t="n"/>
      <c r="Q4471" s="1" t="n"/>
    </row>
    <row r="4472">
      <c r="E4472" s="1" t="n"/>
      <c r="J4472" s="1" t="n"/>
      <c r="K4472" s="1" t="n"/>
      <c r="L4472" s="1" t="n"/>
      <c r="Q4472" s="1" t="n"/>
    </row>
    <row r="4473">
      <c r="E4473" s="1" t="n"/>
      <c r="J4473" s="1" t="n"/>
      <c r="K4473" s="1" t="n"/>
      <c r="L4473" s="1" t="n"/>
      <c r="Q4473" s="1" t="n"/>
    </row>
    <row r="4474">
      <c r="E4474" s="1" t="n"/>
      <c r="J4474" s="1" t="n"/>
      <c r="K4474" s="1" t="n"/>
      <c r="L4474" s="1" t="n"/>
      <c r="Q4474" s="1" t="n"/>
    </row>
    <row r="4475">
      <c r="E4475" s="1" t="n"/>
      <c r="J4475" s="1" t="n"/>
      <c r="K4475" s="1" t="n"/>
      <c r="L4475" s="1" t="n"/>
      <c r="Q4475" s="1" t="n"/>
    </row>
    <row r="4476">
      <c r="E4476" s="1" t="n"/>
      <c r="J4476" s="1" t="n"/>
      <c r="K4476" s="1" t="n"/>
      <c r="L4476" s="1" t="n"/>
      <c r="Q4476" s="1" t="n"/>
    </row>
    <row r="4477">
      <c r="E4477" s="1" t="n"/>
      <c r="J4477" s="1" t="n"/>
      <c r="K4477" s="1" t="n"/>
      <c r="L4477" s="1" t="n"/>
      <c r="Q4477" s="1" t="n"/>
    </row>
    <row r="4478">
      <c r="E4478" s="1" t="n"/>
      <c r="J4478" s="1" t="n"/>
      <c r="K4478" s="1" t="n"/>
      <c r="L4478" s="1" t="n"/>
      <c r="Q4478" s="1" t="n"/>
    </row>
    <row r="4479">
      <c r="E4479" s="1" t="n"/>
      <c r="J4479" s="1" t="n"/>
      <c r="K4479" s="1" t="n"/>
      <c r="L4479" s="1" t="n"/>
      <c r="Q4479" s="1" t="n"/>
    </row>
    <row r="4480">
      <c r="E4480" s="1" t="n"/>
      <c r="J4480" s="1" t="n"/>
      <c r="K4480" s="1" t="n"/>
      <c r="L4480" s="1" t="n"/>
      <c r="Q4480" s="1" t="n"/>
    </row>
    <row r="4481">
      <c r="E4481" s="1" t="n"/>
      <c r="J4481" s="1" t="n"/>
      <c r="K4481" s="1" t="n"/>
      <c r="L4481" s="1" t="n"/>
      <c r="Q4481" s="1" t="n"/>
    </row>
    <row r="4482">
      <c r="E4482" s="1" t="n"/>
      <c r="J4482" s="1" t="n"/>
      <c r="K4482" s="1" t="n"/>
      <c r="L4482" s="1" t="n"/>
      <c r="Q4482" s="1" t="n"/>
    </row>
    <row r="4483">
      <c r="E4483" s="1" t="n"/>
      <c r="J4483" s="1" t="n"/>
      <c r="K4483" s="1" t="n"/>
      <c r="L4483" s="1" t="n"/>
      <c r="Q4483" s="1" t="n"/>
    </row>
    <row r="4484">
      <c r="E4484" s="1" t="n"/>
      <c r="J4484" s="1" t="n"/>
      <c r="K4484" s="1" t="n"/>
      <c r="L4484" s="1" t="n"/>
      <c r="Q4484" s="1" t="n"/>
    </row>
    <row r="4485">
      <c r="E4485" s="1" t="n"/>
      <c r="J4485" s="1" t="n"/>
      <c r="K4485" s="1" t="n"/>
      <c r="L4485" s="1" t="n"/>
      <c r="Q4485" s="1" t="n"/>
    </row>
    <row r="4486">
      <c r="E4486" s="1" t="n"/>
      <c r="J4486" s="1" t="n"/>
      <c r="K4486" s="1" t="n"/>
      <c r="L4486" s="1" t="n"/>
      <c r="Q4486" s="1" t="n"/>
    </row>
    <row r="4487">
      <c r="E4487" s="1" t="n"/>
      <c r="J4487" s="1" t="n"/>
      <c r="K4487" s="1" t="n"/>
      <c r="L4487" s="1" t="n"/>
      <c r="Q4487" s="1" t="n"/>
    </row>
    <row r="4488">
      <c r="E4488" s="1" t="n"/>
      <c r="J4488" s="1" t="n"/>
      <c r="K4488" s="1" t="n"/>
      <c r="L4488" s="1" t="n"/>
      <c r="Q4488" s="1" t="n"/>
    </row>
    <row r="4489">
      <c r="E4489" s="1" t="n"/>
      <c r="J4489" s="1" t="n"/>
      <c r="K4489" s="1" t="n"/>
      <c r="L4489" s="1" t="n"/>
      <c r="Q4489" s="1" t="n"/>
    </row>
    <row r="4490">
      <c r="E4490" s="1" t="n"/>
      <c r="J4490" s="1" t="n"/>
      <c r="K4490" s="1" t="n"/>
      <c r="L4490" s="1" t="n"/>
      <c r="Q4490" s="1" t="n"/>
    </row>
    <row r="4491">
      <c r="E4491" s="1" t="n"/>
      <c r="J4491" s="1" t="n"/>
      <c r="K4491" s="1" t="n"/>
      <c r="L4491" s="1" t="n"/>
      <c r="Q4491" s="1" t="n"/>
    </row>
    <row r="4492">
      <c r="E4492" s="1" t="n"/>
      <c r="J4492" s="1" t="n"/>
      <c r="K4492" s="1" t="n"/>
      <c r="L4492" s="1" t="n"/>
      <c r="Q4492" s="1" t="n"/>
    </row>
    <row r="4493">
      <c r="E4493" s="1" t="n"/>
      <c r="J4493" s="1" t="n"/>
      <c r="K4493" s="1" t="n"/>
      <c r="L4493" s="1" t="n"/>
      <c r="Q4493" s="1" t="n"/>
    </row>
    <row r="4494">
      <c r="E4494" s="1" t="n"/>
      <c r="J4494" s="1" t="n"/>
      <c r="K4494" s="1" t="n"/>
      <c r="L4494" s="1" t="n"/>
      <c r="Q4494" s="1" t="n"/>
    </row>
    <row r="4495">
      <c r="E4495" s="1" t="n"/>
      <c r="J4495" s="1" t="n"/>
      <c r="K4495" s="1" t="n"/>
      <c r="L4495" s="1" t="n"/>
      <c r="Q4495" s="1" t="n"/>
    </row>
    <row r="4496">
      <c r="E4496" s="1" t="n"/>
      <c r="J4496" s="1" t="n"/>
      <c r="K4496" s="1" t="n"/>
      <c r="L4496" s="1" t="n"/>
      <c r="Q4496" s="1" t="n"/>
    </row>
    <row r="4497">
      <c r="E4497" s="1" t="n"/>
      <c r="J4497" s="1" t="n"/>
      <c r="K4497" s="1" t="n"/>
      <c r="L4497" s="1" t="n"/>
      <c r="Q4497" s="1" t="n"/>
    </row>
    <row r="4498">
      <c r="E4498" s="1" t="n"/>
      <c r="J4498" s="1" t="n"/>
      <c r="K4498" s="1" t="n"/>
      <c r="L4498" s="1" t="n"/>
      <c r="Q4498" s="1" t="n"/>
    </row>
    <row r="4499">
      <c r="E4499" s="1" t="n"/>
      <c r="J4499" s="1" t="n"/>
      <c r="K4499" s="1" t="n"/>
      <c r="L4499" s="1" t="n"/>
      <c r="Q4499" s="1" t="n"/>
    </row>
    <row r="4500">
      <c r="E4500" s="1" t="n"/>
      <c r="J4500" s="1" t="n"/>
      <c r="K4500" s="1" t="n"/>
      <c r="L4500" s="1" t="n"/>
      <c r="Q4500" s="1" t="n"/>
    </row>
    <row r="4501">
      <c r="E4501" s="1" t="n"/>
      <c r="J4501" s="1" t="n"/>
      <c r="K4501" s="1" t="n"/>
      <c r="L4501" s="1" t="n"/>
      <c r="Q4501" s="1" t="n"/>
    </row>
    <row r="4502">
      <c r="E4502" s="1" t="n"/>
      <c r="J4502" s="1" t="n"/>
      <c r="K4502" s="1" t="n"/>
      <c r="L4502" s="1" t="n"/>
      <c r="Q4502" s="1" t="n"/>
    </row>
    <row r="4503">
      <c r="E4503" s="1" t="n"/>
      <c r="J4503" s="1" t="n"/>
      <c r="K4503" s="1" t="n"/>
      <c r="L4503" s="1" t="n"/>
      <c r="Q4503" s="1" t="n"/>
    </row>
    <row r="4504">
      <c r="E4504" s="1" t="n"/>
      <c r="J4504" s="1" t="n"/>
      <c r="K4504" s="1" t="n"/>
      <c r="L4504" s="1" t="n"/>
      <c r="Q4504" s="1" t="n"/>
    </row>
    <row r="4505">
      <c r="E4505" s="1" t="n"/>
      <c r="J4505" s="1" t="n"/>
      <c r="K4505" s="1" t="n"/>
      <c r="L4505" s="1" t="n"/>
      <c r="Q4505" s="1" t="n"/>
    </row>
    <row r="4506">
      <c r="E4506" s="1" t="n"/>
      <c r="J4506" s="1" t="n"/>
      <c r="K4506" s="1" t="n"/>
      <c r="L4506" s="1" t="n"/>
      <c r="Q4506" s="1" t="n"/>
    </row>
    <row r="4507">
      <c r="E4507" s="1" t="n"/>
      <c r="J4507" s="1" t="n"/>
      <c r="K4507" s="1" t="n"/>
      <c r="L4507" s="1" t="n"/>
      <c r="Q4507" s="1" t="n"/>
    </row>
    <row r="4508">
      <c r="E4508" s="1" t="n"/>
      <c r="J4508" s="1" t="n"/>
      <c r="K4508" s="1" t="n"/>
      <c r="L4508" s="1" t="n"/>
      <c r="Q4508" s="1" t="n"/>
    </row>
    <row r="4509">
      <c r="E4509" s="1" t="n"/>
      <c r="J4509" s="1" t="n"/>
      <c r="K4509" s="1" t="n"/>
      <c r="L4509" s="1" t="n"/>
      <c r="Q4509" s="1" t="n"/>
    </row>
    <row r="4510">
      <c r="E4510" s="1" t="n"/>
      <c r="J4510" s="1" t="n"/>
      <c r="K4510" s="1" t="n"/>
      <c r="L4510" s="1" t="n"/>
      <c r="Q4510" s="1" t="n"/>
    </row>
    <row r="4511">
      <c r="E4511" s="1" t="n"/>
      <c r="J4511" s="1" t="n"/>
      <c r="K4511" s="1" t="n"/>
      <c r="L4511" s="1" t="n"/>
      <c r="Q4511" s="1" t="n"/>
    </row>
    <row r="4512">
      <c r="E4512" s="1" t="n"/>
      <c r="J4512" s="1" t="n"/>
      <c r="K4512" s="1" t="n"/>
      <c r="L4512" s="1" t="n"/>
      <c r="Q4512" s="1" t="n"/>
    </row>
    <row r="4513">
      <c r="E4513" s="1" t="n"/>
      <c r="J4513" s="1" t="n"/>
      <c r="K4513" s="1" t="n"/>
      <c r="L4513" s="1" t="n"/>
      <c r="Q4513" s="1" t="n"/>
    </row>
    <row r="4514">
      <c r="E4514" s="1" t="n"/>
      <c r="J4514" s="1" t="n"/>
      <c r="K4514" s="1" t="n"/>
      <c r="L4514" s="1" t="n"/>
      <c r="Q4514" s="1" t="n"/>
    </row>
    <row r="4515">
      <c r="E4515" s="1" t="n"/>
      <c r="J4515" s="1" t="n"/>
      <c r="K4515" s="1" t="n"/>
      <c r="L4515" s="1" t="n"/>
      <c r="Q4515" s="1" t="n"/>
    </row>
    <row r="4516">
      <c r="E4516" s="1" t="n"/>
      <c r="J4516" s="1" t="n"/>
      <c r="K4516" s="1" t="n"/>
      <c r="L4516" s="1" t="n"/>
      <c r="Q4516" s="1" t="n"/>
    </row>
    <row r="4517">
      <c r="E4517" s="1" t="n"/>
      <c r="J4517" s="1" t="n"/>
      <c r="K4517" s="1" t="n"/>
      <c r="L4517" s="1" t="n"/>
      <c r="Q4517" s="1" t="n"/>
    </row>
    <row r="4518">
      <c r="E4518" s="1" t="n"/>
      <c r="J4518" s="1" t="n"/>
      <c r="K4518" s="1" t="n"/>
      <c r="L4518" s="1" t="n"/>
      <c r="Q4518" s="1" t="n"/>
    </row>
    <row r="4519">
      <c r="E4519" s="1" t="n"/>
      <c r="J4519" s="1" t="n"/>
      <c r="K4519" s="1" t="n"/>
      <c r="L4519" s="1" t="n"/>
      <c r="Q4519" s="1" t="n"/>
    </row>
    <row r="4520">
      <c r="E4520" s="1" t="n"/>
      <c r="J4520" s="1" t="n"/>
      <c r="K4520" s="1" t="n"/>
      <c r="L4520" s="1" t="n"/>
      <c r="Q4520" s="1" t="n"/>
    </row>
    <row r="4521">
      <c r="E4521" s="1" t="n"/>
      <c r="J4521" s="1" t="n"/>
      <c r="K4521" s="1" t="n"/>
      <c r="L4521" s="1" t="n"/>
      <c r="Q4521" s="1" t="n"/>
    </row>
    <row r="4522">
      <c r="E4522" s="1" t="n"/>
      <c r="J4522" s="1" t="n"/>
      <c r="K4522" s="1" t="n"/>
      <c r="L4522" s="1" t="n"/>
      <c r="Q4522" s="1" t="n"/>
    </row>
    <row r="4523">
      <c r="E4523" s="1" t="n"/>
      <c r="J4523" s="1" t="n"/>
      <c r="K4523" s="1" t="n"/>
      <c r="L4523" s="1" t="n"/>
      <c r="Q4523" s="1" t="n"/>
    </row>
    <row r="4524">
      <c r="E4524" s="1" t="n"/>
      <c r="J4524" s="1" t="n"/>
      <c r="K4524" s="1" t="n"/>
      <c r="L4524" s="1" t="n"/>
      <c r="Q4524" s="1" t="n"/>
    </row>
    <row r="4525">
      <c r="E4525" s="1" t="n"/>
      <c r="J4525" s="1" t="n"/>
      <c r="K4525" s="1" t="n"/>
      <c r="L4525" s="1" t="n"/>
      <c r="Q4525" s="1" t="n"/>
    </row>
    <row r="4526">
      <c r="E4526" s="1" t="n"/>
      <c r="J4526" s="1" t="n"/>
      <c r="K4526" s="1" t="n"/>
      <c r="L4526" s="1" t="n"/>
      <c r="Q4526" s="1" t="n"/>
    </row>
    <row r="4527">
      <c r="E4527" s="1" t="n"/>
      <c r="J4527" s="1" t="n"/>
      <c r="K4527" s="1" t="n"/>
      <c r="L4527" s="1" t="n"/>
      <c r="Q4527" s="1" t="n"/>
    </row>
    <row r="4528">
      <c r="E4528" s="1" t="n"/>
      <c r="J4528" s="1" t="n"/>
      <c r="K4528" s="1" t="n"/>
      <c r="L4528" s="1" t="n"/>
      <c r="Q4528" s="1" t="n"/>
    </row>
    <row r="4529">
      <c r="E4529" s="1" t="n"/>
      <c r="J4529" s="1" t="n"/>
      <c r="K4529" s="1" t="n"/>
      <c r="L4529" s="1" t="n"/>
      <c r="Q4529" s="1" t="n"/>
    </row>
    <row r="4530">
      <c r="E4530" s="1" t="n"/>
      <c r="J4530" s="1" t="n"/>
      <c r="K4530" s="1" t="n"/>
      <c r="L4530" s="1" t="n"/>
      <c r="Q4530" s="1" t="n"/>
    </row>
    <row r="4531">
      <c r="E4531" s="1" t="n"/>
      <c r="J4531" s="1" t="n"/>
      <c r="K4531" s="1" t="n"/>
      <c r="L4531" s="1" t="n"/>
      <c r="Q4531" s="1" t="n"/>
    </row>
    <row r="4532">
      <c r="E4532" s="1" t="n"/>
      <c r="J4532" s="1" t="n"/>
      <c r="K4532" s="1" t="n"/>
      <c r="L4532" s="1" t="n"/>
      <c r="Q4532" s="1" t="n"/>
    </row>
    <row r="4533">
      <c r="E4533" s="1" t="n"/>
      <c r="J4533" s="1" t="n"/>
      <c r="K4533" s="1" t="n"/>
      <c r="L4533" s="1" t="n"/>
      <c r="Q4533" s="1" t="n"/>
    </row>
    <row r="4534">
      <c r="E4534" s="1" t="n"/>
      <c r="J4534" s="1" t="n"/>
      <c r="K4534" s="1" t="n"/>
      <c r="L4534" s="1" t="n"/>
      <c r="Q4534" s="1" t="n"/>
    </row>
    <row r="4535">
      <c r="E4535" s="1" t="n"/>
      <c r="J4535" s="1" t="n"/>
      <c r="K4535" s="1" t="n"/>
      <c r="L4535" s="1" t="n"/>
      <c r="Q4535" s="1" t="n"/>
    </row>
    <row r="4536">
      <c r="E4536" s="1" t="n"/>
      <c r="J4536" s="1" t="n"/>
      <c r="K4536" s="1" t="n"/>
      <c r="L4536" s="1" t="n"/>
      <c r="Q4536" s="1" t="n"/>
    </row>
    <row r="4537">
      <c r="E4537" s="1" t="n"/>
      <c r="J4537" s="1" t="n"/>
      <c r="K4537" s="1" t="n"/>
      <c r="L4537" s="1" t="n"/>
      <c r="Q4537" s="1" t="n"/>
    </row>
    <row r="4538">
      <c r="E4538" s="1" t="n"/>
      <c r="J4538" s="1" t="n"/>
      <c r="K4538" s="1" t="n"/>
      <c r="L4538" s="1" t="n"/>
      <c r="Q4538" s="1" t="n"/>
    </row>
    <row r="4539">
      <c r="E4539" s="1" t="n"/>
      <c r="J4539" s="1" t="n"/>
      <c r="K4539" s="1" t="n"/>
      <c r="L4539" s="1" t="n"/>
      <c r="Q4539" s="1" t="n"/>
    </row>
    <row r="4540">
      <c r="E4540" s="1" t="n"/>
      <c r="J4540" s="1" t="n"/>
      <c r="K4540" s="1" t="n"/>
      <c r="L4540" s="1" t="n"/>
      <c r="Q4540" s="1" t="n"/>
    </row>
    <row r="4541">
      <c r="E4541" s="1" t="n"/>
      <c r="J4541" s="1" t="n"/>
      <c r="K4541" s="1" t="n"/>
      <c r="L4541" s="1" t="n"/>
      <c r="Q4541" s="1" t="n"/>
    </row>
    <row r="4542">
      <c r="E4542" s="1" t="n"/>
      <c r="J4542" s="1" t="n"/>
      <c r="K4542" s="1" t="n"/>
      <c r="L4542" s="1" t="n"/>
      <c r="Q4542" s="1" t="n"/>
    </row>
    <row r="4543">
      <c r="E4543" s="1" t="n"/>
      <c r="J4543" s="1" t="n"/>
      <c r="K4543" s="1" t="n"/>
      <c r="L4543" s="1" t="n"/>
      <c r="Q4543" s="1" t="n"/>
    </row>
    <row r="4544">
      <c r="E4544" s="1" t="n"/>
      <c r="J4544" s="1" t="n"/>
      <c r="K4544" s="1" t="n"/>
      <c r="L4544" s="1" t="n"/>
      <c r="Q4544" s="1" t="n"/>
    </row>
    <row r="4545">
      <c r="E4545" s="1" t="n"/>
      <c r="J4545" s="1" t="n"/>
      <c r="K4545" s="1" t="n"/>
      <c r="L4545" s="1" t="n"/>
      <c r="Q4545" s="1" t="n"/>
    </row>
    <row r="4546">
      <c r="E4546" s="1" t="n"/>
      <c r="J4546" s="1" t="n"/>
      <c r="K4546" s="1" t="n"/>
      <c r="L4546" s="1" t="n"/>
      <c r="Q4546" s="1" t="n"/>
    </row>
    <row r="4547">
      <c r="E4547" s="1" t="n"/>
      <c r="J4547" s="1" t="n"/>
      <c r="K4547" s="1" t="n"/>
      <c r="L4547" s="1" t="n"/>
      <c r="Q4547" s="1" t="n"/>
    </row>
    <row r="4548">
      <c r="E4548" s="1" t="n"/>
      <c r="J4548" s="1" t="n"/>
      <c r="K4548" s="1" t="n"/>
      <c r="L4548" s="1" t="n"/>
      <c r="Q4548" s="1" t="n"/>
    </row>
    <row r="4549">
      <c r="E4549" s="1" t="n"/>
      <c r="J4549" s="1" t="n"/>
      <c r="K4549" s="1" t="n"/>
      <c r="L4549" s="1" t="n"/>
      <c r="Q4549" s="1" t="n"/>
    </row>
    <row r="4550">
      <c r="E4550" s="1" t="n"/>
      <c r="J4550" s="1" t="n"/>
      <c r="K4550" s="1" t="n"/>
      <c r="L4550" s="1" t="n"/>
      <c r="Q4550" s="1" t="n"/>
    </row>
    <row r="4551">
      <c r="E4551" s="1" t="n"/>
      <c r="J4551" s="1" t="n"/>
      <c r="K4551" s="1" t="n"/>
      <c r="L4551" s="1" t="n"/>
      <c r="Q4551" s="1" t="n"/>
    </row>
    <row r="4552">
      <c r="E4552" s="1" t="n"/>
      <c r="J4552" s="1" t="n"/>
      <c r="K4552" s="1" t="n"/>
      <c r="L4552" s="1" t="n"/>
      <c r="Q4552" s="1" t="n"/>
    </row>
    <row r="4553">
      <c r="E4553" s="1" t="n"/>
      <c r="J4553" s="1" t="n"/>
      <c r="K4553" s="1" t="n"/>
      <c r="L4553" s="1" t="n"/>
      <c r="Q4553" s="1" t="n"/>
    </row>
    <row r="4554">
      <c r="E4554" s="1" t="n"/>
      <c r="J4554" s="1" t="n"/>
      <c r="K4554" s="1" t="n"/>
      <c r="L4554" s="1" t="n"/>
      <c r="Q4554" s="1" t="n"/>
    </row>
    <row r="4555">
      <c r="E4555" s="1" t="n"/>
      <c r="J4555" s="1" t="n"/>
      <c r="K4555" s="1" t="n"/>
      <c r="L4555" s="1" t="n"/>
      <c r="Q4555" s="1" t="n"/>
    </row>
    <row r="4556">
      <c r="E4556" s="1" t="n"/>
      <c r="J4556" s="1" t="n"/>
      <c r="K4556" s="1" t="n"/>
      <c r="L4556" s="1" t="n"/>
      <c r="Q4556" s="1" t="n"/>
    </row>
    <row r="4557">
      <c r="E4557" s="1" t="n"/>
      <c r="J4557" s="1" t="n"/>
      <c r="K4557" s="1" t="n"/>
      <c r="L4557" s="1" t="n"/>
      <c r="Q4557" s="1" t="n"/>
    </row>
    <row r="4558">
      <c r="E4558" s="1" t="n"/>
      <c r="J4558" s="1" t="n"/>
      <c r="K4558" s="1" t="n"/>
      <c r="L4558" s="1" t="n"/>
      <c r="Q4558" s="1" t="n"/>
    </row>
    <row r="4559">
      <c r="E4559" s="1" t="n"/>
      <c r="J4559" s="1" t="n"/>
      <c r="K4559" s="1" t="n"/>
      <c r="L4559" s="1" t="n"/>
      <c r="Q4559" s="1" t="n"/>
    </row>
    <row r="4560">
      <c r="E4560" s="1" t="n"/>
      <c r="J4560" s="1" t="n"/>
      <c r="K4560" s="1" t="n"/>
      <c r="L4560" s="1" t="n"/>
      <c r="Q4560" s="1" t="n"/>
    </row>
    <row r="4561">
      <c r="E4561" s="1" t="n"/>
      <c r="J4561" s="1" t="n"/>
      <c r="K4561" s="1" t="n"/>
      <c r="L4561" s="1" t="n"/>
      <c r="Q4561" s="1" t="n"/>
    </row>
    <row r="4562">
      <c r="E4562" s="1" t="n"/>
      <c r="J4562" s="1" t="n"/>
      <c r="K4562" s="1" t="n"/>
      <c r="L4562" s="1" t="n"/>
      <c r="Q4562" s="1" t="n"/>
    </row>
    <row r="4563">
      <c r="E4563" s="1" t="n"/>
      <c r="J4563" s="1" t="n"/>
      <c r="K4563" s="1" t="n"/>
      <c r="L4563" s="1" t="n"/>
      <c r="Q4563" s="1" t="n"/>
    </row>
    <row r="4564">
      <c r="E4564" s="1" t="n"/>
      <c r="J4564" s="1" t="n"/>
      <c r="K4564" s="1" t="n"/>
      <c r="L4564" s="1" t="n"/>
      <c r="Q4564" s="1" t="n"/>
    </row>
    <row r="4565">
      <c r="E4565" s="1" t="n"/>
      <c r="J4565" s="1" t="n"/>
      <c r="K4565" s="1" t="n"/>
      <c r="L4565" s="1" t="n"/>
      <c r="Q4565" s="1" t="n"/>
    </row>
    <row r="4566">
      <c r="E4566" s="1" t="n"/>
      <c r="J4566" s="1" t="n"/>
      <c r="K4566" s="1" t="n"/>
      <c r="L4566" s="1" t="n"/>
      <c r="Q4566" s="1" t="n"/>
    </row>
    <row r="4567">
      <c r="E4567" s="1" t="n"/>
      <c r="J4567" s="1" t="n"/>
      <c r="K4567" s="1" t="n"/>
      <c r="L4567" s="1" t="n"/>
      <c r="Q4567" s="1" t="n"/>
    </row>
    <row r="4568">
      <c r="E4568" s="1" t="n"/>
      <c r="J4568" s="1" t="n"/>
      <c r="K4568" s="1" t="n"/>
      <c r="L4568" s="1" t="n"/>
      <c r="Q4568" s="1" t="n"/>
    </row>
    <row r="4569">
      <c r="E4569" s="1" t="n"/>
      <c r="J4569" s="1" t="n"/>
      <c r="K4569" s="1" t="n"/>
      <c r="L4569" s="1" t="n"/>
      <c r="Q4569" s="1" t="n"/>
    </row>
    <row r="4570">
      <c r="E4570" s="1" t="n"/>
      <c r="J4570" s="1" t="n"/>
      <c r="K4570" s="1" t="n"/>
      <c r="L4570" s="1" t="n"/>
      <c r="Q4570" s="1" t="n"/>
    </row>
    <row r="4571">
      <c r="E4571" s="1" t="n"/>
      <c r="J4571" s="1" t="n"/>
      <c r="K4571" s="1" t="n"/>
      <c r="L4571" s="1" t="n"/>
      <c r="Q4571" s="1" t="n"/>
    </row>
    <row r="4572">
      <c r="E4572" s="1" t="n"/>
      <c r="J4572" s="1" t="n"/>
      <c r="K4572" s="1" t="n"/>
      <c r="L4572" s="1" t="n"/>
      <c r="Q4572" s="1" t="n"/>
    </row>
    <row r="4573">
      <c r="E4573" s="1" t="n"/>
      <c r="J4573" s="1" t="n"/>
      <c r="K4573" s="1" t="n"/>
      <c r="L4573" s="1" t="n"/>
      <c r="Q4573" s="1" t="n"/>
    </row>
    <row r="4574">
      <c r="E4574" s="1" t="n"/>
      <c r="J4574" s="1" t="n"/>
      <c r="K4574" s="1" t="n"/>
      <c r="L4574" s="1" t="n"/>
      <c r="Q4574" s="1" t="n"/>
    </row>
    <row r="4575">
      <c r="E4575" s="1" t="n"/>
      <c r="J4575" s="1" t="n"/>
      <c r="K4575" s="1" t="n"/>
      <c r="L4575" s="1" t="n"/>
      <c r="Q4575" s="1" t="n"/>
    </row>
    <row r="4576">
      <c r="E4576" s="1" t="n"/>
      <c r="J4576" s="1" t="n"/>
      <c r="K4576" s="1" t="n"/>
      <c r="L4576" s="1" t="n"/>
      <c r="Q4576" s="1" t="n"/>
    </row>
    <row r="4577">
      <c r="E4577" s="1" t="n"/>
      <c r="J4577" s="1" t="n"/>
      <c r="K4577" s="1" t="n"/>
      <c r="L4577" s="1" t="n"/>
      <c r="Q4577" s="1" t="n"/>
    </row>
    <row r="4578">
      <c r="E4578" s="1" t="n"/>
      <c r="J4578" s="1" t="n"/>
      <c r="K4578" s="1" t="n"/>
      <c r="L4578" s="1" t="n"/>
      <c r="Q4578" s="1" t="n"/>
    </row>
    <row r="4579">
      <c r="E4579" s="1" t="n"/>
      <c r="J4579" s="1" t="n"/>
      <c r="K4579" s="1" t="n"/>
      <c r="L4579" s="1" t="n"/>
      <c r="Q4579" s="1" t="n"/>
    </row>
    <row r="4580">
      <c r="E4580" s="1" t="n"/>
      <c r="J4580" s="1" t="n"/>
      <c r="K4580" s="1" t="n"/>
      <c r="L4580" s="1" t="n"/>
      <c r="Q4580" s="1" t="n"/>
    </row>
    <row r="4581">
      <c r="E4581" s="1" t="n"/>
      <c r="J4581" s="1" t="n"/>
      <c r="K4581" s="1" t="n"/>
      <c r="L4581" s="1" t="n"/>
      <c r="Q4581" s="1" t="n"/>
    </row>
    <row r="4582">
      <c r="E4582" s="1" t="n"/>
      <c r="J4582" s="1" t="n"/>
      <c r="K4582" s="1" t="n"/>
      <c r="L4582" s="1" t="n"/>
      <c r="Q4582" s="1" t="n"/>
    </row>
    <row r="4583">
      <c r="E4583" s="1" t="n"/>
      <c r="J4583" s="1" t="n"/>
      <c r="K4583" s="1" t="n"/>
      <c r="L4583" s="1" t="n"/>
      <c r="Q4583" s="1" t="n"/>
    </row>
    <row r="4584">
      <c r="E4584" s="1" t="n"/>
      <c r="J4584" s="1" t="n"/>
      <c r="K4584" s="1" t="n"/>
      <c r="L4584" s="1" t="n"/>
      <c r="Q4584" s="1" t="n"/>
    </row>
    <row r="4585">
      <c r="E4585" s="1" t="n"/>
      <c r="J4585" s="1" t="n"/>
      <c r="K4585" s="1" t="n"/>
      <c r="L4585" s="1" t="n"/>
      <c r="Q4585" s="1" t="n"/>
    </row>
    <row r="4586">
      <c r="E4586" s="1" t="n"/>
      <c r="J4586" s="1" t="n"/>
      <c r="K4586" s="1" t="n"/>
      <c r="L4586" s="1" t="n"/>
      <c r="Q4586" s="1" t="n"/>
    </row>
    <row r="4587">
      <c r="E4587" s="1" t="n"/>
      <c r="J4587" s="1" t="n"/>
      <c r="K4587" s="1" t="n"/>
      <c r="L4587" s="1" t="n"/>
      <c r="Q4587" s="1" t="n"/>
    </row>
    <row r="4588">
      <c r="E4588" s="1" t="n"/>
      <c r="J4588" s="1" t="n"/>
      <c r="K4588" s="1" t="n"/>
      <c r="L4588" s="1" t="n"/>
      <c r="Q4588" s="1" t="n"/>
    </row>
    <row r="4589">
      <c r="E4589" s="1" t="n"/>
      <c r="J4589" s="1" t="n"/>
      <c r="K4589" s="1" t="n"/>
      <c r="L4589" s="1" t="n"/>
      <c r="Q4589" s="1" t="n"/>
    </row>
    <row r="4590">
      <c r="E4590" s="1" t="n"/>
      <c r="J4590" s="1" t="n"/>
      <c r="K4590" s="1" t="n"/>
      <c r="L4590" s="1" t="n"/>
      <c r="Q4590" s="1" t="n"/>
    </row>
    <row r="4591">
      <c r="E4591" s="1" t="n"/>
      <c r="J4591" s="1" t="n"/>
      <c r="K4591" s="1" t="n"/>
      <c r="L4591" s="1" t="n"/>
      <c r="Q4591" s="1" t="n"/>
    </row>
    <row r="4592">
      <c r="E4592" s="1" t="n"/>
      <c r="J4592" s="1" t="n"/>
      <c r="K4592" s="1" t="n"/>
      <c r="L4592" s="1" t="n"/>
      <c r="Q4592" s="1" t="n"/>
    </row>
    <row r="4593">
      <c r="E4593" s="1" t="n"/>
      <c r="J4593" s="1" t="n"/>
      <c r="K4593" s="1" t="n"/>
      <c r="L4593" s="1" t="n"/>
      <c r="Q4593" s="1" t="n"/>
    </row>
    <row r="4594">
      <c r="E4594" s="1" t="n"/>
      <c r="J4594" s="1" t="n"/>
      <c r="K4594" s="1" t="n"/>
      <c r="L4594" s="1" t="n"/>
      <c r="Q4594" s="1" t="n"/>
    </row>
    <row r="4595">
      <c r="E4595" s="1" t="n"/>
      <c r="J4595" s="1" t="n"/>
      <c r="K4595" s="1" t="n"/>
      <c r="L4595" s="1" t="n"/>
      <c r="Q4595" s="1" t="n"/>
    </row>
    <row r="4596">
      <c r="E4596" s="1" t="n"/>
      <c r="J4596" s="1" t="n"/>
      <c r="K4596" s="1" t="n"/>
      <c r="L4596" s="1" t="n"/>
      <c r="Q4596" s="1" t="n"/>
    </row>
    <row r="4597">
      <c r="E4597" s="1" t="n"/>
      <c r="J4597" s="1" t="n"/>
      <c r="K4597" s="1" t="n"/>
      <c r="L4597" s="1" t="n"/>
      <c r="Q4597" s="1" t="n"/>
    </row>
    <row r="4598">
      <c r="E4598" s="1" t="n"/>
      <c r="J4598" s="1" t="n"/>
      <c r="K4598" s="1" t="n"/>
      <c r="L4598" s="1" t="n"/>
      <c r="Q4598" s="1" t="n"/>
    </row>
    <row r="4599">
      <c r="E4599" s="1" t="n"/>
      <c r="J4599" s="1" t="n"/>
      <c r="K4599" s="1" t="n"/>
      <c r="L4599" s="1" t="n"/>
      <c r="Q4599" s="1" t="n"/>
    </row>
    <row r="4600">
      <c r="E4600" s="1" t="n"/>
      <c r="J4600" s="1" t="n"/>
      <c r="K4600" s="1" t="n"/>
      <c r="L4600" s="1" t="n"/>
      <c r="Q4600" s="1" t="n"/>
    </row>
    <row r="4601">
      <c r="E4601" s="1" t="n"/>
      <c r="J4601" s="1" t="n"/>
      <c r="K4601" s="1" t="n"/>
      <c r="L4601" s="1" t="n"/>
      <c r="Q4601" s="1" t="n"/>
    </row>
    <row r="4602">
      <c r="E4602" s="1" t="n"/>
      <c r="J4602" s="1" t="n"/>
      <c r="K4602" s="1" t="n"/>
      <c r="L4602" s="1" t="n"/>
      <c r="Q4602" s="1" t="n"/>
    </row>
    <row r="4603">
      <c r="E4603" s="1" t="n"/>
      <c r="J4603" s="1" t="n"/>
      <c r="K4603" s="1" t="n"/>
      <c r="L4603" s="1" t="n"/>
      <c r="Q4603" s="1" t="n"/>
    </row>
    <row r="4604">
      <c r="E4604" s="1" t="n"/>
      <c r="J4604" s="1" t="n"/>
      <c r="K4604" s="1" t="n"/>
      <c r="L4604" s="1" t="n"/>
      <c r="Q4604" s="1" t="n"/>
    </row>
    <row r="4605">
      <c r="E4605" s="1" t="n"/>
      <c r="J4605" s="1" t="n"/>
      <c r="K4605" s="1" t="n"/>
      <c r="L4605" s="1" t="n"/>
      <c r="Q4605" s="1" t="n"/>
    </row>
    <row r="4606">
      <c r="E4606" s="1" t="n"/>
      <c r="J4606" s="1" t="n"/>
      <c r="K4606" s="1" t="n"/>
      <c r="L4606" s="1" t="n"/>
      <c r="Q4606" s="1" t="n"/>
    </row>
    <row r="4607">
      <c r="E4607" s="1" t="n"/>
      <c r="J4607" s="1" t="n"/>
      <c r="K4607" s="1" t="n"/>
      <c r="L4607" s="1" t="n"/>
      <c r="Q4607" s="1" t="n"/>
    </row>
    <row r="4608">
      <c r="E4608" s="1" t="n"/>
      <c r="J4608" s="1" t="n"/>
      <c r="K4608" s="1" t="n"/>
      <c r="L4608" s="1" t="n"/>
      <c r="Q4608" s="1" t="n"/>
    </row>
    <row r="4609">
      <c r="E4609" s="1" t="n"/>
      <c r="J4609" s="1" t="n"/>
      <c r="K4609" s="1" t="n"/>
      <c r="L4609" s="1" t="n"/>
      <c r="Q4609" s="1" t="n"/>
    </row>
    <row r="4610">
      <c r="E4610" s="1" t="n"/>
      <c r="J4610" s="1" t="n"/>
      <c r="K4610" s="1" t="n"/>
      <c r="L4610" s="1" t="n"/>
      <c r="Q4610" s="1" t="n"/>
    </row>
    <row r="4611">
      <c r="E4611" s="1" t="n"/>
      <c r="J4611" s="1" t="n"/>
      <c r="K4611" s="1" t="n"/>
      <c r="L4611" s="1" t="n"/>
      <c r="Q4611" s="1" t="n"/>
    </row>
    <row r="4612">
      <c r="E4612" s="1" t="n"/>
      <c r="J4612" s="1" t="n"/>
      <c r="K4612" s="1" t="n"/>
      <c r="L4612" s="1" t="n"/>
      <c r="Q4612" s="1" t="n"/>
    </row>
    <row r="4613">
      <c r="E4613" s="1" t="n"/>
      <c r="J4613" s="1" t="n"/>
      <c r="K4613" s="1" t="n"/>
      <c r="L4613" s="1" t="n"/>
      <c r="Q4613" s="1" t="n"/>
    </row>
    <row r="4614">
      <c r="E4614" s="1" t="n"/>
      <c r="J4614" s="1" t="n"/>
      <c r="K4614" s="1" t="n"/>
      <c r="L4614" s="1" t="n"/>
      <c r="Q4614" s="1" t="n"/>
    </row>
    <row r="4615">
      <c r="E4615" s="1" t="n"/>
      <c r="J4615" s="1" t="n"/>
      <c r="K4615" s="1" t="n"/>
      <c r="L4615" s="1" t="n"/>
      <c r="Q4615" s="1" t="n"/>
    </row>
    <row r="4616">
      <c r="E4616" s="1" t="n"/>
      <c r="J4616" s="1" t="n"/>
      <c r="K4616" s="1" t="n"/>
      <c r="L4616" s="1" t="n"/>
      <c r="Q4616" s="1" t="n"/>
    </row>
    <row r="4617">
      <c r="E4617" s="1" t="n"/>
      <c r="J4617" s="1" t="n"/>
      <c r="K4617" s="1" t="n"/>
      <c r="L4617" s="1" t="n"/>
      <c r="Q4617" s="1" t="n"/>
    </row>
    <row r="4618">
      <c r="E4618" s="1" t="n"/>
      <c r="J4618" s="1" t="n"/>
      <c r="K4618" s="1" t="n"/>
      <c r="L4618" s="1" t="n"/>
      <c r="Q4618" s="1" t="n"/>
    </row>
    <row r="4619">
      <c r="E4619" s="1" t="n"/>
      <c r="J4619" s="1" t="n"/>
      <c r="K4619" s="1" t="n"/>
      <c r="L4619" s="1" t="n"/>
      <c r="Q4619" s="1" t="n"/>
    </row>
    <row r="4620">
      <c r="E4620" s="1" t="n"/>
      <c r="J4620" s="1" t="n"/>
      <c r="K4620" s="1" t="n"/>
      <c r="L4620" s="1" t="n"/>
      <c r="Q4620" s="1" t="n"/>
    </row>
    <row r="4621">
      <c r="E4621" s="1" t="n"/>
      <c r="J4621" s="1" t="n"/>
      <c r="K4621" s="1" t="n"/>
      <c r="L4621" s="1" t="n"/>
      <c r="Q4621" s="1" t="n"/>
    </row>
    <row r="4622">
      <c r="E4622" s="1" t="n"/>
      <c r="J4622" s="1" t="n"/>
      <c r="K4622" s="1" t="n"/>
      <c r="L4622" s="1" t="n"/>
      <c r="Q4622" s="1" t="n"/>
    </row>
    <row r="4623">
      <c r="E4623" s="1" t="n"/>
      <c r="J4623" s="1" t="n"/>
      <c r="K4623" s="1" t="n"/>
      <c r="L4623" s="1" t="n"/>
      <c r="Q4623" s="1" t="n"/>
    </row>
    <row r="4624">
      <c r="E4624" s="1" t="n"/>
      <c r="J4624" s="1" t="n"/>
      <c r="K4624" s="1" t="n"/>
      <c r="L4624" s="1" t="n"/>
      <c r="Q4624" s="1" t="n"/>
    </row>
    <row r="4625">
      <c r="E4625" s="1" t="n"/>
      <c r="J4625" s="1" t="n"/>
      <c r="K4625" s="1" t="n"/>
      <c r="L4625" s="1" t="n"/>
      <c r="Q4625" s="1" t="n"/>
    </row>
    <row r="4626">
      <c r="E4626" s="1" t="n"/>
      <c r="J4626" s="1" t="n"/>
      <c r="K4626" s="1" t="n"/>
      <c r="L4626" s="1" t="n"/>
      <c r="Q4626" s="1" t="n"/>
    </row>
    <row r="4627">
      <c r="E4627" s="1" t="n"/>
      <c r="J4627" s="1" t="n"/>
      <c r="K4627" s="1" t="n"/>
      <c r="L4627" s="1" t="n"/>
      <c r="Q4627" s="1" t="n"/>
    </row>
    <row r="4628">
      <c r="E4628" s="1" t="n"/>
      <c r="J4628" s="1" t="n"/>
      <c r="K4628" s="1" t="n"/>
      <c r="L4628" s="1" t="n"/>
      <c r="Q4628" s="1" t="n"/>
    </row>
    <row r="4629">
      <c r="E4629" s="1" t="n"/>
      <c r="J4629" s="1" t="n"/>
      <c r="K4629" s="1" t="n"/>
      <c r="L4629" s="1" t="n"/>
      <c r="Q4629" s="1" t="n"/>
    </row>
    <row r="4630">
      <c r="E4630" s="1" t="n"/>
      <c r="J4630" s="1" t="n"/>
      <c r="K4630" s="1" t="n"/>
      <c r="L4630" s="1" t="n"/>
      <c r="Q4630" s="1" t="n"/>
    </row>
    <row r="4631">
      <c r="E4631" s="1" t="n"/>
      <c r="J4631" s="1" t="n"/>
      <c r="K4631" s="1" t="n"/>
      <c r="L4631" s="1" t="n"/>
      <c r="Q4631" s="1" t="n"/>
    </row>
    <row r="4632">
      <c r="E4632" s="1" t="n"/>
      <c r="J4632" s="1" t="n"/>
      <c r="K4632" s="1" t="n"/>
      <c r="L4632" s="1" t="n"/>
      <c r="Q4632" s="1" t="n"/>
    </row>
    <row r="4633">
      <c r="E4633" s="1" t="n"/>
      <c r="J4633" s="1" t="n"/>
      <c r="K4633" s="1" t="n"/>
      <c r="L4633" s="1" t="n"/>
      <c r="Q4633" s="1" t="n"/>
    </row>
    <row r="4634">
      <c r="E4634" s="1" t="n"/>
      <c r="J4634" s="1" t="n"/>
      <c r="K4634" s="1" t="n"/>
      <c r="L4634" s="1" t="n"/>
      <c r="Q4634" s="1" t="n"/>
    </row>
    <row r="4635">
      <c r="E4635" s="1" t="n"/>
      <c r="J4635" s="1" t="n"/>
      <c r="K4635" s="1" t="n"/>
      <c r="L4635" s="1" t="n"/>
      <c r="Q4635" s="1" t="n"/>
    </row>
    <row r="4636">
      <c r="E4636" s="1" t="n"/>
      <c r="J4636" s="1" t="n"/>
      <c r="K4636" s="1" t="n"/>
      <c r="L4636" s="1" t="n"/>
      <c r="Q4636" s="1" t="n"/>
    </row>
    <row r="4637">
      <c r="E4637" s="1" t="n"/>
      <c r="J4637" s="1" t="n"/>
      <c r="K4637" s="1" t="n"/>
      <c r="L4637" s="1" t="n"/>
      <c r="Q4637" s="1" t="n"/>
    </row>
    <row r="4638">
      <c r="E4638" s="1" t="n"/>
      <c r="J4638" s="1" t="n"/>
      <c r="K4638" s="1" t="n"/>
      <c r="L4638" s="1" t="n"/>
      <c r="Q4638" s="1" t="n"/>
    </row>
    <row r="4639">
      <c r="E4639" s="1" t="n"/>
      <c r="J4639" s="1" t="n"/>
      <c r="K4639" s="1" t="n"/>
      <c r="L4639" s="1" t="n"/>
      <c r="Q4639" s="1" t="n"/>
    </row>
    <row r="4640">
      <c r="E4640" s="1" t="n"/>
      <c r="J4640" s="1" t="n"/>
      <c r="K4640" s="1" t="n"/>
      <c r="L4640" s="1" t="n"/>
      <c r="Q4640" s="1" t="n"/>
    </row>
    <row r="4641">
      <c r="E4641" s="1" t="n"/>
      <c r="J4641" s="1" t="n"/>
      <c r="K4641" s="1" t="n"/>
      <c r="L4641" s="1" t="n"/>
      <c r="Q4641" s="1" t="n"/>
    </row>
    <row r="4642">
      <c r="E4642" s="1" t="n"/>
      <c r="J4642" s="1" t="n"/>
      <c r="K4642" s="1" t="n"/>
      <c r="L4642" s="1" t="n"/>
      <c r="Q4642" s="1" t="n"/>
    </row>
    <row r="4643">
      <c r="E4643" s="1" t="n"/>
      <c r="J4643" s="1" t="n"/>
      <c r="K4643" s="1" t="n"/>
      <c r="L4643" s="1" t="n"/>
      <c r="Q4643" s="1" t="n"/>
    </row>
    <row r="4644">
      <c r="E4644" s="1" t="n"/>
      <c r="J4644" s="1" t="n"/>
      <c r="K4644" s="1" t="n"/>
      <c r="L4644" s="1" t="n"/>
      <c r="Q4644" s="1" t="n"/>
    </row>
    <row r="4645">
      <c r="E4645" s="1" t="n"/>
      <c r="J4645" s="1" t="n"/>
      <c r="K4645" s="1" t="n"/>
      <c r="L4645" s="1" t="n"/>
      <c r="Q4645" s="1" t="n"/>
    </row>
    <row r="4646">
      <c r="E4646" s="1" t="n"/>
      <c r="J4646" s="1" t="n"/>
      <c r="K4646" s="1" t="n"/>
      <c r="L4646" s="1" t="n"/>
      <c r="Q4646" s="1" t="n"/>
    </row>
    <row r="4647">
      <c r="E4647" s="1" t="n"/>
      <c r="J4647" s="1" t="n"/>
      <c r="K4647" s="1" t="n"/>
      <c r="L4647" s="1" t="n"/>
      <c r="Q4647" s="1" t="n"/>
    </row>
    <row r="4648">
      <c r="E4648" s="1" t="n"/>
      <c r="J4648" s="1" t="n"/>
      <c r="K4648" s="1" t="n"/>
      <c r="L4648" s="1" t="n"/>
      <c r="Q4648" s="1" t="n"/>
    </row>
    <row r="4649">
      <c r="E4649" s="1" t="n"/>
      <c r="J4649" s="1" t="n"/>
      <c r="K4649" s="1" t="n"/>
      <c r="L4649" s="1" t="n"/>
      <c r="Q4649" s="1" t="n"/>
    </row>
    <row r="4650">
      <c r="E4650" s="1" t="n"/>
      <c r="J4650" s="1" t="n"/>
      <c r="K4650" s="1" t="n"/>
      <c r="L4650" s="1" t="n"/>
      <c r="Q4650" s="1" t="n"/>
    </row>
    <row r="4651">
      <c r="E4651" s="1" t="n"/>
      <c r="J4651" s="1" t="n"/>
      <c r="K4651" s="1" t="n"/>
      <c r="L4651" s="1" t="n"/>
      <c r="Q4651" s="1" t="n"/>
    </row>
    <row r="4652">
      <c r="E4652" s="1" t="n"/>
      <c r="J4652" s="1" t="n"/>
      <c r="K4652" s="1" t="n"/>
      <c r="L4652" s="1" t="n"/>
      <c r="Q4652" s="1" t="n"/>
    </row>
    <row r="4653">
      <c r="E4653" s="1" t="n"/>
      <c r="J4653" s="1" t="n"/>
      <c r="K4653" s="1" t="n"/>
      <c r="L4653" s="1" t="n"/>
      <c r="Q4653" s="1" t="n"/>
    </row>
    <row r="4654">
      <c r="E4654" s="1" t="n"/>
      <c r="J4654" s="1" t="n"/>
      <c r="K4654" s="1" t="n"/>
      <c r="L4654" s="1" t="n"/>
      <c r="Q4654" s="1" t="n"/>
    </row>
    <row r="4655">
      <c r="E4655" s="1" t="n"/>
      <c r="J4655" s="1" t="n"/>
      <c r="K4655" s="1" t="n"/>
      <c r="L4655" s="1" t="n"/>
      <c r="Q4655" s="1" t="n"/>
    </row>
    <row r="4656">
      <c r="E4656" s="1" t="n"/>
      <c r="J4656" s="1" t="n"/>
      <c r="K4656" s="1" t="n"/>
      <c r="L4656" s="1" t="n"/>
      <c r="Q4656" s="1" t="n"/>
    </row>
    <row r="4657">
      <c r="E4657" s="1" t="n"/>
      <c r="J4657" s="1" t="n"/>
      <c r="K4657" s="1" t="n"/>
      <c r="L4657" s="1" t="n"/>
      <c r="Q4657" s="1" t="n"/>
    </row>
    <row r="4658">
      <c r="E4658" s="1" t="n"/>
      <c r="J4658" s="1" t="n"/>
      <c r="K4658" s="1" t="n"/>
      <c r="L4658" s="1" t="n"/>
      <c r="Q4658" s="1" t="n"/>
    </row>
    <row r="4659">
      <c r="E4659" s="1" t="n"/>
      <c r="J4659" s="1" t="n"/>
      <c r="K4659" s="1" t="n"/>
      <c r="L4659" s="1" t="n"/>
      <c r="Q4659" s="1" t="n"/>
    </row>
    <row r="4660">
      <c r="E4660" s="1" t="n"/>
      <c r="J4660" s="1" t="n"/>
      <c r="K4660" s="1" t="n"/>
      <c r="L4660" s="1" t="n"/>
      <c r="Q4660" s="1" t="n"/>
    </row>
    <row r="4661">
      <c r="E4661" s="1" t="n"/>
      <c r="J4661" s="1" t="n"/>
      <c r="K4661" s="1" t="n"/>
      <c r="L4661" s="1" t="n"/>
      <c r="Q4661" s="1" t="n"/>
    </row>
    <row r="4662">
      <c r="E4662" s="1" t="n"/>
      <c r="J4662" s="1" t="n"/>
      <c r="K4662" s="1" t="n"/>
      <c r="L4662" s="1" t="n"/>
      <c r="Q4662" s="1" t="n"/>
    </row>
    <row r="4663">
      <c r="E4663" s="1" t="n"/>
      <c r="J4663" s="1" t="n"/>
      <c r="K4663" s="1" t="n"/>
      <c r="L4663" s="1" t="n"/>
      <c r="Q4663" s="1" t="n"/>
    </row>
    <row r="4664">
      <c r="E4664" s="1" t="n"/>
      <c r="J4664" s="1" t="n"/>
      <c r="K4664" s="1" t="n"/>
      <c r="L4664" s="1" t="n"/>
      <c r="Q4664" s="1" t="n"/>
    </row>
    <row r="4665">
      <c r="E4665" s="1" t="n"/>
      <c r="J4665" s="1" t="n"/>
      <c r="K4665" s="1" t="n"/>
      <c r="L4665" s="1" t="n"/>
      <c r="Q4665" s="1" t="n"/>
    </row>
    <row r="4666">
      <c r="E4666" s="1" t="n"/>
      <c r="J4666" s="1" t="n"/>
      <c r="K4666" s="1" t="n"/>
      <c r="L4666" s="1" t="n"/>
      <c r="Q4666" s="1" t="n"/>
    </row>
    <row r="4667">
      <c r="E4667" s="1" t="n"/>
      <c r="J4667" s="1" t="n"/>
      <c r="K4667" s="1" t="n"/>
      <c r="L4667" s="1" t="n"/>
      <c r="Q4667" s="1" t="n"/>
    </row>
    <row r="4668">
      <c r="E4668" s="1" t="n"/>
      <c r="J4668" s="1" t="n"/>
      <c r="K4668" s="1" t="n"/>
      <c r="L4668" s="1" t="n"/>
      <c r="Q4668" s="1" t="n"/>
    </row>
    <row r="4669">
      <c r="E4669" s="1" t="n"/>
      <c r="J4669" s="1" t="n"/>
      <c r="K4669" s="1" t="n"/>
      <c r="L4669" s="1" t="n"/>
      <c r="Q4669" s="1" t="n"/>
    </row>
    <row r="4670">
      <c r="E4670" s="1" t="n"/>
      <c r="J4670" s="1" t="n"/>
      <c r="K4670" s="1" t="n"/>
      <c r="L4670" s="1" t="n"/>
      <c r="Q4670" s="1" t="n"/>
    </row>
    <row r="4671">
      <c r="E4671" s="1" t="n"/>
      <c r="J4671" s="1" t="n"/>
      <c r="K4671" s="1" t="n"/>
      <c r="L4671" s="1" t="n"/>
      <c r="Q4671" s="1" t="n"/>
    </row>
    <row r="4672">
      <c r="E4672" s="1" t="n"/>
      <c r="J4672" s="1" t="n"/>
      <c r="K4672" s="1" t="n"/>
      <c r="L4672" s="1" t="n"/>
      <c r="Q4672" s="1" t="n"/>
    </row>
    <row r="4673">
      <c r="E4673" s="1" t="n"/>
      <c r="J4673" s="1" t="n"/>
      <c r="K4673" s="1" t="n"/>
      <c r="L4673" s="1" t="n"/>
      <c r="Q4673" s="1" t="n"/>
    </row>
    <row r="4674">
      <c r="E4674" s="1" t="n"/>
      <c r="J4674" s="1" t="n"/>
      <c r="K4674" s="1" t="n"/>
      <c r="L4674" s="1" t="n"/>
      <c r="Q4674" s="1" t="n"/>
    </row>
    <row r="4675">
      <c r="E4675" s="1" t="n"/>
      <c r="J4675" s="1" t="n"/>
      <c r="K4675" s="1" t="n"/>
      <c r="L4675" s="1" t="n"/>
      <c r="Q4675" s="1" t="n"/>
    </row>
    <row r="4676">
      <c r="E4676" s="1" t="n"/>
      <c r="J4676" s="1" t="n"/>
      <c r="K4676" s="1" t="n"/>
      <c r="L4676" s="1" t="n"/>
      <c r="Q4676" s="1" t="n"/>
    </row>
    <row r="4677">
      <c r="E4677" s="1" t="n"/>
      <c r="J4677" s="1" t="n"/>
      <c r="K4677" s="1" t="n"/>
      <c r="L4677" s="1" t="n"/>
      <c r="Q4677" s="1" t="n"/>
    </row>
    <row r="4678">
      <c r="E4678" s="1" t="n"/>
      <c r="J4678" s="1" t="n"/>
      <c r="K4678" s="1" t="n"/>
      <c r="L4678" s="1" t="n"/>
      <c r="Q4678" s="1" t="n"/>
    </row>
    <row r="4679">
      <c r="E4679" s="1" t="n"/>
      <c r="J4679" s="1" t="n"/>
      <c r="K4679" s="1" t="n"/>
      <c r="L4679" s="1" t="n"/>
      <c r="Q4679" s="1" t="n"/>
    </row>
    <row r="4680">
      <c r="E4680" s="1" t="n"/>
      <c r="J4680" s="1" t="n"/>
      <c r="K4680" s="1" t="n"/>
      <c r="L4680" s="1" t="n"/>
      <c r="Q4680" s="1" t="n"/>
    </row>
    <row r="4681">
      <c r="E4681" s="1" t="n"/>
      <c r="J4681" s="1" t="n"/>
      <c r="K4681" s="1" t="n"/>
      <c r="L4681" s="1" t="n"/>
      <c r="Q4681" s="1" t="n"/>
    </row>
    <row r="4682">
      <c r="E4682" s="1" t="n"/>
      <c r="J4682" s="1" t="n"/>
      <c r="K4682" s="1" t="n"/>
      <c r="L4682" s="1" t="n"/>
      <c r="Q4682" s="1" t="n"/>
    </row>
    <row r="4683">
      <c r="E4683" s="1" t="n"/>
      <c r="J4683" s="1" t="n"/>
      <c r="K4683" s="1" t="n"/>
      <c r="L4683" s="1" t="n"/>
      <c r="Q4683" s="1" t="n"/>
    </row>
    <row r="4684">
      <c r="E4684" s="1" t="n"/>
      <c r="J4684" s="1" t="n"/>
      <c r="K4684" s="1" t="n"/>
      <c r="L4684" s="1" t="n"/>
      <c r="Q4684" s="1" t="n"/>
    </row>
    <row r="4685">
      <c r="E4685" s="1" t="n"/>
      <c r="J4685" s="1" t="n"/>
      <c r="K4685" s="1" t="n"/>
      <c r="L4685" s="1" t="n"/>
      <c r="Q4685" s="1" t="n"/>
    </row>
    <row r="4686">
      <c r="E4686" s="1" t="n"/>
      <c r="J4686" s="1" t="n"/>
      <c r="K4686" s="1" t="n"/>
      <c r="L4686" s="1" t="n"/>
      <c r="Q4686" s="1" t="n"/>
    </row>
    <row r="4687">
      <c r="E4687" s="1" t="n"/>
      <c r="J4687" s="1" t="n"/>
      <c r="K4687" s="1" t="n"/>
      <c r="L4687" s="1" t="n"/>
      <c r="Q4687" s="1" t="n"/>
    </row>
    <row r="4688">
      <c r="E4688" s="1" t="n"/>
      <c r="J4688" s="1" t="n"/>
      <c r="K4688" s="1" t="n"/>
      <c r="L4688" s="1" t="n"/>
      <c r="Q4688" s="1" t="n"/>
    </row>
    <row r="4689">
      <c r="E4689" s="1" t="n"/>
      <c r="J4689" s="1" t="n"/>
      <c r="K4689" s="1" t="n"/>
      <c r="L4689" s="1" t="n"/>
      <c r="Q4689" s="1" t="n"/>
    </row>
    <row r="4690">
      <c r="E4690" s="1" t="n"/>
      <c r="J4690" s="1" t="n"/>
      <c r="K4690" s="1" t="n"/>
      <c r="L4690" s="1" t="n"/>
      <c r="Q4690" s="1" t="n"/>
    </row>
    <row r="4691">
      <c r="E4691" s="1" t="n"/>
      <c r="J4691" s="1" t="n"/>
      <c r="K4691" s="1" t="n"/>
      <c r="L4691" s="1" t="n"/>
      <c r="Q4691" s="1" t="n"/>
    </row>
    <row r="4692">
      <c r="E4692" s="1" t="n"/>
      <c r="J4692" s="1" t="n"/>
      <c r="K4692" s="1" t="n"/>
      <c r="L4692" s="1" t="n"/>
      <c r="Q4692" s="1" t="n"/>
    </row>
    <row r="4693">
      <c r="E4693" s="1" t="n"/>
      <c r="J4693" s="1" t="n"/>
      <c r="K4693" s="1" t="n"/>
      <c r="L4693" s="1" t="n"/>
      <c r="Q4693" s="1" t="n"/>
    </row>
    <row r="4694">
      <c r="E4694" s="1" t="n"/>
      <c r="J4694" s="1" t="n"/>
      <c r="K4694" s="1" t="n"/>
      <c r="L4694" s="1" t="n"/>
      <c r="Q4694" s="1" t="n"/>
    </row>
    <row r="4695">
      <c r="E4695" s="1" t="n"/>
      <c r="J4695" s="1" t="n"/>
      <c r="K4695" s="1" t="n"/>
      <c r="L4695" s="1" t="n"/>
      <c r="Q4695" s="1" t="n"/>
    </row>
    <row r="4696">
      <c r="E4696" s="1" t="n"/>
      <c r="J4696" s="1" t="n"/>
      <c r="K4696" s="1" t="n"/>
      <c r="L4696" s="1" t="n"/>
      <c r="Q4696" s="1" t="n"/>
    </row>
    <row r="4697">
      <c r="E4697" s="1" t="n"/>
      <c r="J4697" s="1" t="n"/>
      <c r="K4697" s="1" t="n"/>
      <c r="L4697" s="1" t="n"/>
      <c r="Q4697" s="1" t="n"/>
    </row>
    <row r="4698">
      <c r="E4698" s="1" t="n"/>
      <c r="J4698" s="1" t="n"/>
      <c r="K4698" s="1" t="n"/>
      <c r="L4698" s="1" t="n"/>
      <c r="Q4698" s="1" t="n"/>
    </row>
    <row r="4699">
      <c r="E4699" s="1" t="n"/>
      <c r="J4699" s="1" t="n"/>
      <c r="K4699" s="1" t="n"/>
      <c r="L4699" s="1" t="n"/>
      <c r="Q4699" s="1" t="n"/>
    </row>
    <row r="4700">
      <c r="E4700" s="1" t="n"/>
      <c r="J4700" s="1" t="n"/>
      <c r="K4700" s="1" t="n"/>
      <c r="L4700" s="1" t="n"/>
      <c r="Q4700" s="1" t="n"/>
    </row>
    <row r="4701">
      <c r="E4701" s="1" t="n"/>
      <c r="J4701" s="1" t="n"/>
      <c r="K4701" s="1" t="n"/>
      <c r="L4701" s="1" t="n"/>
      <c r="Q4701" s="1" t="n"/>
    </row>
    <row r="4702">
      <c r="E4702" s="1" t="n"/>
      <c r="J4702" s="1" t="n"/>
      <c r="K4702" s="1" t="n"/>
      <c r="L4702" s="1" t="n"/>
      <c r="Q4702" s="1" t="n"/>
    </row>
    <row r="4703">
      <c r="E4703" s="1" t="n"/>
      <c r="J4703" s="1" t="n"/>
      <c r="K4703" s="1" t="n"/>
      <c r="L4703" s="1" t="n"/>
      <c r="Q4703" s="1" t="n"/>
    </row>
    <row r="4704">
      <c r="E4704" s="1" t="n"/>
      <c r="J4704" s="1" t="n"/>
      <c r="K4704" s="1" t="n"/>
      <c r="L4704" s="1" t="n"/>
      <c r="Q4704" s="1" t="n"/>
    </row>
    <row r="4705">
      <c r="E4705" s="1" t="n"/>
      <c r="J4705" s="1" t="n"/>
      <c r="K4705" s="1" t="n"/>
      <c r="L4705" s="1" t="n"/>
      <c r="Q4705" s="1" t="n"/>
    </row>
    <row r="4706">
      <c r="E4706" s="1" t="n"/>
      <c r="J4706" s="1" t="n"/>
      <c r="K4706" s="1" t="n"/>
      <c r="L4706" s="1" t="n"/>
      <c r="Q4706" s="1" t="n"/>
    </row>
    <row r="4707">
      <c r="E4707" s="1" t="n"/>
      <c r="J4707" s="1" t="n"/>
      <c r="K4707" s="1" t="n"/>
      <c r="L4707" s="1" t="n"/>
      <c r="Q4707" s="1" t="n"/>
    </row>
    <row r="4708">
      <c r="E4708" s="1" t="n"/>
      <c r="J4708" s="1" t="n"/>
      <c r="K4708" s="1" t="n"/>
      <c r="L4708" s="1" t="n"/>
      <c r="Q4708" s="1" t="n"/>
    </row>
    <row r="4709">
      <c r="E4709" s="1" t="n"/>
      <c r="J4709" s="1" t="n"/>
      <c r="K4709" s="1" t="n"/>
      <c r="L4709" s="1" t="n"/>
      <c r="Q4709" s="1" t="n"/>
    </row>
    <row r="4710">
      <c r="E4710" s="1" t="n"/>
      <c r="J4710" s="1" t="n"/>
      <c r="K4710" s="1" t="n"/>
      <c r="L4710" s="1" t="n"/>
      <c r="Q4710" s="1" t="n"/>
    </row>
    <row r="4711">
      <c r="E4711" s="1" t="n"/>
      <c r="J4711" s="1" t="n"/>
      <c r="K4711" s="1" t="n"/>
      <c r="L4711" s="1" t="n"/>
      <c r="Q4711" s="1" t="n"/>
    </row>
    <row r="4712">
      <c r="E4712" s="1" t="n"/>
      <c r="J4712" s="1" t="n"/>
      <c r="K4712" s="1" t="n"/>
      <c r="L4712" s="1" t="n"/>
      <c r="Q4712" s="1" t="n"/>
    </row>
    <row r="4713">
      <c r="E4713" s="1" t="n"/>
      <c r="J4713" s="1" t="n"/>
      <c r="K4713" s="1" t="n"/>
      <c r="L4713" s="1" t="n"/>
      <c r="Q4713" s="1" t="n"/>
    </row>
    <row r="4714">
      <c r="E4714" s="1" t="n"/>
      <c r="J4714" s="1" t="n"/>
      <c r="K4714" s="1" t="n"/>
      <c r="L4714" s="1" t="n"/>
      <c r="Q4714" s="1" t="n"/>
    </row>
    <row r="4715">
      <c r="E4715" s="1" t="n"/>
      <c r="J4715" s="1" t="n"/>
      <c r="K4715" s="1" t="n"/>
      <c r="L4715" s="1" t="n"/>
      <c r="Q4715" s="1" t="n"/>
    </row>
    <row r="4716">
      <c r="E4716" s="1" t="n"/>
      <c r="J4716" s="1" t="n"/>
      <c r="K4716" s="1" t="n"/>
      <c r="L4716" s="1" t="n"/>
      <c r="Q4716" s="1" t="n"/>
    </row>
    <row r="4717">
      <c r="E4717" s="1" t="n"/>
      <c r="J4717" s="1" t="n"/>
      <c r="K4717" s="1" t="n"/>
      <c r="L4717" s="1" t="n"/>
      <c r="Q4717" s="1" t="n"/>
    </row>
    <row r="4718">
      <c r="E4718" s="1" t="n"/>
      <c r="J4718" s="1" t="n"/>
      <c r="K4718" s="1" t="n"/>
      <c r="L4718" s="1" t="n"/>
      <c r="Q4718" s="1" t="n"/>
    </row>
    <row r="4719">
      <c r="E4719" s="1" t="n"/>
      <c r="J4719" s="1" t="n"/>
      <c r="K4719" s="1" t="n"/>
      <c r="L4719" s="1" t="n"/>
      <c r="Q4719" s="1" t="n"/>
    </row>
    <row r="4720">
      <c r="E4720" s="1" t="n"/>
      <c r="J4720" s="1" t="n"/>
      <c r="K4720" s="1" t="n"/>
      <c r="L4720" s="1" t="n"/>
      <c r="Q4720" s="1" t="n"/>
    </row>
    <row r="4721">
      <c r="E4721" s="1" t="n"/>
      <c r="J4721" s="1" t="n"/>
      <c r="K4721" s="1" t="n"/>
      <c r="L4721" s="1" t="n"/>
      <c r="Q4721" s="1" t="n"/>
    </row>
    <row r="4722">
      <c r="E4722" s="1" t="n"/>
      <c r="J4722" s="1" t="n"/>
      <c r="K4722" s="1" t="n"/>
      <c r="L4722" s="1" t="n"/>
      <c r="Q4722" s="1" t="n"/>
    </row>
    <row r="4723">
      <c r="E4723" s="1" t="n"/>
      <c r="J4723" s="1" t="n"/>
      <c r="K4723" s="1" t="n"/>
      <c r="L4723" s="1" t="n"/>
      <c r="Q4723" s="1" t="n"/>
    </row>
    <row r="4724">
      <c r="E4724" s="1" t="n"/>
      <c r="J4724" s="1" t="n"/>
      <c r="K4724" s="1" t="n"/>
      <c r="L4724" s="1" t="n"/>
      <c r="Q4724" s="1" t="n"/>
    </row>
    <row r="4725">
      <c r="E4725" s="1" t="n"/>
      <c r="J4725" s="1" t="n"/>
      <c r="K4725" s="1" t="n"/>
      <c r="L4725" s="1" t="n"/>
      <c r="Q4725" s="1" t="n"/>
    </row>
    <row r="4726">
      <c r="E4726" s="1" t="n"/>
      <c r="J4726" s="1" t="n"/>
      <c r="K4726" s="1" t="n"/>
      <c r="L4726" s="1" t="n"/>
      <c r="Q4726" s="1" t="n"/>
    </row>
    <row r="4727">
      <c r="E4727" s="1" t="n"/>
      <c r="J4727" s="1" t="n"/>
      <c r="K4727" s="1" t="n"/>
      <c r="L4727" s="1" t="n"/>
      <c r="Q4727" s="1" t="n"/>
    </row>
    <row r="4728">
      <c r="E4728" s="1" t="n"/>
      <c r="J4728" s="1" t="n"/>
      <c r="K4728" s="1" t="n"/>
      <c r="L4728" s="1" t="n"/>
      <c r="Q4728" s="1" t="n"/>
    </row>
    <row r="4729">
      <c r="E4729" s="1" t="n"/>
      <c r="J4729" s="1" t="n"/>
      <c r="K4729" s="1" t="n"/>
      <c r="L4729" s="1" t="n"/>
      <c r="Q4729" s="1" t="n"/>
    </row>
    <row r="4730">
      <c r="E4730" s="1" t="n"/>
      <c r="J4730" s="1" t="n"/>
      <c r="K4730" s="1" t="n"/>
      <c r="L4730" s="1" t="n"/>
      <c r="Q4730" s="1" t="n"/>
    </row>
    <row r="4731">
      <c r="E4731" s="1" t="n"/>
      <c r="J4731" s="1" t="n"/>
      <c r="K4731" s="1" t="n"/>
      <c r="L4731" s="1" t="n"/>
      <c r="Q4731" s="1" t="n"/>
    </row>
    <row r="4732">
      <c r="E4732" s="1" t="n"/>
      <c r="J4732" s="1" t="n"/>
      <c r="K4732" s="1" t="n"/>
      <c r="L4732" s="1" t="n"/>
      <c r="Q4732" s="1" t="n"/>
    </row>
    <row r="4733">
      <c r="E4733" s="1" t="n"/>
      <c r="J4733" s="1" t="n"/>
      <c r="K4733" s="1" t="n"/>
      <c r="L4733" s="1" t="n"/>
      <c r="Q4733" s="1" t="n"/>
    </row>
    <row r="4734">
      <c r="E4734" s="1" t="n"/>
      <c r="J4734" s="1" t="n"/>
      <c r="K4734" s="1" t="n"/>
      <c r="L4734" s="1" t="n"/>
      <c r="Q4734" s="1" t="n"/>
    </row>
    <row r="4735">
      <c r="E4735" s="1" t="n"/>
      <c r="J4735" s="1" t="n"/>
      <c r="K4735" s="1" t="n"/>
      <c r="L4735" s="1" t="n"/>
      <c r="Q4735" s="1" t="n"/>
    </row>
    <row r="4736">
      <c r="E4736" s="1" t="n"/>
      <c r="J4736" s="1" t="n"/>
      <c r="K4736" s="1" t="n"/>
      <c r="L4736" s="1" t="n"/>
      <c r="Q4736" s="1" t="n"/>
    </row>
    <row r="4737">
      <c r="E4737" s="1" t="n"/>
      <c r="J4737" s="1" t="n"/>
      <c r="K4737" s="1" t="n"/>
      <c r="L4737" s="1" t="n"/>
      <c r="Q4737" s="1" t="n"/>
    </row>
    <row r="4738">
      <c r="E4738" s="1" t="n"/>
      <c r="J4738" s="1" t="n"/>
      <c r="K4738" s="1" t="n"/>
      <c r="L4738" s="1" t="n"/>
      <c r="Q4738" s="1" t="n"/>
    </row>
    <row r="4739">
      <c r="E4739" s="1" t="n"/>
      <c r="J4739" s="1" t="n"/>
      <c r="K4739" s="1" t="n"/>
      <c r="L4739" s="1" t="n"/>
      <c r="Q4739" s="1" t="n"/>
    </row>
    <row r="4740">
      <c r="E4740" s="1" t="n"/>
      <c r="J4740" s="1" t="n"/>
      <c r="K4740" s="1" t="n"/>
      <c r="L4740" s="1" t="n"/>
      <c r="Q4740" s="1" t="n"/>
    </row>
    <row r="4741">
      <c r="E4741" s="1" t="n"/>
      <c r="J4741" s="1" t="n"/>
      <c r="K4741" s="1" t="n"/>
      <c r="L4741" s="1" t="n"/>
      <c r="Q4741" s="1" t="n"/>
    </row>
    <row r="4742">
      <c r="E4742" s="1" t="n"/>
      <c r="J4742" s="1" t="n"/>
      <c r="K4742" s="1" t="n"/>
      <c r="L4742" s="1" t="n"/>
      <c r="Q4742" s="1" t="n"/>
    </row>
    <row r="4743">
      <c r="E4743" s="1" t="n"/>
      <c r="J4743" s="1" t="n"/>
      <c r="K4743" s="1" t="n"/>
      <c r="L4743" s="1" t="n"/>
      <c r="Q4743" s="1" t="n"/>
    </row>
    <row r="4744">
      <c r="E4744" s="1" t="n"/>
      <c r="J4744" s="1" t="n"/>
      <c r="K4744" s="1" t="n"/>
      <c r="L4744" s="1" t="n"/>
      <c r="Q4744" s="1" t="n"/>
    </row>
    <row r="4745">
      <c r="E4745" s="1" t="n"/>
      <c r="J4745" s="1" t="n"/>
      <c r="K4745" s="1" t="n"/>
      <c r="L4745" s="1" t="n"/>
      <c r="Q4745" s="1" t="n"/>
    </row>
    <row r="4746">
      <c r="E4746" s="1" t="n"/>
      <c r="J4746" s="1" t="n"/>
      <c r="K4746" s="1" t="n"/>
      <c r="L4746" s="1" t="n"/>
      <c r="Q4746" s="1" t="n"/>
    </row>
    <row r="4747">
      <c r="E4747" s="1" t="n"/>
      <c r="J4747" s="1" t="n"/>
      <c r="K4747" s="1" t="n"/>
      <c r="L4747" s="1" t="n"/>
      <c r="Q4747" s="1" t="n"/>
    </row>
    <row r="4748">
      <c r="E4748" s="1" t="n"/>
      <c r="J4748" s="1" t="n"/>
      <c r="K4748" s="1" t="n"/>
      <c r="L4748" s="1" t="n"/>
      <c r="Q4748" s="1" t="n"/>
    </row>
    <row r="4749">
      <c r="E4749" s="1" t="n"/>
      <c r="J4749" s="1" t="n"/>
      <c r="K4749" s="1" t="n"/>
      <c r="L4749" s="1" t="n"/>
      <c r="Q4749" s="1" t="n"/>
    </row>
    <row r="4750">
      <c r="E4750" s="1" t="n"/>
      <c r="J4750" s="1" t="n"/>
      <c r="K4750" s="1" t="n"/>
      <c r="L4750" s="1" t="n"/>
      <c r="Q4750" s="1" t="n"/>
    </row>
    <row r="4751">
      <c r="E4751" s="1" t="n"/>
      <c r="J4751" s="1" t="n"/>
      <c r="K4751" s="1" t="n"/>
      <c r="L4751" s="1" t="n"/>
      <c r="Q4751" s="1" t="n"/>
    </row>
    <row r="4752">
      <c r="E4752" s="1" t="n"/>
      <c r="J4752" s="1" t="n"/>
      <c r="K4752" s="1" t="n"/>
      <c r="L4752" s="1" t="n"/>
      <c r="Q4752" s="1" t="n"/>
    </row>
    <row r="4753">
      <c r="E4753" s="1" t="n"/>
      <c r="J4753" s="1" t="n"/>
      <c r="K4753" s="1" t="n"/>
      <c r="L4753" s="1" t="n"/>
      <c r="Q4753" s="1" t="n"/>
    </row>
    <row r="4754">
      <c r="E4754" s="1" t="n"/>
      <c r="J4754" s="1" t="n"/>
      <c r="K4754" s="1" t="n"/>
      <c r="L4754" s="1" t="n"/>
      <c r="Q4754" s="1" t="n"/>
    </row>
    <row r="4755">
      <c r="E4755" s="1" t="n"/>
      <c r="J4755" s="1" t="n"/>
      <c r="K4755" s="1" t="n"/>
      <c r="L4755" s="1" t="n"/>
      <c r="Q4755" s="1" t="n"/>
    </row>
    <row r="4756">
      <c r="E4756" s="1" t="n"/>
      <c r="J4756" s="1" t="n"/>
      <c r="K4756" s="1" t="n"/>
      <c r="L4756" s="1" t="n"/>
      <c r="Q4756" s="1" t="n"/>
    </row>
    <row r="4757">
      <c r="E4757" s="1" t="n"/>
      <c r="J4757" s="1" t="n"/>
      <c r="K4757" s="1" t="n"/>
      <c r="L4757" s="1" t="n"/>
      <c r="Q4757" s="1" t="n"/>
    </row>
    <row r="4758">
      <c r="E4758" s="1" t="n"/>
      <c r="J4758" s="1" t="n"/>
      <c r="K4758" s="1" t="n"/>
      <c r="L4758" s="1" t="n"/>
      <c r="Q4758" s="1" t="n"/>
    </row>
    <row r="4759">
      <c r="E4759" s="1" t="n"/>
      <c r="J4759" s="1" t="n"/>
      <c r="K4759" s="1" t="n"/>
      <c r="L4759" s="1" t="n"/>
      <c r="Q4759" s="1" t="n"/>
    </row>
    <row r="4760">
      <c r="E4760" s="1" t="n"/>
      <c r="J4760" s="1" t="n"/>
      <c r="K4760" s="1" t="n"/>
      <c r="L4760" s="1" t="n"/>
      <c r="Q4760" s="1" t="n"/>
    </row>
    <row r="4761">
      <c r="E4761" s="1" t="n"/>
      <c r="J4761" s="1" t="n"/>
      <c r="K4761" s="1" t="n"/>
      <c r="L4761" s="1" t="n"/>
      <c r="Q4761" s="1" t="n"/>
    </row>
    <row r="4762">
      <c r="E4762" s="1" t="n"/>
      <c r="J4762" s="1" t="n"/>
      <c r="K4762" s="1" t="n"/>
      <c r="L4762" s="1" t="n"/>
      <c r="Q4762" s="1" t="n"/>
    </row>
    <row r="4763">
      <c r="E4763" s="1" t="n"/>
      <c r="J4763" s="1" t="n"/>
      <c r="K4763" s="1" t="n"/>
      <c r="L4763" s="1" t="n"/>
      <c r="Q4763" s="1" t="n"/>
    </row>
    <row r="4764">
      <c r="E4764" s="1" t="n"/>
      <c r="J4764" s="1" t="n"/>
      <c r="K4764" s="1" t="n"/>
      <c r="L4764" s="1" t="n"/>
      <c r="Q4764" s="1" t="n"/>
    </row>
    <row r="4765">
      <c r="E4765" s="1" t="n"/>
      <c r="J4765" s="1" t="n"/>
      <c r="K4765" s="1" t="n"/>
      <c r="L4765" s="1" t="n"/>
      <c r="Q4765" s="1" t="n"/>
    </row>
    <row r="4766">
      <c r="E4766" s="1" t="n"/>
      <c r="J4766" s="1" t="n"/>
      <c r="K4766" s="1" t="n"/>
      <c r="L4766" s="1" t="n"/>
      <c r="Q4766" s="1" t="n"/>
    </row>
    <row r="4767">
      <c r="E4767" s="1" t="n"/>
      <c r="J4767" s="1" t="n"/>
      <c r="K4767" s="1" t="n"/>
      <c r="L4767" s="1" t="n"/>
      <c r="Q4767" s="1" t="n"/>
    </row>
    <row r="4768">
      <c r="E4768" s="1" t="n"/>
      <c r="J4768" s="1" t="n"/>
      <c r="K4768" s="1" t="n"/>
      <c r="L4768" s="1" t="n"/>
      <c r="Q4768" s="1" t="n"/>
    </row>
    <row r="4769">
      <c r="E4769" s="1" t="n"/>
      <c r="J4769" s="1" t="n"/>
      <c r="K4769" s="1" t="n"/>
      <c r="L4769" s="1" t="n"/>
      <c r="Q4769" s="1" t="n"/>
    </row>
    <row r="4770">
      <c r="E4770" s="1" t="n"/>
      <c r="J4770" s="1" t="n"/>
      <c r="K4770" s="1" t="n"/>
      <c r="L4770" s="1" t="n"/>
      <c r="Q4770" s="1" t="n"/>
    </row>
    <row r="4771">
      <c r="E4771" s="1" t="n"/>
      <c r="J4771" s="1" t="n"/>
      <c r="K4771" s="1" t="n"/>
      <c r="L4771" s="1" t="n"/>
      <c r="Q4771" s="1" t="n"/>
    </row>
    <row r="4772">
      <c r="E4772" s="1" t="n"/>
      <c r="J4772" s="1" t="n"/>
      <c r="K4772" s="1" t="n"/>
      <c r="L4772" s="1" t="n"/>
      <c r="Q4772" s="1" t="n"/>
    </row>
    <row r="4773">
      <c r="E4773" s="1" t="n"/>
      <c r="J4773" s="1" t="n"/>
      <c r="K4773" s="1" t="n"/>
      <c r="L4773" s="1" t="n"/>
      <c r="Q4773" s="1" t="n"/>
    </row>
    <row r="4774">
      <c r="E4774" s="1" t="n"/>
      <c r="J4774" s="1" t="n"/>
      <c r="K4774" s="1" t="n"/>
      <c r="L4774" s="1" t="n"/>
      <c r="Q4774" s="1" t="n"/>
    </row>
    <row r="4775">
      <c r="E4775" s="1" t="n"/>
      <c r="J4775" s="1" t="n"/>
      <c r="K4775" s="1" t="n"/>
      <c r="L4775" s="1" t="n"/>
      <c r="Q4775" s="1" t="n"/>
    </row>
    <row r="4776">
      <c r="E4776" s="1" t="n"/>
      <c r="J4776" s="1" t="n"/>
      <c r="K4776" s="1" t="n"/>
      <c r="L4776" s="1" t="n"/>
      <c r="Q4776" s="1" t="n"/>
    </row>
    <row r="4777">
      <c r="E4777" s="1" t="n"/>
      <c r="J4777" s="1" t="n"/>
      <c r="K4777" s="1" t="n"/>
      <c r="L4777" s="1" t="n"/>
      <c r="Q4777" s="1" t="n"/>
    </row>
    <row r="4778">
      <c r="E4778" s="1" t="n"/>
      <c r="J4778" s="1" t="n"/>
      <c r="K4778" s="1" t="n"/>
      <c r="L4778" s="1" t="n"/>
      <c r="Q4778" s="1" t="n"/>
    </row>
    <row r="4779">
      <c r="E4779" s="1" t="n"/>
      <c r="J4779" s="1" t="n"/>
      <c r="K4779" s="1" t="n"/>
      <c r="L4779" s="1" t="n"/>
      <c r="Q4779" s="1" t="n"/>
    </row>
    <row r="4780">
      <c r="E4780" s="1" t="n"/>
      <c r="J4780" s="1" t="n"/>
      <c r="K4780" s="1" t="n"/>
      <c r="L4780" s="1" t="n"/>
      <c r="Q4780" s="1" t="n"/>
    </row>
    <row r="4781">
      <c r="E4781" s="1" t="n"/>
      <c r="J4781" s="1" t="n"/>
      <c r="K4781" s="1" t="n"/>
      <c r="L4781" s="1" t="n"/>
      <c r="Q4781" s="1" t="n"/>
    </row>
    <row r="4782">
      <c r="E4782" s="1" t="n"/>
      <c r="J4782" s="1" t="n"/>
      <c r="K4782" s="1" t="n"/>
      <c r="L4782" s="1" t="n"/>
      <c r="Q4782" s="1" t="n"/>
    </row>
    <row r="4783">
      <c r="E4783" s="1" t="n"/>
      <c r="J4783" s="1" t="n"/>
      <c r="K4783" s="1" t="n"/>
      <c r="L4783" s="1" t="n"/>
      <c r="Q4783" s="1" t="n"/>
    </row>
    <row r="4784">
      <c r="E4784" s="1" t="n"/>
      <c r="J4784" s="1" t="n"/>
      <c r="K4784" s="1" t="n"/>
      <c r="L4784" s="1" t="n"/>
      <c r="Q4784" s="1" t="n"/>
    </row>
    <row r="4785">
      <c r="E4785" s="1" t="n"/>
      <c r="J4785" s="1" t="n"/>
      <c r="K4785" s="1" t="n"/>
      <c r="L4785" s="1" t="n"/>
      <c r="Q4785" s="1" t="n"/>
    </row>
    <row r="4786">
      <c r="E4786" s="1" t="n"/>
      <c r="J4786" s="1" t="n"/>
      <c r="K4786" s="1" t="n"/>
      <c r="L4786" s="1" t="n"/>
      <c r="Q4786" s="1" t="n"/>
    </row>
    <row r="4787">
      <c r="E4787" s="1" t="n"/>
      <c r="J4787" s="1" t="n"/>
      <c r="K4787" s="1" t="n"/>
      <c r="L4787" s="1" t="n"/>
      <c r="Q4787" s="1" t="n"/>
    </row>
    <row r="4788">
      <c r="E4788" s="1" t="n"/>
      <c r="J4788" s="1" t="n"/>
      <c r="K4788" s="1" t="n"/>
      <c r="L4788" s="1" t="n"/>
      <c r="Q4788" s="1" t="n"/>
    </row>
    <row r="4789">
      <c r="E4789" s="1" t="n"/>
      <c r="J4789" s="1" t="n"/>
      <c r="K4789" s="1" t="n"/>
      <c r="L4789" s="1" t="n"/>
      <c r="Q4789" s="1" t="n"/>
    </row>
    <row r="4790">
      <c r="E4790" s="1" t="n"/>
      <c r="J4790" s="1" t="n"/>
      <c r="K4790" s="1" t="n"/>
      <c r="L4790" s="1" t="n"/>
      <c r="Q4790" s="1" t="n"/>
    </row>
    <row r="4791">
      <c r="E4791" s="1" t="n"/>
      <c r="J4791" s="1" t="n"/>
      <c r="K4791" s="1" t="n"/>
      <c r="L4791" s="1" t="n"/>
      <c r="Q4791" s="1" t="n"/>
    </row>
    <row r="4792">
      <c r="E4792" s="1" t="n"/>
      <c r="J4792" s="1" t="n"/>
      <c r="K4792" s="1" t="n"/>
      <c r="L4792" s="1" t="n"/>
      <c r="Q4792" s="1" t="n"/>
    </row>
    <row r="4793">
      <c r="E4793" s="1" t="n"/>
      <c r="J4793" s="1" t="n"/>
      <c r="K4793" s="1" t="n"/>
      <c r="L4793" s="1" t="n"/>
      <c r="Q4793" s="1" t="n"/>
    </row>
    <row r="4794">
      <c r="E4794" s="1" t="n"/>
      <c r="J4794" s="1" t="n"/>
      <c r="K4794" s="1" t="n"/>
      <c r="L4794" s="1" t="n"/>
      <c r="Q4794" s="1" t="n"/>
    </row>
    <row r="4795">
      <c r="E4795" s="1" t="n"/>
      <c r="J4795" s="1" t="n"/>
      <c r="K4795" s="1" t="n"/>
      <c r="L4795" s="1" t="n"/>
      <c r="Q4795" s="1" t="n"/>
    </row>
    <row r="4796">
      <c r="E4796" s="1" t="n"/>
      <c r="J4796" s="1" t="n"/>
      <c r="K4796" s="1" t="n"/>
      <c r="L4796" s="1" t="n"/>
      <c r="Q4796" s="1" t="n"/>
    </row>
    <row r="4797">
      <c r="E4797" s="1" t="n"/>
      <c r="J4797" s="1" t="n"/>
      <c r="K4797" s="1" t="n"/>
      <c r="L4797" s="1" t="n"/>
      <c r="Q4797" s="1" t="n"/>
    </row>
    <row r="4798">
      <c r="E4798" s="1" t="n"/>
      <c r="J4798" s="1" t="n"/>
      <c r="K4798" s="1" t="n"/>
      <c r="L4798" s="1" t="n"/>
      <c r="Q4798" s="1" t="n"/>
    </row>
    <row r="4799">
      <c r="E4799" s="1" t="n"/>
      <c r="J4799" s="1" t="n"/>
      <c r="K4799" s="1" t="n"/>
      <c r="L4799" s="1" t="n"/>
      <c r="Q4799" s="1" t="n"/>
    </row>
    <row r="4800">
      <c r="E4800" s="1" t="n"/>
      <c r="J4800" s="1" t="n"/>
      <c r="K4800" s="1" t="n"/>
      <c r="L4800" s="1" t="n"/>
      <c r="Q4800" s="1" t="n"/>
    </row>
    <row r="4801">
      <c r="E4801" s="1" t="n"/>
      <c r="J4801" s="1" t="n"/>
      <c r="K4801" s="1" t="n"/>
      <c r="L4801" s="1" t="n"/>
      <c r="Q4801" s="1" t="n"/>
    </row>
    <row r="4802">
      <c r="E4802" s="1" t="n"/>
      <c r="J4802" s="1" t="n"/>
      <c r="K4802" s="1" t="n"/>
      <c r="L4802" s="1" t="n"/>
      <c r="Q4802" s="1" t="n"/>
    </row>
    <row r="4803">
      <c r="E4803" s="1" t="n"/>
      <c r="J4803" s="1" t="n"/>
      <c r="K4803" s="1" t="n"/>
      <c r="L4803" s="1" t="n"/>
      <c r="Q4803" s="1" t="n"/>
    </row>
    <row r="4804">
      <c r="E4804" s="1" t="n"/>
      <c r="J4804" s="1" t="n"/>
      <c r="K4804" s="1" t="n"/>
      <c r="L4804" s="1" t="n"/>
      <c r="Q4804" s="1" t="n"/>
    </row>
    <row r="4805">
      <c r="E4805" s="1" t="n"/>
      <c r="J4805" s="1" t="n"/>
      <c r="K4805" s="1" t="n"/>
      <c r="L4805" s="1" t="n"/>
      <c r="Q4805" s="1" t="n"/>
    </row>
    <row r="4806">
      <c r="E4806" s="1" t="n"/>
      <c r="J4806" s="1" t="n"/>
      <c r="K4806" s="1" t="n"/>
      <c r="L4806" s="1" t="n"/>
      <c r="Q4806" s="1" t="n"/>
    </row>
    <row r="4807">
      <c r="E4807" s="1" t="n"/>
      <c r="J4807" s="1" t="n"/>
      <c r="K4807" s="1" t="n"/>
      <c r="L4807" s="1" t="n"/>
      <c r="Q4807" s="1" t="n"/>
    </row>
    <row r="4808">
      <c r="E4808" s="1" t="n"/>
      <c r="J4808" s="1" t="n"/>
      <c r="K4808" s="1" t="n"/>
      <c r="L4808" s="1" t="n"/>
      <c r="Q4808" s="1" t="n"/>
    </row>
    <row r="4809">
      <c r="E4809" s="1" t="n"/>
      <c r="J4809" s="1" t="n"/>
      <c r="K4809" s="1" t="n"/>
      <c r="L4809" s="1" t="n"/>
      <c r="Q4809" s="1" t="n"/>
    </row>
    <row r="4810">
      <c r="E4810" s="1" t="n"/>
      <c r="J4810" s="1" t="n"/>
      <c r="K4810" s="1" t="n"/>
      <c r="L4810" s="1" t="n"/>
      <c r="Q4810" s="1" t="n"/>
    </row>
    <row r="4811">
      <c r="E4811" s="1" t="n"/>
      <c r="J4811" s="1" t="n"/>
      <c r="K4811" s="1" t="n"/>
      <c r="L4811" s="1" t="n"/>
      <c r="Q4811" s="1" t="n"/>
    </row>
    <row r="4812">
      <c r="E4812" s="1" t="n"/>
      <c r="J4812" s="1" t="n"/>
      <c r="K4812" s="1" t="n"/>
      <c r="L4812" s="1" t="n"/>
      <c r="Q4812" s="1" t="n"/>
    </row>
    <row r="4813">
      <c r="E4813" s="1" t="n"/>
      <c r="J4813" s="1" t="n"/>
      <c r="K4813" s="1" t="n"/>
      <c r="L4813" s="1" t="n"/>
      <c r="Q4813" s="1" t="n"/>
    </row>
    <row r="4814">
      <c r="E4814" s="1" t="n"/>
      <c r="J4814" s="1" t="n"/>
      <c r="K4814" s="1" t="n"/>
      <c r="L4814" s="1" t="n"/>
      <c r="Q4814" s="1" t="n"/>
    </row>
    <row r="4815">
      <c r="E4815" s="1" t="n"/>
      <c r="J4815" s="1" t="n"/>
      <c r="K4815" s="1" t="n"/>
      <c r="L4815" s="1" t="n"/>
      <c r="Q4815" s="1" t="n"/>
    </row>
    <row r="4816">
      <c r="E4816" s="1" t="n"/>
      <c r="J4816" s="1" t="n"/>
      <c r="K4816" s="1" t="n"/>
      <c r="L4816" s="1" t="n"/>
      <c r="Q4816" s="1" t="n"/>
    </row>
    <row r="4817">
      <c r="E4817" s="1" t="n"/>
      <c r="J4817" s="1" t="n"/>
      <c r="K4817" s="1" t="n"/>
      <c r="L4817" s="1" t="n"/>
      <c r="Q4817" s="1" t="n"/>
    </row>
    <row r="4818">
      <c r="E4818" s="1" t="n"/>
      <c r="J4818" s="1" t="n"/>
      <c r="K4818" s="1" t="n"/>
      <c r="L4818" s="1" t="n"/>
      <c r="Q4818" s="1" t="n"/>
    </row>
    <row r="4819">
      <c r="E4819" s="1" t="n"/>
      <c r="J4819" s="1" t="n"/>
      <c r="K4819" s="1" t="n"/>
      <c r="L4819" s="1" t="n"/>
      <c r="Q4819" s="1" t="n"/>
    </row>
    <row r="4820">
      <c r="E4820" s="1" t="n"/>
      <c r="J4820" s="1" t="n"/>
      <c r="K4820" s="1" t="n"/>
      <c r="L4820" s="1" t="n"/>
      <c r="Q4820" s="1" t="n"/>
    </row>
    <row r="4821">
      <c r="E4821" s="1" t="n"/>
      <c r="J4821" s="1" t="n"/>
      <c r="K4821" s="1" t="n"/>
      <c r="L4821" s="1" t="n"/>
      <c r="Q4821" s="1" t="n"/>
    </row>
    <row r="4822">
      <c r="E4822" s="1" t="n"/>
      <c r="J4822" s="1" t="n"/>
      <c r="K4822" s="1" t="n"/>
      <c r="L4822" s="1" t="n"/>
      <c r="Q4822" s="1" t="n"/>
    </row>
    <row r="4823">
      <c r="E4823" s="1" t="n"/>
      <c r="J4823" s="1" t="n"/>
      <c r="K4823" s="1" t="n"/>
      <c r="L4823" s="1" t="n"/>
      <c r="Q4823" s="1" t="n"/>
    </row>
    <row r="4824">
      <c r="E4824" s="1" t="n"/>
      <c r="J4824" s="1" t="n"/>
      <c r="K4824" s="1" t="n"/>
      <c r="L4824" s="1" t="n"/>
      <c r="Q4824" s="1" t="n"/>
    </row>
    <row r="4825">
      <c r="E4825" s="1" t="n"/>
      <c r="J4825" s="1" t="n"/>
      <c r="K4825" s="1" t="n"/>
      <c r="L4825" s="1" t="n"/>
      <c r="Q4825" s="1" t="n"/>
    </row>
    <row r="4826">
      <c r="E4826" s="1" t="n"/>
      <c r="J4826" s="1" t="n"/>
      <c r="K4826" s="1" t="n"/>
      <c r="L4826" s="1" t="n"/>
      <c r="Q4826" s="1" t="n"/>
    </row>
    <row r="4827">
      <c r="E4827" s="1" t="n"/>
      <c r="J4827" s="1" t="n"/>
      <c r="K4827" s="1" t="n"/>
      <c r="L4827" s="1" t="n"/>
      <c r="Q4827" s="1" t="n"/>
    </row>
    <row r="4828">
      <c r="E4828" s="1" t="n"/>
      <c r="J4828" s="1" t="n"/>
      <c r="K4828" s="1" t="n"/>
      <c r="L4828" s="1" t="n"/>
      <c r="Q4828" s="1" t="n"/>
    </row>
    <row r="4829">
      <c r="E4829" s="1" t="n"/>
      <c r="J4829" s="1" t="n"/>
      <c r="K4829" s="1" t="n"/>
      <c r="L4829" s="1" t="n"/>
      <c r="Q4829" s="1" t="n"/>
    </row>
    <row r="4830">
      <c r="E4830" s="1" t="n"/>
      <c r="J4830" s="1" t="n"/>
      <c r="K4830" s="1" t="n"/>
      <c r="L4830" s="1" t="n"/>
      <c r="Q4830" s="1" t="n"/>
    </row>
    <row r="4831">
      <c r="E4831" s="1" t="n"/>
      <c r="J4831" s="1" t="n"/>
      <c r="K4831" s="1" t="n"/>
      <c r="L4831" s="1" t="n"/>
      <c r="Q4831" s="1" t="n"/>
    </row>
    <row r="4832">
      <c r="E4832" s="1" t="n"/>
      <c r="J4832" s="1" t="n"/>
      <c r="K4832" s="1" t="n"/>
      <c r="L4832" s="1" t="n"/>
      <c r="Q4832" s="1" t="n"/>
    </row>
    <row r="4833">
      <c r="E4833" s="1" t="n"/>
      <c r="J4833" s="1" t="n"/>
      <c r="K4833" s="1" t="n"/>
      <c r="L4833" s="1" t="n"/>
      <c r="Q4833" s="1" t="n"/>
    </row>
    <row r="4834">
      <c r="E4834" s="1" t="n"/>
      <c r="J4834" s="1" t="n"/>
      <c r="K4834" s="1" t="n"/>
      <c r="L4834" s="1" t="n"/>
      <c r="Q4834" s="1" t="n"/>
    </row>
    <row r="4835">
      <c r="E4835" s="1" t="n"/>
      <c r="J4835" s="1" t="n"/>
      <c r="K4835" s="1" t="n"/>
      <c r="L4835" s="1" t="n"/>
      <c r="Q4835" s="1" t="n"/>
    </row>
    <row r="4836">
      <c r="E4836" s="1" t="n"/>
      <c r="J4836" s="1" t="n"/>
      <c r="K4836" s="1" t="n"/>
      <c r="L4836" s="1" t="n"/>
      <c r="Q4836" s="1" t="n"/>
    </row>
    <row r="4837">
      <c r="E4837" s="1" t="n"/>
      <c r="J4837" s="1" t="n"/>
      <c r="K4837" s="1" t="n"/>
      <c r="L4837" s="1" t="n"/>
      <c r="Q4837" s="1" t="n"/>
    </row>
    <row r="4838">
      <c r="E4838" s="1" t="n"/>
      <c r="J4838" s="1" t="n"/>
      <c r="K4838" s="1" t="n"/>
      <c r="L4838" s="1" t="n"/>
      <c r="Q4838" s="1" t="n"/>
    </row>
    <row r="4839">
      <c r="E4839" s="1" t="n"/>
      <c r="J4839" s="1" t="n"/>
      <c r="K4839" s="1" t="n"/>
      <c r="L4839" s="1" t="n"/>
      <c r="Q4839" s="1" t="n"/>
    </row>
    <row r="4840">
      <c r="E4840" s="1" t="n"/>
      <c r="J4840" s="1" t="n"/>
      <c r="K4840" s="1" t="n"/>
      <c r="L4840" s="1" t="n"/>
      <c r="Q4840" s="1" t="n"/>
    </row>
    <row r="4841">
      <c r="E4841" s="1" t="n"/>
      <c r="J4841" s="1" t="n"/>
      <c r="K4841" s="1" t="n"/>
      <c r="L4841" s="1" t="n"/>
      <c r="Q4841" s="1" t="n"/>
    </row>
    <row r="4842">
      <c r="E4842" s="1" t="n"/>
      <c r="J4842" s="1" t="n"/>
      <c r="K4842" s="1" t="n"/>
      <c r="L4842" s="1" t="n"/>
      <c r="Q4842" s="1" t="n"/>
    </row>
    <row r="4843">
      <c r="E4843" s="1" t="n"/>
      <c r="J4843" s="1" t="n"/>
      <c r="K4843" s="1" t="n"/>
      <c r="L4843" s="1" t="n"/>
      <c r="Q4843" s="1" t="n"/>
    </row>
    <row r="4844">
      <c r="E4844" s="1" t="n"/>
      <c r="J4844" s="1" t="n"/>
      <c r="K4844" s="1" t="n"/>
      <c r="L4844" s="1" t="n"/>
      <c r="Q4844" s="1" t="n"/>
    </row>
    <row r="4845">
      <c r="E4845" s="1" t="n"/>
      <c r="J4845" s="1" t="n"/>
      <c r="K4845" s="1" t="n"/>
      <c r="L4845" s="1" t="n"/>
      <c r="Q4845" s="1" t="n"/>
    </row>
    <row r="4846">
      <c r="E4846" s="1" t="n"/>
      <c r="J4846" s="1" t="n"/>
      <c r="K4846" s="1" t="n"/>
      <c r="L4846" s="1" t="n"/>
      <c r="Q4846" s="1" t="n"/>
    </row>
    <row r="4847">
      <c r="E4847" s="1" t="n"/>
      <c r="J4847" s="1" t="n"/>
      <c r="K4847" s="1" t="n"/>
      <c r="L4847" s="1" t="n"/>
      <c r="Q4847" s="1" t="n"/>
    </row>
    <row r="4848">
      <c r="E4848" s="1" t="n"/>
      <c r="J4848" s="1" t="n"/>
      <c r="K4848" s="1" t="n"/>
      <c r="L4848" s="1" t="n"/>
      <c r="Q4848" s="1" t="n"/>
    </row>
    <row r="4849">
      <c r="E4849" s="1" t="n"/>
      <c r="J4849" s="1" t="n"/>
      <c r="K4849" s="1" t="n"/>
      <c r="L4849" s="1" t="n"/>
      <c r="Q4849" s="1" t="n"/>
    </row>
    <row r="4850">
      <c r="E4850" s="1" t="n"/>
      <c r="J4850" s="1" t="n"/>
      <c r="K4850" s="1" t="n"/>
      <c r="L4850" s="1" t="n"/>
      <c r="Q4850" s="1" t="n"/>
    </row>
    <row r="4851">
      <c r="E4851" s="1" t="n"/>
      <c r="J4851" s="1" t="n"/>
      <c r="K4851" s="1" t="n"/>
      <c r="L4851" s="1" t="n"/>
      <c r="Q4851" s="1" t="n"/>
    </row>
    <row r="4852">
      <c r="E4852" s="1" t="n"/>
      <c r="J4852" s="1" t="n"/>
      <c r="K4852" s="1" t="n"/>
      <c r="L4852" s="1" t="n"/>
      <c r="Q4852" s="1" t="n"/>
    </row>
    <row r="4853">
      <c r="E4853" s="1" t="n"/>
      <c r="J4853" s="1" t="n"/>
      <c r="K4853" s="1" t="n"/>
      <c r="L4853" s="1" t="n"/>
      <c r="Q4853" s="1" t="n"/>
    </row>
    <row r="4854">
      <c r="E4854" s="1" t="n"/>
      <c r="J4854" s="1" t="n"/>
      <c r="K4854" s="1" t="n"/>
      <c r="L4854" s="1" t="n"/>
      <c r="Q4854" s="1" t="n"/>
    </row>
    <row r="4855">
      <c r="E4855" s="1" t="n"/>
      <c r="J4855" s="1" t="n"/>
      <c r="K4855" s="1" t="n"/>
      <c r="L4855" s="1" t="n"/>
      <c r="Q4855" s="1" t="n"/>
    </row>
    <row r="4856">
      <c r="E4856" s="1" t="n"/>
      <c r="J4856" s="1" t="n"/>
      <c r="K4856" s="1" t="n"/>
      <c r="L4856" s="1" t="n"/>
      <c r="Q4856" s="1" t="n"/>
    </row>
    <row r="4857">
      <c r="E4857" s="1" t="n"/>
      <c r="J4857" s="1" t="n"/>
      <c r="K4857" s="1" t="n"/>
      <c r="L4857" s="1" t="n"/>
      <c r="Q4857" s="1" t="n"/>
    </row>
    <row r="4858">
      <c r="E4858" s="1" t="n"/>
      <c r="J4858" s="1" t="n"/>
      <c r="K4858" s="1" t="n"/>
      <c r="L4858" s="1" t="n"/>
      <c r="Q4858" s="1" t="n"/>
    </row>
    <row r="4859">
      <c r="E4859" s="1" t="n"/>
      <c r="J4859" s="1" t="n"/>
      <c r="K4859" s="1" t="n"/>
      <c r="L4859" s="1" t="n"/>
      <c r="Q4859" s="1" t="n"/>
    </row>
    <row r="4860">
      <c r="E4860" s="1" t="n"/>
      <c r="J4860" s="1" t="n"/>
      <c r="K4860" s="1" t="n"/>
      <c r="L4860" s="1" t="n"/>
      <c r="Q4860" s="1" t="n"/>
    </row>
    <row r="4861">
      <c r="E4861" s="1" t="n"/>
      <c r="J4861" s="1" t="n"/>
      <c r="K4861" s="1" t="n"/>
      <c r="L4861" s="1" t="n"/>
      <c r="Q4861" s="1" t="n"/>
    </row>
    <row r="4862">
      <c r="E4862" s="1" t="n"/>
      <c r="J4862" s="1" t="n"/>
      <c r="K4862" s="1" t="n"/>
      <c r="L4862" s="1" t="n"/>
      <c r="Q4862" s="1" t="n"/>
    </row>
    <row r="4863">
      <c r="E4863" s="1" t="n"/>
      <c r="J4863" s="1" t="n"/>
      <c r="K4863" s="1" t="n"/>
      <c r="L4863" s="1" t="n"/>
      <c r="Q4863" s="1" t="n"/>
    </row>
    <row r="4864">
      <c r="E4864" s="1" t="n"/>
      <c r="J4864" s="1" t="n"/>
      <c r="K4864" s="1" t="n"/>
      <c r="L4864" s="1" t="n"/>
      <c r="Q4864" s="1" t="n"/>
    </row>
    <row r="4865">
      <c r="E4865" s="1" t="n"/>
      <c r="J4865" s="1" t="n"/>
      <c r="K4865" s="1" t="n"/>
      <c r="L4865" s="1" t="n"/>
      <c r="Q4865" s="1" t="n"/>
    </row>
    <row r="4866">
      <c r="E4866" s="1" t="n"/>
      <c r="J4866" s="1" t="n"/>
      <c r="K4866" s="1" t="n"/>
      <c r="L4866" s="1" t="n"/>
      <c r="Q4866" s="1" t="n"/>
    </row>
    <row r="4867">
      <c r="E4867" s="1" t="n"/>
      <c r="J4867" s="1" t="n"/>
      <c r="K4867" s="1" t="n"/>
      <c r="L4867" s="1" t="n"/>
      <c r="Q4867" s="1" t="n"/>
    </row>
    <row r="4868">
      <c r="E4868" s="1" t="n"/>
      <c r="J4868" s="1" t="n"/>
      <c r="K4868" s="1" t="n"/>
      <c r="L4868" s="1" t="n"/>
      <c r="Q4868" s="1" t="n"/>
    </row>
    <row r="4869">
      <c r="E4869" s="1" t="n"/>
      <c r="J4869" s="1" t="n"/>
      <c r="K4869" s="1" t="n"/>
      <c r="L4869" s="1" t="n"/>
      <c r="Q4869" s="1" t="n"/>
    </row>
    <row r="4870">
      <c r="E4870" s="1" t="n"/>
      <c r="J4870" s="1" t="n"/>
      <c r="K4870" s="1" t="n"/>
      <c r="L4870" s="1" t="n"/>
      <c r="Q4870" s="1" t="n"/>
    </row>
    <row r="4871">
      <c r="E4871" s="1" t="n"/>
      <c r="J4871" s="1" t="n"/>
      <c r="K4871" s="1" t="n"/>
      <c r="L4871" s="1" t="n"/>
      <c r="Q4871" s="1" t="n"/>
    </row>
    <row r="4872">
      <c r="E4872" s="1" t="n"/>
      <c r="J4872" s="1" t="n"/>
      <c r="K4872" s="1" t="n"/>
      <c r="L4872" s="1" t="n"/>
      <c r="Q4872" s="1" t="n"/>
    </row>
    <row r="4873">
      <c r="E4873" s="1" t="n"/>
      <c r="J4873" s="1" t="n"/>
      <c r="K4873" s="1" t="n"/>
      <c r="L4873" s="1" t="n"/>
      <c r="Q4873" s="1" t="n"/>
    </row>
    <row r="4874">
      <c r="E4874" s="1" t="n"/>
      <c r="J4874" s="1" t="n"/>
      <c r="K4874" s="1" t="n"/>
      <c r="L4874" s="1" t="n"/>
      <c r="Q4874" s="1" t="n"/>
    </row>
    <row r="4875">
      <c r="E4875" s="1" t="n"/>
      <c r="J4875" s="1" t="n"/>
      <c r="K4875" s="1" t="n"/>
      <c r="L4875" s="1" t="n"/>
      <c r="Q4875" s="1" t="n"/>
    </row>
    <row r="4876">
      <c r="E4876" s="1" t="n"/>
      <c r="J4876" s="1" t="n"/>
      <c r="K4876" s="1" t="n"/>
      <c r="L4876" s="1" t="n"/>
      <c r="Q4876" s="1" t="n"/>
    </row>
    <row r="4877">
      <c r="E4877" s="1" t="n"/>
      <c r="J4877" s="1" t="n"/>
      <c r="K4877" s="1" t="n"/>
      <c r="L4877" s="1" t="n"/>
      <c r="Q4877" s="1" t="n"/>
    </row>
    <row r="4878">
      <c r="E4878" s="1" t="n"/>
      <c r="J4878" s="1" t="n"/>
      <c r="K4878" s="1" t="n"/>
      <c r="L4878" s="1" t="n"/>
      <c r="Q4878" s="1" t="n"/>
    </row>
    <row r="4879">
      <c r="E4879" s="1" t="n"/>
      <c r="J4879" s="1" t="n"/>
      <c r="K4879" s="1" t="n"/>
      <c r="L4879" s="1" t="n"/>
      <c r="Q4879" s="1" t="n"/>
    </row>
    <row r="4880">
      <c r="E4880" s="1" t="n"/>
      <c r="J4880" s="1" t="n"/>
      <c r="K4880" s="1" t="n"/>
      <c r="L4880" s="1" t="n"/>
      <c r="Q4880" s="1" t="n"/>
    </row>
    <row r="4881">
      <c r="E4881" s="1" t="n"/>
      <c r="J4881" s="1" t="n"/>
      <c r="K4881" s="1" t="n"/>
      <c r="L4881" s="1" t="n"/>
      <c r="Q4881" s="1" t="n"/>
    </row>
    <row r="4882">
      <c r="E4882" s="1" t="n"/>
      <c r="J4882" s="1" t="n"/>
      <c r="K4882" s="1" t="n"/>
      <c r="L4882" s="1" t="n"/>
      <c r="Q4882" s="1" t="n"/>
    </row>
    <row r="4883">
      <c r="E4883" s="1" t="n"/>
      <c r="J4883" s="1" t="n"/>
      <c r="K4883" s="1" t="n"/>
      <c r="L4883" s="1" t="n"/>
      <c r="Q4883" s="1" t="n"/>
    </row>
    <row r="4884">
      <c r="E4884" s="1" t="n"/>
      <c r="J4884" s="1" t="n"/>
      <c r="K4884" s="1" t="n"/>
      <c r="L4884" s="1" t="n"/>
      <c r="Q4884" s="1" t="n"/>
    </row>
    <row r="4885">
      <c r="E4885" s="1" t="n"/>
      <c r="J4885" s="1" t="n"/>
      <c r="K4885" s="1" t="n"/>
      <c r="L4885" s="1" t="n"/>
      <c r="Q4885" s="1" t="n"/>
    </row>
    <row r="4886">
      <c r="E4886" s="1" t="n"/>
      <c r="J4886" s="1" t="n"/>
      <c r="K4886" s="1" t="n"/>
      <c r="L4886" s="1" t="n"/>
      <c r="Q4886" s="1" t="n"/>
    </row>
    <row r="4887">
      <c r="E4887" s="1" t="n"/>
      <c r="J4887" s="1" t="n"/>
      <c r="K4887" s="1" t="n"/>
      <c r="L4887" s="1" t="n"/>
      <c r="Q4887" s="1" t="n"/>
    </row>
    <row r="4888">
      <c r="E4888" s="1" t="n"/>
      <c r="J4888" s="1" t="n"/>
      <c r="K4888" s="1" t="n"/>
      <c r="L4888" s="1" t="n"/>
      <c r="Q4888" s="1" t="n"/>
    </row>
    <row r="4889">
      <c r="E4889" s="1" t="n"/>
      <c r="J4889" s="1" t="n"/>
      <c r="K4889" s="1" t="n"/>
      <c r="L4889" s="1" t="n"/>
      <c r="Q4889" s="1" t="n"/>
    </row>
    <row r="4890">
      <c r="E4890" s="1" t="n"/>
      <c r="J4890" s="1" t="n"/>
      <c r="K4890" s="1" t="n"/>
      <c r="L4890" s="1" t="n"/>
      <c r="Q4890" s="1" t="n"/>
    </row>
    <row r="4891">
      <c r="E4891" s="1" t="n"/>
      <c r="J4891" s="1" t="n"/>
      <c r="K4891" s="1" t="n"/>
      <c r="L4891" s="1" t="n"/>
      <c r="Q4891" s="1" t="n"/>
    </row>
    <row r="4892">
      <c r="E4892" s="1" t="n"/>
      <c r="J4892" s="1" t="n"/>
      <c r="K4892" s="1" t="n"/>
      <c r="L4892" s="1" t="n"/>
      <c r="Q4892" s="1" t="n"/>
    </row>
    <row r="4893">
      <c r="E4893" s="1" t="n"/>
      <c r="J4893" s="1" t="n"/>
      <c r="K4893" s="1" t="n"/>
      <c r="L4893" s="1" t="n"/>
      <c r="Q4893" s="1" t="n"/>
    </row>
    <row r="4894">
      <c r="E4894" s="1" t="n"/>
      <c r="J4894" s="1" t="n"/>
      <c r="K4894" s="1" t="n"/>
      <c r="L4894" s="1" t="n"/>
      <c r="Q4894" s="1" t="n"/>
    </row>
    <row r="4895">
      <c r="E4895" s="1" t="n"/>
      <c r="J4895" s="1" t="n"/>
      <c r="K4895" s="1" t="n"/>
      <c r="L4895" s="1" t="n"/>
      <c r="Q4895" s="1" t="n"/>
    </row>
    <row r="4896">
      <c r="E4896" s="1" t="n"/>
      <c r="J4896" s="1" t="n"/>
      <c r="K4896" s="1" t="n"/>
      <c r="L4896" s="1" t="n"/>
      <c r="Q4896" s="1" t="n"/>
    </row>
    <row r="4897">
      <c r="E4897" s="1" t="n"/>
      <c r="J4897" s="1" t="n"/>
      <c r="K4897" s="1" t="n"/>
      <c r="L4897" s="1" t="n"/>
      <c r="Q4897" s="1" t="n"/>
    </row>
    <row r="4898">
      <c r="E4898" s="1" t="n"/>
      <c r="J4898" s="1" t="n"/>
      <c r="K4898" s="1" t="n"/>
      <c r="L4898" s="1" t="n"/>
      <c r="Q4898" s="1" t="n"/>
    </row>
    <row r="4899">
      <c r="E4899" s="1" t="n"/>
      <c r="J4899" s="1" t="n"/>
      <c r="K4899" s="1" t="n"/>
      <c r="L4899" s="1" t="n"/>
      <c r="Q4899" s="1" t="n"/>
    </row>
    <row r="4900">
      <c r="E4900" s="1" t="n"/>
      <c r="J4900" s="1" t="n"/>
      <c r="K4900" s="1" t="n"/>
      <c r="L4900" s="1" t="n"/>
      <c r="Q4900" s="1" t="n"/>
    </row>
    <row r="4901">
      <c r="E4901" s="1" t="n"/>
      <c r="J4901" s="1" t="n"/>
      <c r="K4901" s="1" t="n"/>
      <c r="L4901" s="1" t="n"/>
      <c r="Q4901" s="1" t="n"/>
    </row>
    <row r="4902">
      <c r="E4902" s="1" t="n"/>
      <c r="J4902" s="1" t="n"/>
      <c r="K4902" s="1" t="n"/>
      <c r="L4902" s="1" t="n"/>
      <c r="Q4902" s="1" t="n"/>
    </row>
    <row r="4903">
      <c r="E4903" s="1" t="n"/>
      <c r="J4903" s="1" t="n"/>
      <c r="K4903" s="1" t="n"/>
      <c r="L4903" s="1" t="n"/>
      <c r="Q4903" s="1" t="n"/>
    </row>
    <row r="4904">
      <c r="E4904" s="1" t="n"/>
      <c r="J4904" s="1" t="n"/>
      <c r="K4904" s="1" t="n"/>
      <c r="L4904" s="1" t="n"/>
      <c r="Q4904" s="1" t="n"/>
    </row>
    <row r="4905">
      <c r="E4905" s="1" t="n"/>
      <c r="J4905" s="1" t="n"/>
      <c r="K4905" s="1" t="n"/>
      <c r="L4905" s="1" t="n"/>
      <c r="Q4905" s="1" t="n"/>
    </row>
    <row r="4906">
      <c r="E4906" s="1" t="n"/>
      <c r="J4906" s="1" t="n"/>
      <c r="K4906" s="1" t="n"/>
      <c r="L4906" s="1" t="n"/>
      <c r="Q4906" s="1" t="n"/>
    </row>
    <row r="4907">
      <c r="E4907" s="1" t="n"/>
      <c r="J4907" s="1" t="n"/>
      <c r="K4907" s="1" t="n"/>
      <c r="L4907" s="1" t="n"/>
      <c r="Q4907" s="1" t="n"/>
    </row>
    <row r="4908">
      <c r="E4908" s="1" t="n"/>
      <c r="J4908" s="1" t="n"/>
      <c r="K4908" s="1" t="n"/>
      <c r="L4908" s="1" t="n"/>
      <c r="Q4908" s="1" t="n"/>
    </row>
    <row r="4909">
      <c r="E4909" s="1" t="n"/>
      <c r="J4909" s="1" t="n"/>
      <c r="K4909" s="1" t="n"/>
      <c r="L4909" s="1" t="n"/>
      <c r="Q4909" s="1" t="n"/>
    </row>
    <row r="4910">
      <c r="E4910" s="1" t="n"/>
      <c r="J4910" s="1" t="n"/>
      <c r="K4910" s="1" t="n"/>
      <c r="L4910" s="1" t="n"/>
      <c r="Q4910" s="1" t="n"/>
    </row>
    <row r="4911">
      <c r="E4911" s="1" t="n"/>
      <c r="J4911" s="1" t="n"/>
      <c r="K4911" s="1" t="n"/>
      <c r="L4911" s="1" t="n"/>
      <c r="Q4911" s="1" t="n"/>
    </row>
    <row r="4912">
      <c r="E4912" s="1" t="n"/>
      <c r="J4912" s="1" t="n"/>
      <c r="K4912" s="1" t="n"/>
      <c r="L4912" s="1" t="n"/>
      <c r="Q4912" s="1" t="n"/>
    </row>
    <row r="4913">
      <c r="E4913" s="1" t="n"/>
      <c r="J4913" s="1" t="n"/>
      <c r="K4913" s="1" t="n"/>
      <c r="L4913" s="1" t="n"/>
      <c r="Q4913" s="1" t="n"/>
    </row>
    <row r="4914">
      <c r="E4914" s="1" t="n"/>
      <c r="J4914" s="1" t="n"/>
      <c r="K4914" s="1" t="n"/>
      <c r="L4914" s="1" t="n"/>
      <c r="Q4914" s="1" t="n"/>
    </row>
    <row r="4915">
      <c r="E4915" s="1" t="n"/>
      <c r="J4915" s="1" t="n"/>
      <c r="K4915" s="1" t="n"/>
      <c r="L4915" s="1" t="n"/>
      <c r="Q4915" s="1" t="n"/>
    </row>
    <row r="4916">
      <c r="E4916" s="1" t="n"/>
      <c r="J4916" s="1" t="n"/>
      <c r="K4916" s="1" t="n"/>
      <c r="L4916" s="1" t="n"/>
      <c r="Q4916" s="1" t="n"/>
    </row>
    <row r="4917">
      <c r="E4917" s="1" t="n"/>
      <c r="J4917" s="1" t="n"/>
      <c r="K4917" s="1" t="n"/>
      <c r="L4917" s="1" t="n"/>
      <c r="Q4917" s="1" t="n"/>
    </row>
    <row r="4918">
      <c r="E4918" s="1" t="n"/>
      <c r="J4918" s="1" t="n"/>
      <c r="K4918" s="1" t="n"/>
      <c r="L4918" s="1" t="n"/>
      <c r="Q4918" s="1" t="n"/>
    </row>
    <row r="4919">
      <c r="E4919" s="1" t="n"/>
      <c r="J4919" s="1" t="n"/>
      <c r="K4919" s="1" t="n"/>
      <c r="L4919" s="1" t="n"/>
      <c r="Q4919" s="1" t="n"/>
    </row>
    <row r="4920">
      <c r="E4920" s="1" t="n"/>
      <c r="J4920" s="1" t="n"/>
      <c r="K4920" s="1" t="n"/>
      <c r="L4920" s="1" t="n"/>
      <c r="Q4920" s="1" t="n"/>
    </row>
    <row r="4921">
      <c r="E4921" s="1" t="n"/>
      <c r="J4921" s="1" t="n"/>
      <c r="K4921" s="1" t="n"/>
      <c r="L4921" s="1" t="n"/>
      <c r="Q4921" s="1" t="n"/>
    </row>
    <row r="4922">
      <c r="E4922" s="1" t="n"/>
      <c r="J4922" s="1" t="n"/>
      <c r="K4922" s="1" t="n"/>
      <c r="L4922" s="1" t="n"/>
      <c r="Q4922" s="1" t="n"/>
    </row>
    <row r="4923">
      <c r="E4923" s="1" t="n"/>
      <c r="J4923" s="1" t="n"/>
      <c r="K4923" s="1" t="n"/>
      <c r="L4923" s="1" t="n"/>
      <c r="Q4923" s="1" t="n"/>
    </row>
    <row r="4924">
      <c r="E4924" s="1" t="n"/>
      <c r="J4924" s="1" t="n"/>
      <c r="K4924" s="1" t="n"/>
      <c r="L4924" s="1" t="n"/>
      <c r="Q4924" s="1" t="n"/>
    </row>
    <row r="4925">
      <c r="E4925" s="1" t="n"/>
      <c r="J4925" s="1" t="n"/>
      <c r="K4925" s="1" t="n"/>
      <c r="L4925" s="1" t="n"/>
      <c r="Q4925" s="1" t="n"/>
    </row>
    <row r="4926">
      <c r="E4926" s="1" t="n"/>
      <c r="J4926" s="1" t="n"/>
      <c r="K4926" s="1" t="n"/>
      <c r="L4926" s="1" t="n"/>
      <c r="Q4926" s="1" t="n"/>
    </row>
    <row r="4927">
      <c r="E4927" s="1" t="n"/>
      <c r="J4927" s="1" t="n"/>
      <c r="K4927" s="1" t="n"/>
      <c r="L4927" s="1" t="n"/>
      <c r="Q4927" s="1" t="n"/>
    </row>
    <row r="4928">
      <c r="E4928" s="1" t="n"/>
      <c r="J4928" s="1" t="n"/>
      <c r="K4928" s="1" t="n"/>
      <c r="L4928" s="1" t="n"/>
      <c r="Q4928" s="1" t="n"/>
    </row>
    <row r="4929">
      <c r="E4929" s="1" t="n"/>
      <c r="J4929" s="1" t="n"/>
      <c r="K4929" s="1" t="n"/>
      <c r="L4929" s="1" t="n"/>
      <c r="Q4929" s="1" t="n"/>
    </row>
    <row r="4930">
      <c r="E4930" s="1" t="n"/>
      <c r="J4930" s="1" t="n"/>
      <c r="K4930" s="1" t="n"/>
      <c r="L4930" s="1" t="n"/>
      <c r="Q4930" s="1" t="n"/>
    </row>
    <row r="4931">
      <c r="E4931" s="1" t="n"/>
      <c r="J4931" s="1" t="n"/>
      <c r="K4931" s="1" t="n"/>
      <c r="L4931" s="1" t="n"/>
      <c r="Q4931" s="1" t="n"/>
    </row>
    <row r="4932">
      <c r="E4932" s="1" t="n"/>
      <c r="J4932" s="1" t="n"/>
      <c r="K4932" s="1" t="n"/>
      <c r="L4932" s="1" t="n"/>
      <c r="Q4932" s="1" t="n"/>
    </row>
    <row r="4933">
      <c r="E4933" s="1" t="n"/>
      <c r="J4933" s="1" t="n"/>
      <c r="K4933" s="1" t="n"/>
      <c r="L4933" s="1" t="n"/>
      <c r="Q4933" s="1" t="n"/>
    </row>
    <row r="4934">
      <c r="E4934" s="1" t="n"/>
      <c r="J4934" s="1" t="n"/>
      <c r="K4934" s="1" t="n"/>
      <c r="L4934" s="1" t="n"/>
      <c r="Q4934" s="1" t="n"/>
    </row>
    <row r="4935">
      <c r="E4935" s="1" t="n"/>
      <c r="J4935" s="1" t="n"/>
      <c r="K4935" s="1" t="n"/>
      <c r="L4935" s="1" t="n"/>
      <c r="Q4935" s="1" t="n"/>
    </row>
    <row r="4936">
      <c r="E4936" s="1" t="n"/>
      <c r="J4936" s="1" t="n"/>
      <c r="K4936" s="1" t="n"/>
      <c r="L4936" s="1" t="n"/>
      <c r="Q4936" s="1" t="n"/>
    </row>
    <row r="4937">
      <c r="E4937" s="1" t="n"/>
      <c r="J4937" s="1" t="n"/>
      <c r="K4937" s="1" t="n"/>
      <c r="L4937" s="1" t="n"/>
      <c r="Q4937" s="1" t="n"/>
    </row>
    <row r="4938">
      <c r="E4938" s="1" t="n"/>
      <c r="J4938" s="1" t="n"/>
      <c r="K4938" s="1" t="n"/>
      <c r="L4938" s="1" t="n"/>
      <c r="Q4938" s="1" t="n"/>
    </row>
    <row r="4939">
      <c r="E4939" s="1" t="n"/>
      <c r="J4939" s="1" t="n"/>
      <c r="K4939" s="1" t="n"/>
      <c r="L4939" s="1" t="n"/>
      <c r="Q4939" s="1" t="n"/>
    </row>
    <row r="4940">
      <c r="E4940" s="1" t="n"/>
      <c r="J4940" s="1" t="n"/>
      <c r="K4940" s="1" t="n"/>
      <c r="L4940" s="1" t="n"/>
      <c r="Q4940" s="1" t="n"/>
    </row>
    <row r="4941">
      <c r="E4941" s="1" t="n"/>
      <c r="J4941" s="1" t="n"/>
      <c r="K4941" s="1" t="n"/>
      <c r="L4941" s="1" t="n"/>
      <c r="Q4941" s="1" t="n"/>
    </row>
    <row r="4942">
      <c r="E4942" s="1" t="n"/>
      <c r="J4942" s="1" t="n"/>
      <c r="K4942" s="1" t="n"/>
      <c r="L4942" s="1" t="n"/>
      <c r="Q4942" s="1" t="n"/>
    </row>
    <row r="4943">
      <c r="E4943" s="1" t="n"/>
      <c r="J4943" s="1" t="n"/>
      <c r="K4943" s="1" t="n"/>
      <c r="L4943" s="1" t="n"/>
      <c r="Q4943" s="1" t="n"/>
    </row>
    <row r="4944">
      <c r="E4944" s="1" t="n"/>
      <c r="J4944" s="1" t="n"/>
      <c r="K4944" s="1" t="n"/>
      <c r="L4944" s="1" t="n"/>
      <c r="Q4944" s="1" t="n"/>
    </row>
    <row r="4945">
      <c r="E4945" s="1" t="n"/>
      <c r="J4945" s="1" t="n"/>
      <c r="K4945" s="1" t="n"/>
      <c r="L4945" s="1" t="n"/>
      <c r="Q4945" s="1" t="n"/>
    </row>
    <row r="4946">
      <c r="E4946" s="1" t="n"/>
      <c r="J4946" s="1" t="n"/>
      <c r="K4946" s="1" t="n"/>
      <c r="L4946" s="1" t="n"/>
      <c r="Q4946" s="1" t="n"/>
    </row>
    <row r="4947">
      <c r="E4947" s="1" t="n"/>
      <c r="J4947" s="1" t="n"/>
      <c r="K4947" s="1" t="n"/>
      <c r="L4947" s="1" t="n"/>
      <c r="Q4947" s="1" t="n"/>
    </row>
    <row r="4948">
      <c r="E4948" s="1" t="n"/>
      <c r="J4948" s="1" t="n"/>
      <c r="K4948" s="1" t="n"/>
      <c r="L4948" s="1" t="n"/>
      <c r="Q4948" s="1" t="n"/>
    </row>
    <row r="4949">
      <c r="E4949" s="1" t="n"/>
      <c r="J4949" s="1" t="n"/>
      <c r="K4949" s="1" t="n"/>
      <c r="L4949" s="1" t="n"/>
      <c r="Q4949" s="1" t="n"/>
    </row>
    <row r="4950">
      <c r="E4950" s="1" t="n"/>
      <c r="J4950" s="1" t="n"/>
      <c r="K4950" s="1" t="n"/>
      <c r="L4950" s="1" t="n"/>
      <c r="Q4950" s="1" t="n"/>
    </row>
    <row r="4951">
      <c r="E4951" s="1" t="n"/>
      <c r="J4951" s="1" t="n"/>
      <c r="K4951" s="1" t="n"/>
      <c r="L4951" s="1" t="n"/>
      <c r="Q4951" s="1" t="n"/>
    </row>
    <row r="4952">
      <c r="E4952" s="1" t="n"/>
      <c r="J4952" s="1" t="n"/>
      <c r="K4952" s="1" t="n"/>
      <c r="L4952" s="1" t="n"/>
      <c r="Q4952" s="1" t="n"/>
    </row>
    <row r="4953">
      <c r="E4953" s="1" t="n"/>
      <c r="J4953" s="1" t="n"/>
      <c r="K4953" s="1" t="n"/>
      <c r="L4953" s="1" t="n"/>
      <c r="Q4953" s="1" t="n"/>
    </row>
    <row r="4954">
      <c r="E4954" s="1" t="n"/>
      <c r="J4954" s="1" t="n"/>
      <c r="K4954" s="1" t="n"/>
      <c r="L4954" s="1" t="n"/>
      <c r="Q4954" s="1" t="n"/>
    </row>
    <row r="4955">
      <c r="E4955" s="1" t="n"/>
      <c r="J4955" s="1" t="n"/>
      <c r="K4955" s="1" t="n"/>
      <c r="L4955" s="1" t="n"/>
      <c r="Q4955" s="1" t="n"/>
    </row>
    <row r="4956">
      <c r="E4956" s="1" t="n"/>
      <c r="J4956" s="1" t="n"/>
      <c r="K4956" s="1" t="n"/>
      <c r="L4956" s="1" t="n"/>
      <c r="Q4956" s="1" t="n"/>
    </row>
    <row r="4957">
      <c r="E4957" s="1" t="n"/>
      <c r="J4957" s="1" t="n"/>
      <c r="K4957" s="1" t="n"/>
      <c r="L4957" s="1" t="n"/>
      <c r="Q4957" s="1" t="n"/>
    </row>
    <row r="4958">
      <c r="E4958" s="1" t="n"/>
      <c r="J4958" s="1" t="n"/>
      <c r="K4958" s="1" t="n"/>
      <c r="L4958" s="1" t="n"/>
      <c r="Q4958" s="1" t="n"/>
    </row>
    <row r="4959">
      <c r="E4959" s="1" t="n"/>
      <c r="J4959" s="1" t="n"/>
      <c r="K4959" s="1" t="n"/>
      <c r="L4959" s="1" t="n"/>
      <c r="Q4959" s="1" t="n"/>
    </row>
    <row r="4960">
      <c r="E4960" s="1" t="n"/>
      <c r="J4960" s="1" t="n"/>
      <c r="K4960" s="1" t="n"/>
      <c r="L4960" s="1" t="n"/>
      <c r="Q4960" s="1" t="n"/>
    </row>
    <row r="4961">
      <c r="E4961" s="1" t="n"/>
      <c r="J4961" s="1" t="n"/>
      <c r="K4961" s="1" t="n"/>
      <c r="L4961" s="1" t="n"/>
      <c r="Q4961" s="1" t="n"/>
    </row>
    <row r="4962">
      <c r="E4962" s="1" t="n"/>
      <c r="J4962" s="1" t="n"/>
      <c r="K4962" s="1" t="n"/>
      <c r="L4962" s="1" t="n"/>
      <c r="Q4962" s="1" t="n"/>
    </row>
    <row r="4963">
      <c r="E4963" s="1" t="n"/>
      <c r="J4963" s="1" t="n"/>
      <c r="K4963" s="1" t="n"/>
      <c r="L4963" s="1" t="n"/>
      <c r="Q4963" s="1" t="n"/>
    </row>
    <row r="4964">
      <c r="E4964" s="1" t="n"/>
      <c r="J4964" s="1" t="n"/>
      <c r="K4964" s="1" t="n"/>
      <c r="L4964" s="1" t="n"/>
      <c r="Q4964" s="1" t="n"/>
    </row>
    <row r="4965">
      <c r="E4965" s="1" t="n"/>
      <c r="J4965" s="1" t="n"/>
      <c r="K4965" s="1" t="n"/>
      <c r="L4965" s="1" t="n"/>
      <c r="Q4965" s="1" t="n"/>
    </row>
    <row r="4966">
      <c r="E4966" s="1" t="n"/>
      <c r="J4966" s="1" t="n"/>
      <c r="K4966" s="1" t="n"/>
      <c r="L4966" s="1" t="n"/>
      <c r="Q4966" s="1" t="n"/>
    </row>
    <row r="4967">
      <c r="E4967" s="1" t="n"/>
      <c r="J4967" s="1" t="n"/>
      <c r="K4967" s="1" t="n"/>
      <c r="L4967" s="1" t="n"/>
      <c r="Q4967" s="1" t="n"/>
    </row>
    <row r="4968">
      <c r="E4968" s="1" t="n"/>
      <c r="J4968" s="1" t="n"/>
      <c r="K4968" s="1" t="n"/>
      <c r="L4968" s="1" t="n"/>
      <c r="Q4968" s="1" t="n"/>
    </row>
    <row r="4969">
      <c r="E4969" s="1" t="n"/>
      <c r="J4969" s="1" t="n"/>
      <c r="K4969" s="1" t="n"/>
      <c r="L4969" s="1" t="n"/>
      <c r="Q4969" s="1" t="n"/>
    </row>
    <row r="4970">
      <c r="E4970" s="1" t="n"/>
      <c r="J4970" s="1" t="n"/>
      <c r="K4970" s="1" t="n"/>
      <c r="L4970" s="1" t="n"/>
      <c r="Q4970" s="1" t="n"/>
    </row>
    <row r="4971">
      <c r="E4971" s="1" t="n"/>
      <c r="J4971" s="1" t="n"/>
      <c r="K4971" s="1" t="n"/>
      <c r="L4971" s="1" t="n"/>
      <c r="Q4971" s="1" t="n"/>
    </row>
    <row r="4972">
      <c r="E4972" s="1" t="n"/>
      <c r="J4972" s="1" t="n"/>
      <c r="K4972" s="1" t="n"/>
      <c r="L4972" s="1" t="n"/>
      <c r="Q4972" s="1" t="n"/>
    </row>
    <row r="4973">
      <c r="E4973" s="1" t="n"/>
      <c r="J4973" s="1" t="n"/>
      <c r="K4973" s="1" t="n"/>
      <c r="L4973" s="1" t="n"/>
      <c r="Q4973" s="1" t="n"/>
    </row>
    <row r="4974">
      <c r="E4974" s="1" t="n"/>
      <c r="J4974" s="1" t="n"/>
      <c r="K4974" s="1" t="n"/>
      <c r="L4974" s="1" t="n"/>
      <c r="Q4974" s="1" t="n"/>
    </row>
    <row r="4975">
      <c r="E4975" s="1" t="n"/>
      <c r="J4975" s="1" t="n"/>
      <c r="K4975" s="1" t="n"/>
      <c r="L4975" s="1" t="n"/>
      <c r="Q4975" s="1" t="n"/>
    </row>
    <row r="4976">
      <c r="E4976" s="1" t="n"/>
      <c r="J4976" s="1" t="n"/>
      <c r="K4976" s="1" t="n"/>
      <c r="L4976" s="1" t="n"/>
      <c r="Q4976" s="1" t="n"/>
    </row>
    <row r="4977">
      <c r="E4977" s="1" t="n"/>
      <c r="J4977" s="1" t="n"/>
      <c r="K4977" s="1" t="n"/>
      <c r="L4977" s="1" t="n"/>
      <c r="Q4977" s="1" t="n"/>
    </row>
    <row r="4978">
      <c r="E4978" s="1" t="n"/>
      <c r="J4978" s="1" t="n"/>
      <c r="K4978" s="1" t="n"/>
      <c r="L4978" s="1" t="n"/>
      <c r="Q4978" s="1" t="n"/>
    </row>
    <row r="4979">
      <c r="E4979" s="1" t="n"/>
      <c r="J4979" s="1" t="n"/>
      <c r="K4979" s="1" t="n"/>
      <c r="L4979" s="1" t="n"/>
      <c r="Q4979" s="1" t="n"/>
    </row>
    <row r="4980">
      <c r="E4980" s="1" t="n"/>
      <c r="J4980" s="1" t="n"/>
      <c r="K4980" s="1" t="n"/>
      <c r="L4980" s="1" t="n"/>
      <c r="Q4980" s="1" t="n"/>
    </row>
    <row r="4981">
      <c r="E4981" s="1" t="n"/>
      <c r="J4981" s="1" t="n"/>
      <c r="K4981" s="1" t="n"/>
      <c r="L4981" s="1" t="n"/>
      <c r="Q4981" s="1" t="n"/>
    </row>
    <row r="4982">
      <c r="E4982" s="1" t="n"/>
      <c r="J4982" s="1" t="n"/>
      <c r="K4982" s="1" t="n"/>
      <c r="L4982" s="1" t="n"/>
      <c r="Q4982" s="1" t="n"/>
    </row>
    <row r="4983">
      <c r="E4983" s="1" t="n"/>
      <c r="J4983" s="1" t="n"/>
      <c r="K4983" s="1" t="n"/>
      <c r="L4983" s="1" t="n"/>
      <c r="Q4983" s="1" t="n"/>
    </row>
    <row r="4984">
      <c r="E4984" s="1" t="n"/>
      <c r="J4984" s="1" t="n"/>
      <c r="K4984" s="1" t="n"/>
      <c r="L4984" s="1" t="n"/>
      <c r="Q4984" s="1" t="n"/>
    </row>
    <row r="4985">
      <c r="E4985" s="1" t="n"/>
      <c r="J4985" s="1" t="n"/>
      <c r="K4985" s="1" t="n"/>
      <c r="L4985" s="1" t="n"/>
      <c r="Q4985" s="1" t="n"/>
    </row>
    <row r="4986">
      <c r="E4986" s="1" t="n"/>
      <c r="J4986" s="1" t="n"/>
      <c r="K4986" s="1" t="n"/>
      <c r="L4986" s="1" t="n"/>
      <c r="Q4986" s="1" t="n"/>
    </row>
    <row r="4987">
      <c r="E4987" s="1" t="n"/>
      <c r="J4987" s="1" t="n"/>
      <c r="K4987" s="1" t="n"/>
      <c r="L4987" s="1" t="n"/>
      <c r="Q4987" s="1" t="n"/>
    </row>
    <row r="4988">
      <c r="E4988" s="1" t="n"/>
      <c r="J4988" s="1" t="n"/>
      <c r="K4988" s="1" t="n"/>
      <c r="L4988" s="1" t="n"/>
      <c r="Q4988" s="1" t="n"/>
    </row>
    <row r="4989">
      <c r="E4989" s="1" t="n"/>
      <c r="J4989" s="1" t="n"/>
      <c r="K4989" s="1" t="n"/>
      <c r="L4989" s="1" t="n"/>
      <c r="Q4989" s="1" t="n"/>
    </row>
    <row r="4990">
      <c r="E4990" s="1" t="n"/>
      <c r="J4990" s="1" t="n"/>
      <c r="K4990" s="1" t="n"/>
      <c r="L4990" s="1" t="n"/>
      <c r="Q4990" s="1" t="n"/>
    </row>
    <row r="4991">
      <c r="E4991" s="1" t="n"/>
      <c r="J4991" s="1" t="n"/>
      <c r="K4991" s="1" t="n"/>
      <c r="L4991" s="1" t="n"/>
      <c r="Q4991" s="1" t="n"/>
    </row>
    <row r="4992">
      <c r="E4992" s="1" t="n"/>
      <c r="J4992" s="1" t="n"/>
      <c r="K4992" s="1" t="n"/>
      <c r="L4992" s="1" t="n"/>
      <c r="Q4992" s="1" t="n"/>
    </row>
    <row r="4993">
      <c r="E4993" s="1" t="n"/>
      <c r="J4993" s="1" t="n"/>
      <c r="K4993" s="1" t="n"/>
      <c r="L4993" s="1" t="n"/>
      <c r="Q4993" s="1" t="n"/>
    </row>
    <row r="4994">
      <c r="E4994" s="1" t="n"/>
      <c r="J4994" s="1" t="n"/>
      <c r="K4994" s="1" t="n"/>
      <c r="L4994" s="1" t="n"/>
      <c r="Q4994" s="1" t="n"/>
    </row>
    <row r="4995">
      <c r="E4995" s="1" t="n"/>
      <c r="J4995" s="1" t="n"/>
      <c r="K4995" s="1" t="n"/>
      <c r="L4995" s="1" t="n"/>
      <c r="Q4995" s="1" t="n"/>
    </row>
    <row r="4996">
      <c r="E4996" s="1" t="n"/>
      <c r="J4996" s="1" t="n"/>
      <c r="K4996" s="1" t="n"/>
      <c r="L4996" s="1" t="n"/>
      <c r="Q4996" s="1" t="n"/>
    </row>
    <row r="4997">
      <c r="E4997" s="1" t="n"/>
      <c r="J4997" s="1" t="n"/>
      <c r="K4997" s="1" t="n"/>
      <c r="L4997" s="1" t="n"/>
      <c r="Q4997" s="1" t="n"/>
    </row>
    <row r="4998">
      <c r="E4998" s="1" t="n"/>
      <c r="J4998" s="1" t="n"/>
      <c r="K4998" s="1" t="n"/>
      <c r="L4998" s="1" t="n"/>
      <c r="Q4998" s="1" t="n"/>
    </row>
    <row r="4999">
      <c r="E4999" s="1" t="n"/>
      <c r="J4999" s="1" t="n"/>
      <c r="K4999" s="1" t="n"/>
      <c r="L4999" s="1" t="n"/>
      <c r="Q4999" s="1" t="n"/>
    </row>
    <row r="5000">
      <c r="E5000" s="1" t="n"/>
      <c r="J5000" s="1" t="n"/>
      <c r="K5000" s="1" t="n"/>
      <c r="L5000" s="1" t="n"/>
      <c r="Q5000" s="1" t="n"/>
    </row>
  </sheetData>
  <dataValidations count="6">
    <dataValidation sqref="A2:A5000" showDropDown="0" showInputMessage="0" showErrorMessage="0" allowBlank="1" type="list">
      <formula1>"Mr,Mrs,Dr"</formula1>
    </dataValidation>
    <dataValidation sqref="F2:F5000" showDropDown="0" showInputMessage="0" showErrorMessage="0" allowBlank="1" type="list">
      <formula1>"Male,Female"</formula1>
    </dataValidation>
    <dataValidation sqref="G2:G5000" showDropDown="0" showInputMessage="0" showErrorMessage="0" allowBlank="1" type="list">
      <formula1>"Single,Married,Divorced,Widowed"</formula1>
    </dataValidation>
    <dataValidation sqref="N2:N5000" showDropDown="0" showInputMessage="0" showErrorMessage="0" allowBlank="1" type="list">
      <formula1>"Certificate,Diploma,Degree,Masters"</formula1>
    </dataValidation>
    <dataValidation sqref="O2:O5000" showDropDown="0" showInputMessage="0" showErrorMessage="0" allowBlank="1" type="list">
      <formula1>"Crop production,Livestock,Natural resources,Agronomy,Horticulture,Other"</formula1>
    </dataValidation>
    <dataValidation sqref="P2:P5000" showDropDown="0" showInputMessage="0" showErrorMessage="0" allowBlank="1" type="list">
      <formula1>"Development Agent,Senior 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4" t="inlineStr">
        <is>
          <t>Topic</t>
        </is>
      </c>
      <c r="B1" s="4" t="inlineStr">
        <is>
          <t>Rule</t>
        </is>
      </c>
    </row>
    <row r="2">
      <c r="A2" t="inlineStr">
        <is>
          <t>Required</t>
        </is>
      </c>
      <c r="B2" t="inlineStr">
        <is>
          <t>Name, Father Name, Fayda ID, Region, Zone, Woreda, Kebele. Fill the other columns as well; blank ones are left for the approver to complete.</t>
        </is>
      </c>
    </row>
    <row r="3">
      <c r="A3" t="inlineStr">
        <is>
          <t>Fayda ID</t>
        </is>
      </c>
      <c r="B3" t="inlineStr">
        <is>
          <t>12 digits.</t>
        </is>
      </c>
    </row>
    <row r="4">
      <c r="A4" t="inlineStr">
        <is>
          <t>Month / Year of Birth</t>
        </is>
      </c>
      <c r="B4" t="inlineStr">
        <is>
          <t>Ethiopian calendar. Month 1-13, year e.g. 1985. A DA must be at least 18.</t>
        </is>
      </c>
    </row>
    <row r="5">
      <c r="A5" t="inlineStr">
        <is>
          <t>Phone numbers</t>
        </is>
      </c>
      <c r="B5" t="inlineStr">
        <is>
          <t>Ethiopian number, e.g. 0911234567 or +251911234567. Telegram Number is a phone number.</t>
        </is>
      </c>
    </row>
    <row r="6">
      <c r="A6" t="inlineStr">
        <is>
          <t>Joining Date</t>
        </is>
      </c>
      <c r="B6" t="inlineStr">
        <is>
          <t>Gregorian date, e.g. 2015-09-11.</t>
        </is>
      </c>
    </row>
    <row r="7">
      <c r="A7" t="inlineStr">
        <is>
          <t>Location</t>
        </is>
      </c>
      <c r="B7" t="inlineStr">
        <is>
          <t>Region, Zone, Woreda and Kebele names exactly as in the registry's location list.</t>
        </is>
      </c>
    </row>
    <row r="8">
      <c r="A8" t="inlineStr">
        <is>
          <t>Lists</t>
        </is>
      </c>
      <c r="B8" t="inlineStr">
        <is>
          <t>Salutation, Gender, Marital Status, Education Level, Specialisation and Position: use the drop-down values.</t>
        </is>
      </c>
    </row>
    <row r="9">
      <c r="A9" t="inlineStr">
        <is>
          <t>File</t>
        </is>
      </c>
      <c r="B9" t="inlineStr">
        <is>
          <t>Keep the DAs on the first sheet. Save as .xlsx or as CSV (UTF-8). Old .xls is not supported.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2026-10-04T19:02:46Z</dcterms:created>
  <dcterms:modified xmlns:dcterms="http://purl.org/dc/terms/" xmlns:xsi="http://www.w3.org/2001/XMLSchema-instance" xsi:type="dcterms:W3CDTF">2026-10-04T19:02:46Z</dcterms:modified>
</cp:coreProperties>
</file>