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7682\Desktop\"/>
    </mc:Choice>
  </mc:AlternateContent>
  <bookViews>
    <workbookView xWindow="0" yWindow="0" windowWidth="19200" windowHeight="7500"/>
  </bookViews>
  <sheets>
    <sheet name="Sheet1" sheetId="1" r:id="rId1"/>
  </sheets>
  <definedNames>
    <definedName name="_xlchart.v1.0" hidden="1">Sheet1!$E$1:$E$12</definedName>
    <definedName name="_xlchart.v1.1" hidden="1">Sheet1!$A$1:$A$203</definedName>
    <definedName name="_xlchart.v1.2" hidden="1">Sheet1!$B$1:$B$203</definedName>
    <definedName name="_xlchart.v1.3" hidden="1">Sheet1!$E$1:$E$12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" name="表" connection="连接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连接" type="104" refreshedVersion="0" background="1">
    <extLst>
      <ext xmlns:x15="http://schemas.microsoft.com/office/spreadsheetml/2010/11/main" uri="{DE250136-89BD-433C-8126-D09CA5730AF9}">
        <x15:connection id="表"/>
      </ext>
    </extLst>
  </connection>
</connections>
</file>

<file path=xl/sharedStrings.xml><?xml version="1.0" encoding="utf-8"?>
<sst xmlns="http://schemas.openxmlformats.org/spreadsheetml/2006/main" count="4" uniqueCount="4">
  <si>
    <t>6+AA70:A127</t>
    <phoneticPr fontId="1" type="noConversion"/>
  </si>
  <si>
    <t>时间</t>
    <phoneticPr fontId="1" type="noConversion"/>
  </si>
  <si>
    <t>个数</t>
    <phoneticPr fontId="1" type="noConversion"/>
  </si>
  <si>
    <t>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</si>
</sst>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8-4044-BACC-82BB09B7B2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</c:f>
              <c:numCache>
                <c:formatCode>General</c:formatCode>
                <c:ptCount val="1"/>
                <c:pt idx="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8-4044-BACC-82BB09B7B2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</c:f>
              <c:numCache>
                <c:formatCode>General</c:formatCode>
                <c:ptCount val="1"/>
                <c:pt idx="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8-4044-BACC-82BB09B7B21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</c:f>
              <c:numCache>
                <c:formatCode>General</c:formatCode>
                <c:ptCount val="1"/>
                <c:pt idx="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8-4044-BACC-82BB09B7B21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</c:f>
              <c:numCache>
                <c:formatCode>General</c:formatCode>
                <c:ptCount val="1"/>
                <c:pt idx="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8-4044-BACC-82BB09B7B21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</c:f>
              <c:numCache>
                <c:formatCode>General</c:formatCode>
                <c:ptCount val="1"/>
                <c:pt idx="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8-4044-BACC-82BB09B7B21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</c:f>
              <c:numCache>
                <c:formatCode>General</c:formatCode>
                <c:ptCount val="1"/>
                <c:pt idx="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8-4044-BACC-82BB09B7B21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</c:f>
              <c:numCache>
                <c:formatCode>General</c:formatCode>
                <c:ptCount val="1"/>
                <c:pt idx="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78-4044-BACC-82BB09B7B21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</c:f>
              <c:numCache>
                <c:formatCode>General</c:formatCode>
                <c:ptCount val="1"/>
                <c:pt idx="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78-4044-BACC-82BB09B7B21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78-4044-BACC-82BB09B7B21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78-4044-BACC-82BB09B7B21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78-4044-BACC-82BB09B7B21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78-4044-BACC-82BB09B7B21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78-4044-BACC-82BB09B7B21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78-4044-BACC-82BB09B7B21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78-4044-BACC-82BB09B7B21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78-4044-BACC-82BB09B7B21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78-4044-BACC-82BB09B7B21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</c:f>
              <c:numCache>
                <c:formatCode>General</c:formatCode>
                <c:ptCount val="1"/>
                <c:pt idx="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78-4044-BACC-82BB09B7B21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78-4044-BACC-82BB09B7B21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78-4044-BACC-82BB09B7B21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78-4044-BACC-82BB09B7B21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78-4044-BACC-82BB09B7B21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78-4044-BACC-82BB09B7B21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78-4044-BACC-82BB09B7B21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78-4044-BACC-82BB09B7B21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78-4044-BACC-82BB09B7B21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78-4044-BACC-82BB09B7B21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78-4044-BACC-82BB09B7B21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78-4044-BACC-82BB09B7B21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78-4044-BACC-82BB09B7B21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78-4044-BACC-82BB09B7B21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78-4044-BACC-82BB09B7B21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78-4044-BACC-82BB09B7B213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78-4044-BACC-82BB09B7B213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78-4044-BACC-82BB09B7B213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78-4044-BACC-82BB09B7B213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778-4044-BACC-82BB09B7B213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778-4044-BACC-82BB09B7B213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778-4044-BACC-82BB09B7B213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78-4044-BACC-82BB09B7B213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78-4044-BACC-82BB09B7B213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78-4044-BACC-82BB09B7B213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778-4044-BACC-82BB09B7B213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778-4044-BACC-82BB09B7B213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778-4044-BACC-82BB09B7B213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778-4044-BACC-82BB09B7B213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778-4044-BACC-82BB09B7B213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78-4044-BACC-82BB09B7B213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78-4044-BACC-82BB09B7B213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778-4044-BACC-82BB09B7B213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778-4044-BACC-82BB09B7B213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778-4044-BACC-82BB09B7B213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778-4044-BACC-82BB09B7B213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778-4044-BACC-82BB09B7B213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778-4044-BACC-82BB09B7B213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778-4044-BACC-82BB09B7B213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778-4044-BACC-82BB09B7B213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778-4044-BACC-82BB09B7B213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778-4044-BACC-82BB09B7B213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778-4044-BACC-82BB09B7B213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778-4044-BACC-82BB09B7B213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778-4044-BACC-82BB09B7B213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778-4044-BACC-82BB09B7B213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778-4044-BACC-82BB09B7B213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778-4044-BACC-82BB09B7B213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778-4044-BACC-82BB09B7B213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778-4044-BACC-82BB09B7B213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</c:f>
              <c:numCache>
                <c:formatCode>General</c:formatCode>
                <c:ptCount val="1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778-4044-BACC-82BB09B7B213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778-4044-BACC-82BB09B7B213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778-4044-BACC-82BB09B7B213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778-4044-BACC-82BB09B7B213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778-4044-BACC-82BB09B7B213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778-4044-BACC-82BB09B7B213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778-4044-BACC-82BB09B7B213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778-4044-BACC-82BB09B7B213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778-4044-BACC-82BB09B7B213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778-4044-BACC-82BB09B7B213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778-4044-BACC-82BB09B7B213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778-4044-BACC-82BB09B7B213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778-4044-BACC-82BB09B7B213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778-4044-BACC-82BB09B7B213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778-4044-BACC-82BB09B7B213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778-4044-BACC-82BB09B7B213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778-4044-BACC-82BB09B7B213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778-4044-BACC-82BB09B7B213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778-4044-BACC-82BB09B7B213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778-4044-BACC-82BB09B7B213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778-4044-BACC-82BB09B7B213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778-4044-BACC-82BB09B7B213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778-4044-BACC-82BB09B7B213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778-4044-BACC-82BB09B7B213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778-4044-BACC-82BB09B7B213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778-4044-BACC-82BB09B7B213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778-4044-BACC-82BB09B7B213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778-4044-BACC-82BB09B7B213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778-4044-BACC-82BB09B7B213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778-4044-BACC-82BB09B7B213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778-4044-BACC-82BB09B7B213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F778-4044-BACC-82BB09B7B213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F778-4044-BACC-82BB09B7B213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F778-4044-BACC-82BB09B7B213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F778-4044-BACC-82BB09B7B213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F778-4044-BACC-82BB09B7B213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F778-4044-BACC-82BB09B7B213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F778-4044-BACC-82BB09B7B213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F778-4044-BACC-82BB09B7B213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F778-4044-BACC-82BB09B7B213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Sheet1!$A$109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F778-4044-BACC-82BB09B7B213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F778-4044-BACC-82BB09B7B213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F778-4044-BACC-82BB09B7B213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F778-4044-BACC-82BB09B7B213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Sheet1!$A$113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F778-4044-BACC-82BB09B7B213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Sheet1!$A$114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F778-4044-BACC-82BB09B7B213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F778-4044-BACC-82BB09B7B213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F778-4044-BACC-82BB09B7B213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F778-4044-BACC-82BB09B7B213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F778-4044-BACC-82BB09B7B213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F778-4044-BACC-82BB09B7B213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F778-4044-BACC-82BB09B7B213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F778-4044-BACC-82BB09B7B213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F778-4044-BACC-82BB09B7B213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F778-4044-BACC-82BB09B7B213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F778-4044-BACC-82BB09B7B213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F778-4044-BACC-82BB09B7B213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F778-4044-BACC-82BB09B7B213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F778-4044-BACC-82BB09B7B213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F778-4044-BACC-82BB09B7B213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F778-4044-BACC-82BB09B7B213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Sheet1!$A$130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F778-4044-BACC-82BB09B7B213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Sheet1!$A$131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F778-4044-BACC-82BB09B7B213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Sheet1!$A$132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F778-4044-BACC-82BB09B7B213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Sheet1!$A$133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F778-4044-BACC-82BB09B7B213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Sheet1!$A$134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F778-4044-BACC-82BB09B7B213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Sheet1!$A$135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F778-4044-BACC-82BB09B7B213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Sheet1!$A$136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F778-4044-BACC-82BB09B7B213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Sheet1!$A$137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F778-4044-BACC-82BB09B7B213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Sheet1!$A$138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F778-4044-BACC-82BB09B7B213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Sheet1!$A$139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F778-4044-BACC-82BB09B7B213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Sheet1!$A$140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F778-4044-BACC-82BB09B7B213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Sheet1!$A$141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F778-4044-BACC-82BB09B7B213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Sheet1!$A$142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F778-4044-BACC-82BB09B7B213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Sheet1!$A$143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F778-4044-BACC-82BB09B7B213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Sheet1!$A$144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F778-4044-BACC-82BB09B7B213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Sheet1!$A$145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F778-4044-BACC-82BB09B7B213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Sheet1!$A$146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F778-4044-BACC-82BB09B7B213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Sheet1!$A$147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F778-4044-BACC-82BB09B7B213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Sheet1!$A$148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F778-4044-BACC-82BB09B7B213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Sheet1!$A$149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F778-4044-BACC-82BB09B7B213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Sheet1!$A$150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F778-4044-BACC-82BB09B7B213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Sheet1!$A$151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F778-4044-BACC-82BB09B7B213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Sheet1!$A$152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F778-4044-BACC-82BB09B7B213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Sheet1!$A$153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F778-4044-BACC-82BB09B7B213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Sheet1!$A$154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F778-4044-BACC-82BB09B7B213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Sheet1!$A$155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F778-4044-BACC-82BB09B7B213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Sheet1!$A$156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F778-4044-BACC-82BB09B7B213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Sheet1!$A$157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F778-4044-BACC-82BB09B7B213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Sheet1!$A$158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F778-4044-BACC-82BB09B7B213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Sheet1!$A$159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F778-4044-BACC-82BB09B7B213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Sheet1!$A$160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F778-4044-BACC-82BB09B7B213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Sheet1!$A$161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F778-4044-BACC-82BB09B7B213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Sheet1!$A$162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F778-4044-BACC-82BB09B7B213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Sheet1!$A$163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F778-4044-BACC-82BB09B7B213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Sheet1!$A$164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F778-4044-BACC-82BB09B7B213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Sheet1!$A$165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F778-4044-BACC-82BB09B7B213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Sheet1!$A$166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F778-4044-BACC-82BB09B7B213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Sheet1!$A$167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F778-4044-BACC-82BB09B7B213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Sheet1!$A$168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F778-4044-BACC-82BB09B7B213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Sheet1!$A$169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F778-4044-BACC-82BB09B7B213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Sheet1!$A$170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F778-4044-BACC-82BB09B7B213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Sheet1!$A$171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F778-4044-BACC-82BB09B7B213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Sheet1!$A$172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F778-4044-BACC-82BB09B7B213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Sheet1!$A$173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F778-4044-BACC-82BB09B7B213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Sheet1!$A$174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F778-4044-BACC-82BB09B7B213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Sheet1!$A$175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F778-4044-BACC-82BB09B7B213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Sheet1!$A$176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F778-4044-BACC-82BB09B7B213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Sheet1!$A$177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F778-4044-BACC-82BB09B7B213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Sheet1!$A$178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F778-4044-BACC-82BB09B7B213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Sheet1!$A$179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F778-4044-BACC-82BB09B7B213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Sheet1!$A$180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F778-4044-BACC-82BB09B7B213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Sheet1!$A$181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F778-4044-BACC-82BB09B7B213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Sheet1!$A$182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F778-4044-BACC-82BB09B7B213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Sheet1!$A$183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F778-4044-BACC-82BB09B7B213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Sheet1!$A$184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F778-4044-BACC-82BB09B7B213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Sheet1!$A$185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F778-4044-BACC-82BB09B7B213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Sheet1!$A$186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F778-4044-BACC-82BB09B7B213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Sheet1!$A$187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F778-4044-BACC-82BB09B7B213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Sheet1!$A$188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F778-4044-BACC-82BB09B7B213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Sheet1!$A$189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F778-4044-BACC-82BB09B7B213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Sheet1!$A$190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F778-4044-BACC-82BB09B7B213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Sheet1!$A$191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F778-4044-BACC-82BB09B7B213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Sheet1!$A$192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F778-4044-BACC-82BB09B7B213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Sheet1!$A$193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F778-4044-BACC-82BB09B7B213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Sheet1!$A$194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F778-4044-BACC-82BB09B7B213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Sheet1!$A$195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F778-4044-BACC-82BB09B7B213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Sheet1!$A$196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F778-4044-BACC-82BB09B7B213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Sheet1!$A$197</c:f>
              <c:numCache>
                <c:formatCode>General</c:formatCode>
                <c:ptCount val="1"/>
                <c:pt idx="0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F778-4044-BACC-82BB09B7B213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Sheet1!$A$198</c:f>
              <c:numCache>
                <c:formatCode>General</c:formatCode>
                <c:ptCount val="1"/>
                <c:pt idx="0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F778-4044-BACC-82BB09B7B213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Sheet1!$A$199</c:f>
              <c:numCache>
                <c:formatCode>General</c:formatCode>
                <c:ptCount val="1"/>
                <c:pt idx="0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F778-4044-BACC-82BB09B7B213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Sheet1!$A$200</c:f>
              <c:numCache>
                <c:formatCode>General</c:formatCode>
                <c:ptCount val="1"/>
                <c:pt idx="0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F778-4044-BACC-82BB09B7B213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Sheet1!$A$201</c:f>
              <c:numCache>
                <c:formatCode>General</c:formatCode>
                <c:ptCount val="1"/>
                <c:pt idx="0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F778-4044-BACC-82BB09B7B213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Sheet1!$A$202</c:f>
              <c:numCache>
                <c:formatCode>General</c:formatCode>
                <c:ptCount val="1"/>
                <c:pt idx="0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F778-4044-BACC-82BB09B7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388639"/>
        <c:axId val="1078932735"/>
      </c:lineChart>
      <c:catAx>
        <c:axId val="11413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932735"/>
        <c:crosses val="autoZero"/>
        <c:auto val="1"/>
        <c:lblAlgn val="ctr"/>
        <c:lblOffset val="100"/>
        <c:noMultiLvlLbl val="0"/>
      </c:catAx>
      <c:valAx>
        <c:axId val="10789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38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58</c:v>
                </c:pt>
                <c:pt idx="6">
                  <c:v>50</c:v>
                </c:pt>
                <c:pt idx="7">
                  <c:v>19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3-4A6C-A50C-B9E9CD4A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241567"/>
        <c:axId val="51899782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0.25</c:v>
                </c:pt>
                <c:pt idx="5">
                  <c:v>0.28999999999999998</c:v>
                </c:pt>
                <c:pt idx="6">
                  <c:v>0.25</c:v>
                </c:pt>
                <c:pt idx="7">
                  <c:v>9.5000000000000001E-2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0</c:v>
                </c:pt>
                <c:pt idx="11">
                  <c:v>5.0000000000000001E-3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0D3-4A6C-A50C-B9E9CD4A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242399"/>
        <c:axId val="518937775"/>
      </c:lineChart>
      <c:dateAx>
        <c:axId val="1078241567"/>
        <c:scaling>
          <c:orientation val="minMax"/>
        </c:scaling>
        <c:delete val="0"/>
        <c:axPos val="b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97823"/>
        <c:crosses val="autoZero"/>
        <c:auto val="0"/>
        <c:lblOffset val="100"/>
        <c:baseTimeUnit val="days"/>
        <c:majorUnit val="1"/>
      </c:dateAx>
      <c:valAx>
        <c:axId val="5189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241567"/>
        <c:crossesAt val="1"/>
        <c:crossBetween val="between"/>
      </c:valAx>
      <c:valAx>
        <c:axId val="518937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242399"/>
        <c:crosses val="max"/>
        <c:crossBetween val="between"/>
      </c:valAx>
      <c:catAx>
        <c:axId val="1078242399"/>
        <c:scaling>
          <c:orientation val="minMax"/>
        </c:scaling>
        <c:delete val="1"/>
        <c:axPos val="b"/>
        <c:majorTickMark val="out"/>
        <c:minorTickMark val="none"/>
        <c:tickLblPos val="nextTo"/>
        <c:crossAx val="5189377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151</xdr:row>
      <xdr:rowOff>127000</xdr:rowOff>
    </xdr:from>
    <xdr:to>
      <xdr:col>11</xdr:col>
      <xdr:colOff>222250</xdr:colOff>
      <xdr:row>167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F029F8-694D-4EEB-9101-5C7230DF8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9</xdr:row>
      <xdr:rowOff>38100</xdr:rowOff>
    </xdr:from>
    <xdr:to>
      <xdr:col>12</xdr:col>
      <xdr:colOff>654050</xdr:colOff>
      <xdr:row>24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D0627C1-013C-4FE6-BA03-90091928D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zoomScaleNormal="100" workbookViewId="0">
      <selection activeCell="E13" sqref="C2:E13"/>
    </sheetView>
  </sheetViews>
  <sheetFormatPr defaultRowHeight="14" x14ac:dyDescent="0.3"/>
  <sheetData>
    <row r="1" spans="1:5" x14ac:dyDescent="0.3">
      <c r="A1">
        <v>5.5</v>
      </c>
      <c r="B1">
        <v>5.5</v>
      </c>
      <c r="C1" t="s">
        <v>1</v>
      </c>
      <c r="D1" t="s">
        <v>2</v>
      </c>
      <c r="E1" t="s">
        <v>3</v>
      </c>
    </row>
    <row r="2" spans="1:5" x14ac:dyDescent="0.3">
      <c r="A2">
        <v>5.6</v>
      </c>
      <c r="B2">
        <v>5.6</v>
      </c>
      <c r="C2">
        <v>5.5</v>
      </c>
      <c r="D2">
        <v>1</v>
      </c>
      <c r="E2">
        <v>5.0000000000000001E-3</v>
      </c>
    </row>
    <row r="3" spans="1:5" x14ac:dyDescent="0.3">
      <c r="A3">
        <v>5.6</v>
      </c>
      <c r="B3">
        <v>5.6</v>
      </c>
      <c r="C3">
        <v>5.6</v>
      </c>
      <c r="D3">
        <v>3</v>
      </c>
      <c r="E3">
        <v>1.4999999999999999E-2</v>
      </c>
    </row>
    <row r="4" spans="1:5" x14ac:dyDescent="0.3">
      <c r="A4">
        <v>5.6</v>
      </c>
      <c r="B4">
        <v>5.6</v>
      </c>
      <c r="C4">
        <v>5.7</v>
      </c>
      <c r="D4">
        <v>5</v>
      </c>
      <c r="E4">
        <v>2.5000000000000001E-2</v>
      </c>
    </row>
    <row r="5" spans="1:5" x14ac:dyDescent="0.3">
      <c r="A5">
        <v>5.7</v>
      </c>
      <c r="B5">
        <v>5.7</v>
      </c>
      <c r="C5">
        <v>5.8</v>
      </c>
      <c r="D5">
        <v>10</v>
      </c>
      <c r="E5">
        <v>0.05</v>
      </c>
    </row>
    <row r="6" spans="1:5" x14ac:dyDescent="0.3">
      <c r="A6">
        <v>5.7</v>
      </c>
      <c r="B6">
        <v>5.7</v>
      </c>
      <c r="C6">
        <v>5.9</v>
      </c>
      <c r="D6">
        <v>50</v>
      </c>
      <c r="E6">
        <v>0.25</v>
      </c>
    </row>
    <row r="7" spans="1:5" x14ac:dyDescent="0.3">
      <c r="A7">
        <v>5.7</v>
      </c>
      <c r="B7">
        <v>5.7</v>
      </c>
      <c r="C7">
        <v>6</v>
      </c>
      <c r="D7">
        <v>58</v>
      </c>
      <c r="E7">
        <v>0.28999999999999998</v>
      </c>
    </row>
    <row r="8" spans="1:5" x14ac:dyDescent="0.3">
      <c r="A8">
        <v>5.7</v>
      </c>
      <c r="B8">
        <v>5.7</v>
      </c>
      <c r="C8">
        <v>6.1</v>
      </c>
      <c r="D8">
        <v>50</v>
      </c>
      <c r="E8">
        <v>0.25</v>
      </c>
    </row>
    <row r="9" spans="1:5" x14ac:dyDescent="0.3">
      <c r="A9">
        <v>5.7</v>
      </c>
      <c r="B9">
        <v>5.7</v>
      </c>
      <c r="C9">
        <v>6.2</v>
      </c>
      <c r="D9">
        <v>19</v>
      </c>
      <c r="E9">
        <v>9.5000000000000001E-2</v>
      </c>
    </row>
    <row r="10" spans="1:5" x14ac:dyDescent="0.3">
      <c r="A10">
        <v>5.8</v>
      </c>
      <c r="B10">
        <v>5.8</v>
      </c>
      <c r="C10">
        <v>6.3</v>
      </c>
      <c r="D10">
        <v>2</v>
      </c>
      <c r="E10">
        <v>0.01</v>
      </c>
    </row>
    <row r="11" spans="1:5" x14ac:dyDescent="0.3">
      <c r="A11">
        <v>5.8</v>
      </c>
      <c r="B11">
        <v>5.8</v>
      </c>
      <c r="C11">
        <v>6.4</v>
      </c>
      <c r="D11">
        <v>3</v>
      </c>
      <c r="E11">
        <v>1.4999999999999999E-2</v>
      </c>
    </row>
    <row r="12" spans="1:5" x14ac:dyDescent="0.3">
      <c r="A12">
        <v>5.8</v>
      </c>
      <c r="B12">
        <v>5.8</v>
      </c>
      <c r="C12">
        <v>6.5</v>
      </c>
      <c r="D12">
        <v>0</v>
      </c>
      <c r="E12">
        <v>0</v>
      </c>
    </row>
    <row r="13" spans="1:5" x14ac:dyDescent="0.3">
      <c r="A13">
        <v>5.8</v>
      </c>
      <c r="B13">
        <v>5.8</v>
      </c>
      <c r="C13">
        <v>6.6</v>
      </c>
      <c r="D13">
        <v>1</v>
      </c>
      <c r="E13">
        <v>5.0000000000000001E-3</v>
      </c>
    </row>
    <row r="14" spans="1:5" x14ac:dyDescent="0.3">
      <c r="A14">
        <v>5.8</v>
      </c>
      <c r="B14">
        <v>5.8</v>
      </c>
    </row>
    <row r="15" spans="1:5" x14ac:dyDescent="0.3">
      <c r="A15">
        <v>5.8</v>
      </c>
      <c r="B15">
        <v>5.8</v>
      </c>
    </row>
    <row r="16" spans="1:5" x14ac:dyDescent="0.3">
      <c r="A16">
        <v>5.8</v>
      </c>
      <c r="B16">
        <v>5.8</v>
      </c>
    </row>
    <row r="17" spans="1:2" x14ac:dyDescent="0.3">
      <c r="A17">
        <v>5.8</v>
      </c>
      <c r="B17">
        <v>5.8</v>
      </c>
    </row>
    <row r="18" spans="1:2" x14ac:dyDescent="0.3">
      <c r="A18">
        <v>5.8</v>
      </c>
      <c r="B18">
        <v>5.8</v>
      </c>
    </row>
    <row r="19" spans="1:2" x14ac:dyDescent="0.3">
      <c r="A19">
        <v>5.8</v>
      </c>
      <c r="B19">
        <v>5.8</v>
      </c>
    </row>
    <row r="20" spans="1:2" x14ac:dyDescent="0.3">
      <c r="A20">
        <v>5.9</v>
      </c>
      <c r="B20">
        <v>5.9</v>
      </c>
    </row>
    <row r="21" spans="1:2" x14ac:dyDescent="0.3">
      <c r="A21">
        <v>5.9</v>
      </c>
      <c r="B21">
        <v>5.9</v>
      </c>
    </row>
    <row r="22" spans="1:2" x14ac:dyDescent="0.3">
      <c r="A22">
        <v>5.9</v>
      </c>
      <c r="B22">
        <v>5.9</v>
      </c>
    </row>
    <row r="23" spans="1:2" x14ac:dyDescent="0.3">
      <c r="A23">
        <v>5.9</v>
      </c>
      <c r="B23">
        <v>5.9</v>
      </c>
    </row>
    <row r="24" spans="1:2" x14ac:dyDescent="0.3">
      <c r="A24">
        <v>5.9</v>
      </c>
      <c r="B24">
        <v>5.9</v>
      </c>
    </row>
    <row r="25" spans="1:2" x14ac:dyDescent="0.3">
      <c r="A25">
        <v>5.9</v>
      </c>
      <c r="B25">
        <v>5.9</v>
      </c>
    </row>
    <row r="26" spans="1:2" x14ac:dyDescent="0.3">
      <c r="A26">
        <v>5.9</v>
      </c>
      <c r="B26">
        <v>5.9</v>
      </c>
    </row>
    <row r="27" spans="1:2" x14ac:dyDescent="0.3">
      <c r="A27">
        <v>5.9</v>
      </c>
      <c r="B27">
        <v>5.9</v>
      </c>
    </row>
    <row r="28" spans="1:2" x14ac:dyDescent="0.3">
      <c r="A28">
        <v>5.9</v>
      </c>
      <c r="B28">
        <v>5.9</v>
      </c>
    </row>
    <row r="29" spans="1:2" x14ac:dyDescent="0.3">
      <c r="A29">
        <v>5.9</v>
      </c>
      <c r="B29">
        <v>5.9</v>
      </c>
    </row>
    <row r="30" spans="1:2" x14ac:dyDescent="0.3">
      <c r="A30">
        <v>5.9</v>
      </c>
      <c r="B30">
        <v>5.9</v>
      </c>
    </row>
    <row r="31" spans="1:2" x14ac:dyDescent="0.3">
      <c r="A31">
        <v>5.9</v>
      </c>
      <c r="B31">
        <v>5.9</v>
      </c>
    </row>
    <row r="32" spans="1:2" x14ac:dyDescent="0.3">
      <c r="A32">
        <v>5.9</v>
      </c>
      <c r="B32">
        <v>5.9</v>
      </c>
    </row>
    <row r="33" spans="1:2" x14ac:dyDescent="0.3">
      <c r="A33">
        <v>5.9</v>
      </c>
      <c r="B33">
        <v>5.9</v>
      </c>
    </row>
    <row r="34" spans="1:2" x14ac:dyDescent="0.3">
      <c r="A34">
        <v>5.9</v>
      </c>
      <c r="B34">
        <v>5.9</v>
      </c>
    </row>
    <row r="35" spans="1:2" x14ac:dyDescent="0.3">
      <c r="A35">
        <v>5.9</v>
      </c>
      <c r="B35">
        <v>5.9</v>
      </c>
    </row>
    <row r="36" spans="1:2" x14ac:dyDescent="0.3">
      <c r="A36">
        <v>5.9</v>
      </c>
      <c r="B36">
        <v>5.9</v>
      </c>
    </row>
    <row r="37" spans="1:2" x14ac:dyDescent="0.3">
      <c r="A37">
        <v>5.9</v>
      </c>
      <c r="B37">
        <v>5.9</v>
      </c>
    </row>
    <row r="38" spans="1:2" x14ac:dyDescent="0.3">
      <c r="A38">
        <v>5.9</v>
      </c>
      <c r="B38">
        <v>5.9</v>
      </c>
    </row>
    <row r="39" spans="1:2" x14ac:dyDescent="0.3">
      <c r="A39">
        <v>5.9</v>
      </c>
      <c r="B39">
        <v>5.9</v>
      </c>
    </row>
    <row r="40" spans="1:2" x14ac:dyDescent="0.3">
      <c r="A40">
        <v>5.9</v>
      </c>
      <c r="B40">
        <v>5.9</v>
      </c>
    </row>
    <row r="41" spans="1:2" x14ac:dyDescent="0.3">
      <c r="A41">
        <v>5.9</v>
      </c>
      <c r="B41">
        <v>5.9</v>
      </c>
    </row>
    <row r="42" spans="1:2" x14ac:dyDescent="0.3">
      <c r="A42">
        <v>5.9</v>
      </c>
      <c r="B42">
        <v>5.9</v>
      </c>
    </row>
    <row r="43" spans="1:2" x14ac:dyDescent="0.3">
      <c r="A43">
        <v>5.9</v>
      </c>
      <c r="B43">
        <v>5.9</v>
      </c>
    </row>
    <row r="44" spans="1:2" x14ac:dyDescent="0.3">
      <c r="A44">
        <v>5.9</v>
      </c>
      <c r="B44">
        <v>5.9</v>
      </c>
    </row>
    <row r="45" spans="1:2" x14ac:dyDescent="0.3">
      <c r="A45">
        <v>5.9</v>
      </c>
      <c r="B45">
        <v>5.9</v>
      </c>
    </row>
    <row r="46" spans="1:2" x14ac:dyDescent="0.3">
      <c r="A46">
        <v>5.9</v>
      </c>
      <c r="B46">
        <v>5.9</v>
      </c>
    </row>
    <row r="47" spans="1:2" x14ac:dyDescent="0.3">
      <c r="A47">
        <v>5.9</v>
      </c>
      <c r="B47">
        <v>5.9</v>
      </c>
    </row>
    <row r="48" spans="1:2" x14ac:dyDescent="0.3">
      <c r="A48">
        <v>5.9</v>
      </c>
      <c r="B48">
        <v>5.9</v>
      </c>
    </row>
    <row r="49" spans="1:2" x14ac:dyDescent="0.3">
      <c r="A49">
        <v>5.9</v>
      </c>
      <c r="B49">
        <v>5.9</v>
      </c>
    </row>
    <row r="50" spans="1:2" x14ac:dyDescent="0.3">
      <c r="A50">
        <v>5.9</v>
      </c>
      <c r="B50">
        <v>5.9</v>
      </c>
    </row>
    <row r="51" spans="1:2" x14ac:dyDescent="0.3">
      <c r="A51">
        <v>5.9</v>
      </c>
      <c r="B51">
        <v>5.9</v>
      </c>
    </row>
    <row r="52" spans="1:2" x14ac:dyDescent="0.3">
      <c r="A52">
        <v>5.9</v>
      </c>
      <c r="B52">
        <v>5.9</v>
      </c>
    </row>
    <row r="53" spans="1:2" x14ac:dyDescent="0.3">
      <c r="A53">
        <v>5.9</v>
      </c>
      <c r="B53">
        <v>5.9</v>
      </c>
    </row>
    <row r="54" spans="1:2" x14ac:dyDescent="0.3">
      <c r="A54">
        <v>5.9</v>
      </c>
      <c r="B54">
        <v>5.9</v>
      </c>
    </row>
    <row r="55" spans="1:2" x14ac:dyDescent="0.3">
      <c r="A55">
        <v>5.9</v>
      </c>
      <c r="B55">
        <v>5.9</v>
      </c>
    </row>
    <row r="56" spans="1:2" x14ac:dyDescent="0.3">
      <c r="A56">
        <v>5.9</v>
      </c>
      <c r="B56">
        <v>5.9</v>
      </c>
    </row>
    <row r="57" spans="1:2" x14ac:dyDescent="0.3">
      <c r="A57">
        <v>5.9</v>
      </c>
      <c r="B57">
        <v>5.9</v>
      </c>
    </row>
    <row r="58" spans="1:2" x14ac:dyDescent="0.3">
      <c r="A58">
        <v>5.9</v>
      </c>
      <c r="B58">
        <v>5.9</v>
      </c>
    </row>
    <row r="59" spans="1:2" x14ac:dyDescent="0.3">
      <c r="A59">
        <v>5.9</v>
      </c>
      <c r="B59">
        <v>5.9</v>
      </c>
    </row>
    <row r="60" spans="1:2" x14ac:dyDescent="0.3">
      <c r="A60">
        <v>5.9</v>
      </c>
      <c r="B60">
        <v>5.9</v>
      </c>
    </row>
    <row r="61" spans="1:2" x14ac:dyDescent="0.3">
      <c r="A61">
        <v>5.9</v>
      </c>
      <c r="B61">
        <v>5.9</v>
      </c>
    </row>
    <row r="62" spans="1:2" x14ac:dyDescent="0.3">
      <c r="A62">
        <v>5.9</v>
      </c>
      <c r="B62">
        <v>5.9</v>
      </c>
    </row>
    <row r="63" spans="1:2" x14ac:dyDescent="0.3">
      <c r="A63">
        <v>5.9</v>
      </c>
      <c r="B63">
        <v>5.9</v>
      </c>
    </row>
    <row r="64" spans="1:2" x14ac:dyDescent="0.3">
      <c r="A64">
        <v>5.9</v>
      </c>
      <c r="B64">
        <v>5.9</v>
      </c>
    </row>
    <row r="65" spans="1:2" x14ac:dyDescent="0.3">
      <c r="A65">
        <v>5.9</v>
      </c>
      <c r="B65">
        <v>5.9</v>
      </c>
    </row>
    <row r="66" spans="1:2" x14ac:dyDescent="0.3">
      <c r="A66">
        <v>5.9</v>
      </c>
      <c r="B66">
        <v>5.9</v>
      </c>
    </row>
    <row r="67" spans="1:2" x14ac:dyDescent="0.3">
      <c r="A67">
        <v>5.9</v>
      </c>
      <c r="B67">
        <v>5.9</v>
      </c>
    </row>
    <row r="68" spans="1:2" x14ac:dyDescent="0.3">
      <c r="A68">
        <v>5.9</v>
      </c>
      <c r="B68">
        <v>5.9</v>
      </c>
    </row>
    <row r="69" spans="1:2" x14ac:dyDescent="0.3">
      <c r="A69">
        <v>5.9</v>
      </c>
      <c r="B69">
        <v>5.9</v>
      </c>
    </row>
    <row r="70" spans="1:2" x14ac:dyDescent="0.3">
      <c r="A70" t="s">
        <v>0</v>
      </c>
      <c r="B70">
        <v>6</v>
      </c>
    </row>
    <row r="71" spans="1:2" x14ac:dyDescent="0.3">
      <c r="A71">
        <v>6</v>
      </c>
      <c r="B71">
        <v>6</v>
      </c>
    </row>
    <row r="72" spans="1:2" x14ac:dyDescent="0.3">
      <c r="A72">
        <v>6</v>
      </c>
      <c r="B72">
        <v>6</v>
      </c>
    </row>
    <row r="73" spans="1:2" x14ac:dyDescent="0.3">
      <c r="A73">
        <v>6</v>
      </c>
      <c r="B73">
        <v>6</v>
      </c>
    </row>
    <row r="74" spans="1:2" x14ac:dyDescent="0.3">
      <c r="A74">
        <v>6</v>
      </c>
      <c r="B74">
        <v>6</v>
      </c>
    </row>
    <row r="75" spans="1:2" x14ac:dyDescent="0.3">
      <c r="A75">
        <v>6</v>
      </c>
      <c r="B75">
        <v>6</v>
      </c>
    </row>
    <row r="76" spans="1:2" x14ac:dyDescent="0.3">
      <c r="A76">
        <v>6</v>
      </c>
      <c r="B76">
        <v>6</v>
      </c>
    </row>
    <row r="77" spans="1:2" x14ac:dyDescent="0.3">
      <c r="A77">
        <v>6</v>
      </c>
      <c r="B77">
        <v>6</v>
      </c>
    </row>
    <row r="78" spans="1:2" x14ac:dyDescent="0.3">
      <c r="A78">
        <v>6</v>
      </c>
      <c r="B78">
        <v>6</v>
      </c>
    </row>
    <row r="79" spans="1:2" x14ac:dyDescent="0.3">
      <c r="A79">
        <v>6</v>
      </c>
      <c r="B79">
        <v>6</v>
      </c>
    </row>
    <row r="80" spans="1:2" x14ac:dyDescent="0.3">
      <c r="A80">
        <v>6</v>
      </c>
      <c r="B80">
        <v>6</v>
      </c>
    </row>
    <row r="81" spans="1:2" x14ac:dyDescent="0.3">
      <c r="A81">
        <v>6</v>
      </c>
      <c r="B81">
        <v>6</v>
      </c>
    </row>
    <row r="82" spans="1:2" x14ac:dyDescent="0.3">
      <c r="A82">
        <v>6</v>
      </c>
      <c r="B82">
        <v>6</v>
      </c>
    </row>
    <row r="83" spans="1:2" x14ac:dyDescent="0.3">
      <c r="A83">
        <v>6</v>
      </c>
      <c r="B83">
        <v>6</v>
      </c>
    </row>
    <row r="84" spans="1:2" x14ac:dyDescent="0.3">
      <c r="A84">
        <v>6</v>
      </c>
      <c r="B84">
        <v>6</v>
      </c>
    </row>
    <row r="85" spans="1:2" x14ac:dyDescent="0.3">
      <c r="A85">
        <v>6</v>
      </c>
      <c r="B85">
        <v>6</v>
      </c>
    </row>
    <row r="86" spans="1:2" x14ac:dyDescent="0.3">
      <c r="A86">
        <v>6</v>
      </c>
      <c r="B86">
        <v>6</v>
      </c>
    </row>
    <row r="87" spans="1:2" x14ac:dyDescent="0.3">
      <c r="A87">
        <v>6</v>
      </c>
      <c r="B87">
        <v>6</v>
      </c>
    </row>
    <row r="88" spans="1:2" x14ac:dyDescent="0.3">
      <c r="A88">
        <v>6</v>
      </c>
      <c r="B88">
        <v>6</v>
      </c>
    </row>
    <row r="89" spans="1:2" x14ac:dyDescent="0.3">
      <c r="A89">
        <v>6</v>
      </c>
      <c r="B89">
        <v>6</v>
      </c>
    </row>
    <row r="90" spans="1:2" x14ac:dyDescent="0.3">
      <c r="A90">
        <v>6</v>
      </c>
      <c r="B90">
        <v>6</v>
      </c>
    </row>
    <row r="91" spans="1:2" x14ac:dyDescent="0.3">
      <c r="A91">
        <v>6</v>
      </c>
      <c r="B91">
        <v>6</v>
      </c>
    </row>
    <row r="92" spans="1:2" x14ac:dyDescent="0.3">
      <c r="A92">
        <v>6</v>
      </c>
      <c r="B92">
        <v>6</v>
      </c>
    </row>
    <row r="93" spans="1:2" x14ac:dyDescent="0.3">
      <c r="A93">
        <v>6</v>
      </c>
      <c r="B93">
        <v>6</v>
      </c>
    </row>
    <row r="94" spans="1:2" x14ac:dyDescent="0.3">
      <c r="A94">
        <v>6</v>
      </c>
      <c r="B94">
        <v>6</v>
      </c>
    </row>
    <row r="95" spans="1:2" x14ac:dyDescent="0.3">
      <c r="A95">
        <v>6</v>
      </c>
      <c r="B95">
        <v>6</v>
      </c>
    </row>
    <row r="96" spans="1:2" x14ac:dyDescent="0.3">
      <c r="A96">
        <v>6</v>
      </c>
      <c r="B96">
        <v>6</v>
      </c>
    </row>
    <row r="97" spans="1:2" x14ac:dyDescent="0.3">
      <c r="A97">
        <v>6</v>
      </c>
      <c r="B97">
        <v>6</v>
      </c>
    </row>
    <row r="98" spans="1:2" x14ac:dyDescent="0.3">
      <c r="A98">
        <v>6</v>
      </c>
      <c r="B98">
        <v>6</v>
      </c>
    </row>
    <row r="99" spans="1:2" x14ac:dyDescent="0.3">
      <c r="A99">
        <v>6</v>
      </c>
      <c r="B99">
        <v>6</v>
      </c>
    </row>
    <row r="100" spans="1:2" x14ac:dyDescent="0.3">
      <c r="A100">
        <v>6</v>
      </c>
      <c r="B100">
        <v>6</v>
      </c>
    </row>
    <row r="101" spans="1:2" x14ac:dyDescent="0.3">
      <c r="A101">
        <v>6</v>
      </c>
      <c r="B101">
        <v>6</v>
      </c>
    </row>
    <row r="102" spans="1:2" x14ac:dyDescent="0.3">
      <c r="A102">
        <v>6</v>
      </c>
      <c r="B102">
        <v>6</v>
      </c>
    </row>
    <row r="103" spans="1:2" x14ac:dyDescent="0.3">
      <c r="A103">
        <v>6</v>
      </c>
      <c r="B103">
        <v>6</v>
      </c>
    </row>
    <row r="104" spans="1:2" x14ac:dyDescent="0.3">
      <c r="A104">
        <v>6</v>
      </c>
      <c r="B104">
        <v>6</v>
      </c>
    </row>
    <row r="105" spans="1:2" x14ac:dyDescent="0.3">
      <c r="A105">
        <v>6</v>
      </c>
      <c r="B105">
        <v>6</v>
      </c>
    </row>
    <row r="106" spans="1:2" x14ac:dyDescent="0.3">
      <c r="A106">
        <v>6</v>
      </c>
      <c r="B106">
        <v>6</v>
      </c>
    </row>
    <row r="107" spans="1:2" x14ac:dyDescent="0.3">
      <c r="A107">
        <v>6</v>
      </c>
      <c r="B107">
        <v>6</v>
      </c>
    </row>
    <row r="108" spans="1:2" x14ac:dyDescent="0.3">
      <c r="A108">
        <v>6</v>
      </c>
      <c r="B108">
        <v>6</v>
      </c>
    </row>
    <row r="109" spans="1:2" x14ac:dyDescent="0.3">
      <c r="A109">
        <v>6</v>
      </c>
      <c r="B109">
        <v>6</v>
      </c>
    </row>
    <row r="110" spans="1:2" x14ac:dyDescent="0.3">
      <c r="A110">
        <v>6</v>
      </c>
      <c r="B110">
        <v>6</v>
      </c>
    </row>
    <row r="111" spans="1:2" x14ac:dyDescent="0.3">
      <c r="A111">
        <v>6</v>
      </c>
      <c r="B111">
        <v>6</v>
      </c>
    </row>
    <row r="112" spans="1:2" x14ac:dyDescent="0.3">
      <c r="A112">
        <v>6</v>
      </c>
      <c r="B112">
        <v>6</v>
      </c>
    </row>
    <row r="113" spans="1:2" x14ac:dyDescent="0.3">
      <c r="A113">
        <v>6</v>
      </c>
      <c r="B113">
        <v>6</v>
      </c>
    </row>
    <row r="114" spans="1:2" x14ac:dyDescent="0.3">
      <c r="A114">
        <v>6</v>
      </c>
      <c r="B114">
        <v>6</v>
      </c>
    </row>
    <row r="115" spans="1:2" x14ac:dyDescent="0.3">
      <c r="A115">
        <v>6</v>
      </c>
      <c r="B115">
        <v>6</v>
      </c>
    </row>
    <row r="116" spans="1:2" x14ac:dyDescent="0.3">
      <c r="A116">
        <v>6</v>
      </c>
      <c r="B116">
        <v>6</v>
      </c>
    </row>
    <row r="117" spans="1:2" x14ac:dyDescent="0.3">
      <c r="A117">
        <v>6</v>
      </c>
      <c r="B117">
        <v>6</v>
      </c>
    </row>
    <row r="118" spans="1:2" x14ac:dyDescent="0.3">
      <c r="A118">
        <v>6</v>
      </c>
      <c r="B118">
        <v>6</v>
      </c>
    </row>
    <row r="119" spans="1:2" x14ac:dyDescent="0.3">
      <c r="A119">
        <v>6</v>
      </c>
      <c r="B119">
        <v>6</v>
      </c>
    </row>
    <row r="120" spans="1:2" x14ac:dyDescent="0.3">
      <c r="A120">
        <v>6</v>
      </c>
      <c r="B120">
        <v>6</v>
      </c>
    </row>
    <row r="121" spans="1:2" x14ac:dyDescent="0.3">
      <c r="A121">
        <v>6</v>
      </c>
      <c r="B121">
        <v>6</v>
      </c>
    </row>
    <row r="122" spans="1:2" x14ac:dyDescent="0.3">
      <c r="A122">
        <v>6</v>
      </c>
      <c r="B122">
        <v>6</v>
      </c>
    </row>
    <row r="123" spans="1:2" x14ac:dyDescent="0.3">
      <c r="A123">
        <v>6</v>
      </c>
      <c r="B123">
        <v>6</v>
      </c>
    </row>
    <row r="124" spans="1:2" x14ac:dyDescent="0.3">
      <c r="A124">
        <v>6</v>
      </c>
      <c r="B124">
        <v>6</v>
      </c>
    </row>
    <row r="125" spans="1:2" x14ac:dyDescent="0.3">
      <c r="A125">
        <v>6</v>
      </c>
      <c r="B125">
        <v>6</v>
      </c>
    </row>
    <row r="126" spans="1:2" x14ac:dyDescent="0.3">
      <c r="A126">
        <v>6</v>
      </c>
      <c r="B126">
        <v>6</v>
      </c>
    </row>
    <row r="127" spans="1:2" x14ac:dyDescent="0.3">
      <c r="A127">
        <v>6</v>
      </c>
      <c r="B127">
        <v>6</v>
      </c>
    </row>
    <row r="128" spans="1:2" x14ac:dyDescent="0.3">
      <c r="B128">
        <v>6.1</v>
      </c>
    </row>
    <row r="129" spans="1:2" x14ac:dyDescent="0.3">
      <c r="B129">
        <v>6.1</v>
      </c>
    </row>
    <row r="130" spans="1:2" x14ac:dyDescent="0.3">
      <c r="A130">
        <v>6.1</v>
      </c>
      <c r="B130">
        <v>6.1</v>
      </c>
    </row>
    <row r="131" spans="1:2" x14ac:dyDescent="0.3">
      <c r="A131">
        <v>6.1</v>
      </c>
      <c r="B131">
        <v>6.1</v>
      </c>
    </row>
    <row r="132" spans="1:2" x14ac:dyDescent="0.3">
      <c r="A132">
        <v>6.1</v>
      </c>
      <c r="B132">
        <v>6.1</v>
      </c>
    </row>
    <row r="133" spans="1:2" x14ac:dyDescent="0.3">
      <c r="A133">
        <v>6.1</v>
      </c>
      <c r="B133">
        <v>6.1</v>
      </c>
    </row>
    <row r="134" spans="1:2" x14ac:dyDescent="0.3">
      <c r="A134">
        <v>6.1</v>
      </c>
      <c r="B134">
        <v>6.1</v>
      </c>
    </row>
    <row r="135" spans="1:2" x14ac:dyDescent="0.3">
      <c r="A135">
        <v>6.1</v>
      </c>
      <c r="B135">
        <v>6.1</v>
      </c>
    </row>
    <row r="136" spans="1:2" x14ac:dyDescent="0.3">
      <c r="A136">
        <v>6.1</v>
      </c>
      <c r="B136">
        <v>6.1</v>
      </c>
    </row>
    <row r="137" spans="1:2" x14ac:dyDescent="0.3">
      <c r="A137">
        <v>6.1</v>
      </c>
      <c r="B137">
        <v>6.1</v>
      </c>
    </row>
    <row r="138" spans="1:2" x14ac:dyDescent="0.3">
      <c r="A138">
        <v>6.1</v>
      </c>
      <c r="B138">
        <v>6.1</v>
      </c>
    </row>
    <row r="139" spans="1:2" x14ac:dyDescent="0.3">
      <c r="A139">
        <v>6.1</v>
      </c>
      <c r="B139">
        <v>6.1</v>
      </c>
    </row>
    <row r="140" spans="1:2" x14ac:dyDescent="0.3">
      <c r="A140">
        <v>6.1</v>
      </c>
      <c r="B140">
        <v>6.1</v>
      </c>
    </row>
    <row r="141" spans="1:2" x14ac:dyDescent="0.3">
      <c r="A141">
        <v>6.1</v>
      </c>
      <c r="B141">
        <v>6.1</v>
      </c>
    </row>
    <row r="142" spans="1:2" x14ac:dyDescent="0.3">
      <c r="A142">
        <v>6.1</v>
      </c>
      <c r="B142">
        <v>6.1</v>
      </c>
    </row>
    <row r="143" spans="1:2" x14ac:dyDescent="0.3">
      <c r="A143">
        <v>6.1</v>
      </c>
      <c r="B143">
        <v>6.1</v>
      </c>
    </row>
    <row r="144" spans="1:2" x14ac:dyDescent="0.3">
      <c r="A144">
        <v>6.1</v>
      </c>
      <c r="B144">
        <v>6.1</v>
      </c>
    </row>
    <row r="145" spans="1:2" x14ac:dyDescent="0.3">
      <c r="A145">
        <v>6.1</v>
      </c>
      <c r="B145">
        <v>6.1</v>
      </c>
    </row>
    <row r="146" spans="1:2" x14ac:dyDescent="0.3">
      <c r="A146">
        <v>6.1</v>
      </c>
      <c r="B146">
        <v>6.1</v>
      </c>
    </row>
    <row r="147" spans="1:2" x14ac:dyDescent="0.3">
      <c r="A147">
        <v>6.1</v>
      </c>
      <c r="B147">
        <v>6.1</v>
      </c>
    </row>
    <row r="148" spans="1:2" x14ac:dyDescent="0.3">
      <c r="A148">
        <v>6.1</v>
      </c>
      <c r="B148">
        <v>6.1</v>
      </c>
    </row>
    <row r="149" spans="1:2" x14ac:dyDescent="0.3">
      <c r="A149">
        <v>6.1</v>
      </c>
      <c r="B149">
        <v>6.1</v>
      </c>
    </row>
    <row r="150" spans="1:2" x14ac:dyDescent="0.3">
      <c r="A150">
        <v>6.1</v>
      </c>
      <c r="B150">
        <v>6.1</v>
      </c>
    </row>
    <row r="151" spans="1:2" x14ac:dyDescent="0.3">
      <c r="A151">
        <v>6.1</v>
      </c>
      <c r="B151">
        <v>6.1</v>
      </c>
    </row>
    <row r="152" spans="1:2" x14ac:dyDescent="0.3">
      <c r="A152">
        <v>6.1</v>
      </c>
      <c r="B152">
        <v>6.1</v>
      </c>
    </row>
    <row r="153" spans="1:2" x14ac:dyDescent="0.3">
      <c r="A153">
        <v>6.1</v>
      </c>
      <c r="B153">
        <v>6.1</v>
      </c>
    </row>
    <row r="154" spans="1:2" x14ac:dyDescent="0.3">
      <c r="A154">
        <v>6.1</v>
      </c>
      <c r="B154">
        <v>6.1</v>
      </c>
    </row>
    <row r="155" spans="1:2" x14ac:dyDescent="0.3">
      <c r="A155">
        <v>6.1</v>
      </c>
      <c r="B155">
        <v>6.1</v>
      </c>
    </row>
    <row r="156" spans="1:2" x14ac:dyDescent="0.3">
      <c r="A156">
        <v>6.1</v>
      </c>
      <c r="B156">
        <v>6.1</v>
      </c>
    </row>
    <row r="157" spans="1:2" x14ac:dyDescent="0.3">
      <c r="A157">
        <v>6.1</v>
      </c>
      <c r="B157">
        <v>6.1</v>
      </c>
    </row>
    <row r="158" spans="1:2" x14ac:dyDescent="0.3">
      <c r="A158">
        <v>6.1</v>
      </c>
      <c r="B158">
        <v>6.1</v>
      </c>
    </row>
    <row r="159" spans="1:2" x14ac:dyDescent="0.3">
      <c r="A159">
        <v>6.1</v>
      </c>
      <c r="B159">
        <v>6.1</v>
      </c>
    </row>
    <row r="160" spans="1:2" x14ac:dyDescent="0.3">
      <c r="A160">
        <v>6.1</v>
      </c>
      <c r="B160">
        <v>6.1</v>
      </c>
    </row>
    <row r="161" spans="1:2" x14ac:dyDescent="0.3">
      <c r="A161">
        <v>6.1</v>
      </c>
      <c r="B161">
        <v>6.1</v>
      </c>
    </row>
    <row r="162" spans="1:2" x14ac:dyDescent="0.3">
      <c r="A162">
        <v>6.1</v>
      </c>
      <c r="B162">
        <v>6.1</v>
      </c>
    </row>
    <row r="163" spans="1:2" x14ac:dyDescent="0.3">
      <c r="A163">
        <v>6.1</v>
      </c>
      <c r="B163">
        <v>6.1</v>
      </c>
    </row>
    <row r="164" spans="1:2" x14ac:dyDescent="0.3">
      <c r="A164">
        <v>6.1</v>
      </c>
      <c r="B164">
        <v>6.1</v>
      </c>
    </row>
    <row r="165" spans="1:2" x14ac:dyDescent="0.3">
      <c r="A165">
        <v>6.1</v>
      </c>
      <c r="B165">
        <v>6.1</v>
      </c>
    </row>
    <row r="166" spans="1:2" x14ac:dyDescent="0.3">
      <c r="A166">
        <v>6.1</v>
      </c>
      <c r="B166">
        <v>6.1</v>
      </c>
    </row>
    <row r="167" spans="1:2" x14ac:dyDescent="0.3">
      <c r="A167">
        <v>6.1</v>
      </c>
      <c r="B167">
        <v>6.1</v>
      </c>
    </row>
    <row r="168" spans="1:2" x14ac:dyDescent="0.3">
      <c r="A168">
        <v>6.1</v>
      </c>
      <c r="B168">
        <v>6.1</v>
      </c>
    </row>
    <row r="169" spans="1:2" x14ac:dyDescent="0.3">
      <c r="A169">
        <v>6.1</v>
      </c>
      <c r="B169">
        <v>6.1</v>
      </c>
    </row>
    <row r="170" spans="1:2" x14ac:dyDescent="0.3">
      <c r="A170">
        <v>6.1</v>
      </c>
      <c r="B170">
        <v>6.1</v>
      </c>
    </row>
    <row r="171" spans="1:2" x14ac:dyDescent="0.3">
      <c r="A171">
        <v>6.1</v>
      </c>
      <c r="B171">
        <v>6.1</v>
      </c>
    </row>
    <row r="172" spans="1:2" x14ac:dyDescent="0.3">
      <c r="A172">
        <v>6.1</v>
      </c>
      <c r="B172">
        <v>6.1</v>
      </c>
    </row>
    <row r="173" spans="1:2" x14ac:dyDescent="0.3">
      <c r="A173">
        <v>6.1</v>
      </c>
      <c r="B173">
        <v>6.1</v>
      </c>
    </row>
    <row r="174" spans="1:2" x14ac:dyDescent="0.3">
      <c r="A174">
        <v>6.1</v>
      </c>
      <c r="B174">
        <v>6.1</v>
      </c>
    </row>
    <row r="175" spans="1:2" x14ac:dyDescent="0.3">
      <c r="A175">
        <v>6.1</v>
      </c>
      <c r="B175">
        <v>6.1</v>
      </c>
    </row>
    <row r="176" spans="1:2" x14ac:dyDescent="0.3">
      <c r="A176">
        <v>6.1</v>
      </c>
      <c r="B176">
        <v>6.1</v>
      </c>
    </row>
    <row r="177" spans="1:2" x14ac:dyDescent="0.3">
      <c r="A177">
        <v>6.1</v>
      </c>
      <c r="B177">
        <v>6.1</v>
      </c>
    </row>
    <row r="178" spans="1:2" x14ac:dyDescent="0.3">
      <c r="A178">
        <v>6.2</v>
      </c>
      <c r="B178">
        <v>6.2</v>
      </c>
    </row>
    <row r="179" spans="1:2" x14ac:dyDescent="0.3">
      <c r="A179">
        <v>6.2</v>
      </c>
      <c r="B179">
        <v>6.2</v>
      </c>
    </row>
    <row r="180" spans="1:2" x14ac:dyDescent="0.3">
      <c r="A180">
        <v>6.2</v>
      </c>
      <c r="B180">
        <v>6.2</v>
      </c>
    </row>
    <row r="181" spans="1:2" x14ac:dyDescent="0.3">
      <c r="A181">
        <v>6.2</v>
      </c>
      <c r="B181">
        <v>6.2</v>
      </c>
    </row>
    <row r="182" spans="1:2" x14ac:dyDescent="0.3">
      <c r="A182">
        <v>6.2</v>
      </c>
      <c r="B182">
        <v>6.2</v>
      </c>
    </row>
    <row r="183" spans="1:2" x14ac:dyDescent="0.3">
      <c r="A183">
        <v>6.2</v>
      </c>
      <c r="B183">
        <v>6.2</v>
      </c>
    </row>
    <row r="184" spans="1:2" x14ac:dyDescent="0.3">
      <c r="A184">
        <v>6.2</v>
      </c>
      <c r="B184">
        <v>6.2</v>
      </c>
    </row>
    <row r="185" spans="1:2" x14ac:dyDescent="0.3">
      <c r="A185">
        <v>6.2</v>
      </c>
      <c r="B185">
        <v>6.2</v>
      </c>
    </row>
    <row r="186" spans="1:2" x14ac:dyDescent="0.3">
      <c r="A186">
        <v>6.2</v>
      </c>
      <c r="B186">
        <v>6.2</v>
      </c>
    </row>
    <row r="187" spans="1:2" x14ac:dyDescent="0.3">
      <c r="A187">
        <v>6.2</v>
      </c>
      <c r="B187">
        <v>6.2</v>
      </c>
    </row>
    <row r="188" spans="1:2" x14ac:dyDescent="0.3">
      <c r="A188">
        <v>6.2</v>
      </c>
      <c r="B188">
        <v>6.2</v>
      </c>
    </row>
    <row r="189" spans="1:2" x14ac:dyDescent="0.3">
      <c r="A189">
        <v>6.2</v>
      </c>
      <c r="B189">
        <v>6.2</v>
      </c>
    </row>
    <row r="190" spans="1:2" x14ac:dyDescent="0.3">
      <c r="A190">
        <v>6.2</v>
      </c>
      <c r="B190">
        <v>6.2</v>
      </c>
    </row>
    <row r="191" spans="1:2" x14ac:dyDescent="0.3">
      <c r="A191">
        <v>6.2</v>
      </c>
      <c r="B191">
        <v>6.2</v>
      </c>
    </row>
    <row r="192" spans="1:2" x14ac:dyDescent="0.3">
      <c r="A192">
        <v>6.2</v>
      </c>
      <c r="B192">
        <v>6.2</v>
      </c>
    </row>
    <row r="193" spans="1:2" x14ac:dyDescent="0.3">
      <c r="A193">
        <v>6.2</v>
      </c>
      <c r="B193">
        <v>6.2</v>
      </c>
    </row>
    <row r="194" spans="1:2" x14ac:dyDescent="0.3">
      <c r="A194">
        <v>6.2</v>
      </c>
      <c r="B194">
        <v>6.2</v>
      </c>
    </row>
    <row r="195" spans="1:2" x14ac:dyDescent="0.3">
      <c r="A195">
        <v>6.2</v>
      </c>
      <c r="B195">
        <v>6.2</v>
      </c>
    </row>
    <row r="196" spans="1:2" x14ac:dyDescent="0.3">
      <c r="A196">
        <v>6.2</v>
      </c>
      <c r="B196">
        <v>6.2</v>
      </c>
    </row>
    <row r="197" spans="1:2" x14ac:dyDescent="0.3">
      <c r="A197">
        <v>6.3</v>
      </c>
      <c r="B197">
        <v>6.3</v>
      </c>
    </row>
    <row r="198" spans="1:2" x14ac:dyDescent="0.3">
      <c r="A198">
        <v>6.3</v>
      </c>
      <c r="B198">
        <v>6.3</v>
      </c>
    </row>
    <row r="199" spans="1:2" x14ac:dyDescent="0.3">
      <c r="A199">
        <v>6.4</v>
      </c>
      <c r="B199">
        <v>6.4</v>
      </c>
    </row>
    <row r="200" spans="1:2" x14ac:dyDescent="0.3">
      <c r="A200">
        <v>6.4</v>
      </c>
      <c r="B200">
        <v>6.4</v>
      </c>
    </row>
    <row r="201" spans="1:2" x14ac:dyDescent="0.3">
      <c r="A201">
        <v>6.4</v>
      </c>
      <c r="B201">
        <v>6.4</v>
      </c>
    </row>
    <row r="202" spans="1:2" x14ac:dyDescent="0.3">
      <c r="A202">
        <v>6.6</v>
      </c>
      <c r="B202">
        <v>6.6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h�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 2 0 1 8 - 0 3 - 1 2 T 0 0 : 5 2 : 4 9 . 6 1 5 9 5 7 4 + 0 8 : 0 0 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h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 5 . 5 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 5 . 5 < / s t r i n g > < / k e y > < v a l u e > < i n t > 7 7 < / i n t > < / v a l u e > < / i t e m > < / C o l u m n W i d t h s > < C o l u m n D i s p l a y I n d e x > < i t e m > < k e y > < s t r i n g > 5 . 5 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h�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 T a g s \ T a b l e s \ & l t ; T a b l e s \ h�& g t ; < / K e y > < / D i a g r a m O b j e c t K e y > < D i a g r a m O b j e c t K e y > < K e y > T a b l e s \ h�< / K e y > < / D i a g r a m O b j e c t K e y > < D i a g r a m O b j e c t K e y > < K e y > T a b l e s \ h�\ C o l u m n s \ 5 . 5 < / K e y > < / D i a g r a m O b j e c t K e y > < / A l l K e y s > < S e l e c t e d K e y s > < D i a g r a m O b j e c t K e y > < K e y > T a b l e s \ h�\ C o l u m n s \ 5 . 5 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 T a b l e s \ h�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 T a b l e s \ h�\ C o l u m n s \ 5 . 5 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 C o l u m n s \ 5 . 5 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 C o l u m n s \ 5 . 5 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 C o l u m n s \ 5 . 5 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413C2CC-7691-418E-BCF9-D768168BB414}">
  <ds:schemaRefs/>
</ds:datastoreItem>
</file>

<file path=customXml/itemProps10.xml><?xml version="1.0" encoding="utf-8"?>
<ds:datastoreItem xmlns:ds="http://schemas.openxmlformats.org/officeDocument/2006/customXml" ds:itemID="{5618EDA0-5D61-4D82-ADC1-5F718A198A41}">
  <ds:schemaRefs/>
</ds:datastoreItem>
</file>

<file path=customXml/itemProps11.xml><?xml version="1.0" encoding="utf-8"?>
<ds:datastoreItem xmlns:ds="http://schemas.openxmlformats.org/officeDocument/2006/customXml" ds:itemID="{F1FA13A3-307D-4F68-B175-3940AE8E105A}">
  <ds:schemaRefs/>
</ds:datastoreItem>
</file>

<file path=customXml/itemProps12.xml><?xml version="1.0" encoding="utf-8"?>
<ds:datastoreItem xmlns:ds="http://schemas.openxmlformats.org/officeDocument/2006/customXml" ds:itemID="{876A754A-8429-446A-B9C5-9FD10CA43176}">
  <ds:schemaRefs/>
</ds:datastoreItem>
</file>

<file path=customXml/itemProps13.xml><?xml version="1.0" encoding="utf-8"?>
<ds:datastoreItem xmlns:ds="http://schemas.openxmlformats.org/officeDocument/2006/customXml" ds:itemID="{325BB930-506A-461A-818D-7A0BD02F101B}">
  <ds:schemaRefs/>
</ds:datastoreItem>
</file>

<file path=customXml/itemProps14.xml><?xml version="1.0" encoding="utf-8"?>
<ds:datastoreItem xmlns:ds="http://schemas.openxmlformats.org/officeDocument/2006/customXml" ds:itemID="{3B41C732-75BC-4124-AF50-5DDD3AE1B172}">
  <ds:schemaRefs/>
</ds:datastoreItem>
</file>

<file path=customXml/itemProps15.xml><?xml version="1.0" encoding="utf-8"?>
<ds:datastoreItem xmlns:ds="http://schemas.openxmlformats.org/officeDocument/2006/customXml" ds:itemID="{4866A640-8807-4667-88B0-AB1AF3C513DE}">
  <ds:schemaRefs/>
</ds:datastoreItem>
</file>

<file path=customXml/itemProps16.xml><?xml version="1.0" encoding="utf-8"?>
<ds:datastoreItem xmlns:ds="http://schemas.openxmlformats.org/officeDocument/2006/customXml" ds:itemID="{C56639C1-AE9E-417E-86AB-D5F5A6C8FE1E}">
  <ds:schemaRefs/>
</ds:datastoreItem>
</file>

<file path=customXml/itemProps17.xml><?xml version="1.0" encoding="utf-8"?>
<ds:datastoreItem xmlns:ds="http://schemas.openxmlformats.org/officeDocument/2006/customXml" ds:itemID="{DFEB35AD-AFCA-43FD-9BEE-C399FD21BA0F}">
  <ds:schemaRefs/>
</ds:datastoreItem>
</file>

<file path=customXml/itemProps2.xml><?xml version="1.0" encoding="utf-8"?>
<ds:datastoreItem xmlns:ds="http://schemas.openxmlformats.org/officeDocument/2006/customXml" ds:itemID="{4E604BFE-958E-496D-A166-099B037C54AF}">
  <ds:schemaRefs/>
</ds:datastoreItem>
</file>

<file path=customXml/itemProps3.xml><?xml version="1.0" encoding="utf-8"?>
<ds:datastoreItem xmlns:ds="http://schemas.openxmlformats.org/officeDocument/2006/customXml" ds:itemID="{5706867D-17FD-481E-AE79-5960FCA946AC}">
  <ds:schemaRefs/>
</ds:datastoreItem>
</file>

<file path=customXml/itemProps4.xml><?xml version="1.0" encoding="utf-8"?>
<ds:datastoreItem xmlns:ds="http://schemas.openxmlformats.org/officeDocument/2006/customXml" ds:itemID="{37CDFF49-9692-4CF2-AAFC-0773027877C4}">
  <ds:schemaRefs/>
</ds:datastoreItem>
</file>

<file path=customXml/itemProps5.xml><?xml version="1.0" encoding="utf-8"?>
<ds:datastoreItem xmlns:ds="http://schemas.openxmlformats.org/officeDocument/2006/customXml" ds:itemID="{0912AB13-5F87-47A8-90CF-5138A0246F7A}">
  <ds:schemaRefs/>
</ds:datastoreItem>
</file>

<file path=customXml/itemProps6.xml><?xml version="1.0" encoding="utf-8"?>
<ds:datastoreItem xmlns:ds="http://schemas.openxmlformats.org/officeDocument/2006/customXml" ds:itemID="{C17E0724-47BA-425E-BCA0-D3E51DC1174B}">
  <ds:schemaRefs/>
</ds:datastoreItem>
</file>

<file path=customXml/itemProps7.xml><?xml version="1.0" encoding="utf-8"?>
<ds:datastoreItem xmlns:ds="http://schemas.openxmlformats.org/officeDocument/2006/customXml" ds:itemID="{26F60526-9B3A-40AC-97C9-D311EA5E2C0E}">
  <ds:schemaRefs/>
</ds:datastoreItem>
</file>

<file path=customXml/itemProps8.xml><?xml version="1.0" encoding="utf-8"?>
<ds:datastoreItem xmlns:ds="http://schemas.openxmlformats.org/officeDocument/2006/customXml" ds:itemID="{F98B6FB4-B250-45A7-98DE-EF1965C737C3}">
  <ds:schemaRefs/>
</ds:datastoreItem>
</file>

<file path=customXml/itemProps9.xml><?xml version="1.0" encoding="utf-8"?>
<ds:datastoreItem xmlns:ds="http://schemas.openxmlformats.org/officeDocument/2006/customXml" ds:itemID="{0E4CC6EF-85E1-42A2-ADAB-3B20318C42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Nanoseeds</dc:creator>
  <cp:lastModifiedBy>Nanoseeds</cp:lastModifiedBy>
  <dcterms:created xsi:type="dcterms:W3CDTF">2018-03-11T15:08:36Z</dcterms:created>
  <dcterms:modified xsi:type="dcterms:W3CDTF">2018-03-11T16:52:50Z</dcterms:modified>
</cp:coreProperties>
</file>