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a7a3b226874b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4b309fa0a4d041e7"/>
    <x:sheet xmlns:r="http://schemas.openxmlformats.org/officeDocument/2006/relationships" name="新增需求" sheetId="2" r:id="Ref24916ac8024e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4269e438f04a93" /><Relationship Type="http://schemas.openxmlformats.org/officeDocument/2006/relationships/theme" Target="/xl/theme/theme1.xml" Id="Rddd42b7b61664204" /><Relationship Type="http://schemas.openxmlformats.org/officeDocument/2006/relationships/sharedStrings" Target="/xl/sharedStrings.xml" Id="Rfeabd822076b4927" /><Relationship Type="http://schemas.openxmlformats.org/officeDocument/2006/relationships/worksheet" Target="/xl/worksheets/sheet1.xml" Id="R4b309fa0a4d041e7" /><Relationship Type="http://schemas.openxmlformats.org/officeDocument/2006/relationships/worksheet" Target="/xl/worksheets/sheet2.xml" Id="Ref24916ac8024ee3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85dad9989b45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2edf2cb92374d6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待验收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1.1.37+8061</x:v>
      </x:c>
      <x:c r="I35" s="8" t="str">
        <x:v>acceptance/reauth-batch/; test/cloud_reauthentication_test.dart</x:v>
      </x:c>
      <x:c r="J35" s="8" t="str">
        <x:v>401只读恢复在成功登录后重新读取。取消/加载失败留在原流程。草稿恢复有加载、权限及网络重试，提交后返回的父任务详情重新读取。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1.1.37+8061</x:v>
      </x:c>
      <x:c r="I38" s="8" t="str">
        <x:v>acceptance/reauth-batch/; test/cloud_reauthentication_test.dart</x:v>
      </x:c>
      <x:c r="J38" s="8" t="str">
        <x:v>统一登录页采用个人与团队共用表述并提供中英PNG。恢复流程覆盖同账户、换账户、只读、取消、网络失败和任务变化。其余页面及真机排版仍待验收。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1.1.37+8061</x:v>
      </x:c>
      <x:c r="I57" s="8" t="str">
        <x:v>acceptance/reauth-batch/; test/cloud_reauthentication_test.dart</x:v>
      </x:c>
      <x:c r="J57" s="8" t="str">
        <x:v>新增统一登录和失效会话恢复的普通Android APK截图，更新索引。211项Flutter测试通过。双真机、物理卡/摄像头/触觉和10位外部用户仍待验收。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1.1.37+8061</x:v>
      </x:c>
      <x:c r="I62" s="8" t="str">
        <x:v>acceptance/reauth-batch/; test/cloud_reauthentication_test.dart</x:v>
      </x:c>
      <x:c r="J62" s="8" t="str">
        <x:v>登录页移除仅团队账号的表述，改为登录工作区、使用账号继续和业务说明。保留独立演示团队入口。全App逐屏文案审阅继续。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85dad9989b45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22edf2cb92374d63"/>
  </x:tableParts>
</x:worksheet>
</file>