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DB00076-8CA5-4861-896D-0C59DBE5BA27}" xr6:coauthVersionLast="47" xr6:coauthVersionMax="47" xr10:uidLastSave="{00000000-0000-0000-0000-000000000000}"/>
  <bookViews>
    <workbookView xWindow="11760" yWindow="5430" windowWidth="21600" windowHeight="11295" xr2:uid="{A4CF42B1-0CC7-4FC2-930B-A124EB87125D}"/>
  </bookViews>
  <sheets>
    <sheet name="Предложка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<sst xmlns="http://schemas.openxmlformats.org/spreadsheetml/2006/main" count="142" uniqueCount="129">
  <si>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</si>
  <si>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</si>
  <si>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</si>
  <si>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</si>
  <si>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</si>
  <si>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</si>
  <si>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</si>
  <si>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</si>
  <si>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https://vk.com/lili_surina</t>
  </si>
  <si>
    <t>https://vk.com/knigi_t</t>
  </si>
  <si>
    <t>https://m.vk.com/public188551516</t>
  </si>
  <si>
    <t>https://vk.com/lovestoriesannariman</t>
  </si>
  <si>
    <t>https://vk.com/yuliya.german.author</t>
  </si>
  <si>
    <t>https://vk.com/kotovafantasy</t>
  </si>
  <si>
    <t>https://vk.com/laramorskayaromanidlyagenchin?from=groups</t>
  </si>
  <si>
    <t>https://vk.com/mk_il</t>
  </si>
  <si>
    <t>https://vk.com/ary_dale</t>
  </si>
  <si>
    <t>https://vk.com/club218518320</t>
  </si>
  <si>
    <t>https://vk.com/club230469674</t>
  </si>
  <si>
    <t>https://vk.com/arina_gromova_love</t>
  </si>
  <si>
    <t>https://vk.com/club219531724</t>
  </si>
  <si>
    <t>https://vk.com/yuliyabuzakina</t>
  </si>
  <si>
    <t>https://vk.com/malinovskaya_mary</t>
  </si>
  <si>
    <t>https://vk.com/club209925622</t>
  </si>
  <si>
    <t>https://vk.com/club19862570</t>
  </si>
  <si>
    <t>https://vk.com/pantera_panna</t>
  </si>
  <si>
    <t>https://vk.com/public183405616</t>
  </si>
  <si>
    <t>https://vk.com/romanmlad</t>
  </si>
  <si>
    <t>https://vk.com/mashavysotskaia</t>
  </si>
  <si>
    <t>https://new.vk.com/katewasina</t>
  </si>
  <si>
    <t>https://vk.com/alisa.verdi</t>
  </si>
  <si>
    <t>https://vk.com/liga_loveauthors</t>
  </si>
  <si>
    <t>https://vk.com/club222295368</t>
  </si>
  <si>
    <t>https://vk.com/club232452985?from=groups</t>
  </si>
  <si>
    <t>https://vk.com/public202582532</t>
  </si>
  <si>
    <t>https://vk.com/club233316075</t>
  </si>
  <si>
    <t>https://vk.com/diana.mash</t>
  </si>
  <si>
    <t>https://vk.com/public183062553</t>
  </si>
  <si>
    <t>https://vk.com/public203869999</t>
  </si>
  <si>
    <t>https://vk.com/viktoriya_reiner_books</t>
  </si>
  <si>
    <t>https://vk.com/vestich_v</t>
  </si>
  <si>
    <t>https://vk.com/club205382146</t>
  </si>
  <si>
    <t>https://vk.com/public179262389</t>
  </si>
  <si>
    <t>https://vk.com/publicyankara</t>
  </si>
  <si>
    <t>https://vk.com/club226761043</t>
  </si>
  <si>
    <t>https://vk.com/kowalenko_marija</t>
  </si>
  <si>
    <t>https://vk.com/elena.smertnaya</t>
  </si>
  <si>
    <t>https://vk.com/club229334947?from=groups</t>
  </si>
  <si>
    <t>https://vk.com/club195234132</t>
  </si>
  <si>
    <t>https://vk.com/limbooks</t>
  </si>
  <si>
    <t>https://vk.com/club169502457</t>
  </si>
  <si>
    <t>https://vk.com/uninaofficial</t>
  </si>
  <si>
    <t>https://vk.com/olga_belozubova</t>
  </si>
  <si>
    <t>https://vk.com/club162827094</t>
  </si>
  <si>
    <t>https://vk.com/margo_dyujeva</t>
  </si>
  <si>
    <t>https://vk.com/fantasy_dorofeeva</t>
  </si>
  <si>
    <t>https://vk.com/club156518426</t>
  </si>
  <si>
    <t>https://vk.com/alaynasalakh_books</t>
  </si>
  <si>
    <t>https://vk.com/club176353825</t>
  </si>
  <si>
    <t>https://vk.com/club180344084</t>
  </si>
  <si>
    <t>https://vk.com/club223350756</t>
  </si>
  <si>
    <t>https://vk.com/slr_vladykina</t>
  </si>
  <si>
    <t>https://vk.com/public170201688</t>
  </si>
  <si>
    <t>https://vk.com/knijniemiri</t>
  </si>
  <si>
    <t>https://vk.com/club115363552</t>
  </si>
  <si>
    <t>https://vk.com/ritanavier</t>
  </si>
  <si>
    <t>https://vk.com/club185887824</t>
  </si>
  <si>
    <t>https://vk.com/public204242779</t>
  </si>
  <si>
    <t>https://vk.com/anacherie_officialgroup</t>
  </si>
  <si>
    <t>https://vk.com/elena_storm</t>
  </si>
  <si>
    <t>https://vk.com/public173520650</t>
  </si>
  <si>
    <t>https://vk.com/club219145494</t>
  </si>
  <si>
    <t>https://vk.com/elenasoltknigi</t>
  </si>
  <si>
    <t>https://vk.com/vi_charlie</t>
  </si>
  <si>
    <t>https://vk.com/club192978518</t>
  </si>
  <si>
    <t>https://vk.com/club192555618</t>
  </si>
  <si>
    <t>https://vk.com/kuzhelmasha</t>
  </si>
  <si>
    <t>https://vk.com/yulianna_author</t>
  </si>
  <si>
    <t>https://vk.com/knigi_nikandrova</t>
  </si>
  <si>
    <t>https://vk.com/club225486303</t>
  </si>
  <si>
    <t>https://vk.com/club102320743</t>
  </si>
  <si>
    <t>https://vk.com/id10070603</t>
  </si>
  <si>
    <t>https://vk.com/mir_fentasy</t>
  </si>
  <si>
    <t>https://vk.com/lora.flor</t>
  </si>
  <si>
    <t>https://vk.com/club219990173</t>
  </si>
  <si>
    <t>https://vk.com/veber_slr</t>
  </si>
  <si>
    <t>https://vk.com/public217776670</t>
  </si>
  <si>
    <t>https://vk.com/knigi_reznik</t>
  </si>
  <si>
    <t>https://vk.com/club143660077</t>
  </si>
  <si>
    <t>https://vk.com/asya.akatova.litnet</t>
  </si>
  <si>
    <t>https://vk.com/real_emotion_books</t>
  </si>
  <si>
    <t>https://vk.com/valeryangelus_club</t>
  </si>
  <si>
    <t>https://vk.com/nataliashofficialgroup</t>
  </si>
  <si>
    <t>https://vk.com/wild.writer</t>
  </si>
  <si>
    <t>https://vk.com/innainfinity?_smt=groups_list%3A1</t>
  </si>
  <si>
    <t>https://vk.com/club133877192</t>
  </si>
  <si>
    <t>https://vk.com/lyubovnyegrezy</t>
  </si>
  <si>
    <t>https://vk.com/lanakrow</t>
  </si>
  <si>
    <t>https://vk.com/club128975777</t>
  </si>
  <si>
    <t>https://vk.com/bigsibooks</t>
  </si>
  <si>
    <t>https://vk.com/jokerolga</t>
  </si>
  <si>
    <t>https://vk.com/natalisakoff</t>
  </si>
  <si>
    <t>https://vk.com/lena_fart</t>
  </si>
  <si>
    <t>https://vk.com/fantasy.author</t>
  </si>
  <si>
    <t>https://vk.com/club227714437</t>
  </si>
  <si>
    <t>https://vk.com/timofeeva_books</t>
  </si>
  <si>
    <t>https://vk.com/cherry_books</t>
  </si>
  <si>
    <t>https://vk.com/club176025591</t>
  </si>
  <si>
    <t>https://vk.com/club188456285</t>
  </si>
  <si>
    <t>https://vk.com/lenagoldofficial</t>
  </si>
  <si>
    <t>https://vk.com/yuliya_getta</t>
  </si>
  <si>
    <t>https://vk.com/kvesna.books</t>
  </si>
  <si>
    <t>https://vk.com/public181292866</t>
  </si>
  <si>
    <t>https://vk.com/club219176434</t>
  </si>
  <si>
    <t>https://vk.com/club_avtor_tori</t>
  </si>
  <si>
    <t>https://vk.com/dasha_koen_official_group</t>
  </si>
  <si>
    <t>https://vk.com/public203213874</t>
  </si>
  <si>
    <t>https://vk.com/club224545965</t>
  </si>
  <si>
    <t>https://vk.com/nikisyu_book</t>
  </si>
  <si>
    <t>https://vk.com/margo.lavanda</t>
  </si>
  <si>
    <t>https://vk.com/club128913941</t>
  </si>
  <si>
    <t>https://vk.com/public204275705</t>
  </si>
  <si>
    <t>https://vk.com/public144075729</t>
  </si>
  <si>
    <t>https://vk.com/lyubovnie_romani</t>
  </si>
  <si>
    <t>https://vk.com/helia_writer</t>
  </si>
  <si>
    <t>https://vk.com/club217112497</t>
  </si>
  <si>
    <t>https://vk.com/public201937577</t>
  </si>
  <si>
    <t>https://vk.com/public198265414</t>
  </si>
  <si>
    <t>https://vk.com/annareigns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</si>
</sst>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56DA-ECEA-4E20-9BE3-569E53015910}">
  <dimension ref="A1:H135"/>
  <sheetViews>
    <sheetView tabSelected="1" workbookViewId="0">
      <selection activeCell="B2" sqref="B2:B121"/>
    </sheetView>
  </sheetViews>
  <sheetFormatPr defaultRowHeight="15" x14ac:dyDescent="0.25"/>
  <cols>
    <col min="1" max="1" width="51.85546875" bestFit="1" customWidth="1"/>
    <col min="2" max="2" width="4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9</v>
      </c>
    </row>
    <row r="3" spans="1:8" x14ac:dyDescent="0.25">
      <c r="B3" t="s">
        <v>10</v>
      </c>
    </row>
    <row r="4" spans="1:8" x14ac:dyDescent="0.25">
      <c r="B4" t="s">
        <v>11</v>
      </c>
    </row>
    <row r="5" spans="1:8" x14ac:dyDescent="0.25">
      <c r="B5" t="s">
        <v>12</v>
      </c>
    </row>
    <row r="6" spans="1:8" x14ac:dyDescent="0.25">
      <c r="B6" t="s">
        <v>13</v>
      </c>
    </row>
    <row r="7" spans="1:8" x14ac:dyDescent="0.25">
      <c r="B7" t="s">
        <v>14</v>
      </c>
    </row>
    <row r="8" spans="1:8" x14ac:dyDescent="0.25">
      <c r="B8" t="s">
        <v>15</v>
      </c>
    </row>
    <row r="9" spans="1:8" x14ac:dyDescent="0.25">
      <c r="B9" t="s">
        <v>16</v>
      </c>
    </row>
    <row r="10" spans="1:8" x14ac:dyDescent="0.25">
      <c r="B10" t="s">
        <v>17</v>
      </c>
    </row>
    <row r="11" spans="1:8" x14ac:dyDescent="0.25">
      <c r="B11" t="s">
        <v>18</v>
      </c>
    </row>
    <row r="12" spans="1:8" x14ac:dyDescent="0.25">
      <c r="B12" t="s">
        <v>19</v>
      </c>
    </row>
    <row r="13" spans="1:8" x14ac:dyDescent="0.25">
      <c r="B13" t="s">
        <v>20</v>
      </c>
    </row>
    <row r="14" spans="1:8" x14ac:dyDescent="0.25">
      <c r="B14" t="s">
        <v>21</v>
      </c>
    </row>
    <row r="15" spans="1:8" x14ac:dyDescent="0.25">
      <c r="B15" t="s">
        <v>22</v>
      </c>
    </row>
    <row r="16" spans="1:8" x14ac:dyDescent="0.25">
      <c r="B16" t="s">
        <v>23</v>
      </c>
    </row>
    <row r="17" spans="2:2" x14ac:dyDescent="0.25">
      <c r="B17" t="s">
        <v>24</v>
      </c>
    </row>
    <row r="18" spans="2:2" x14ac:dyDescent="0.25">
      <c r="B18" t="s">
        <v>25</v>
      </c>
    </row>
    <row r="19" spans="2:2" x14ac:dyDescent="0.25">
      <c r="B19" t="s">
        <v>26</v>
      </c>
    </row>
    <row r="20" spans="2:2" x14ac:dyDescent="0.25">
      <c r="B20" t="s">
        <v>27</v>
      </c>
    </row>
    <row r="21" spans="2:2" x14ac:dyDescent="0.25">
      <c r="B21" t="s">
        <v>28</v>
      </c>
    </row>
    <row r="22" spans="2:2" x14ac:dyDescent="0.25">
      <c r="B22" t="s">
        <v>29</v>
      </c>
    </row>
    <row r="23" spans="2:2" x14ac:dyDescent="0.25">
      <c r="B23" t="s">
        <v>30</v>
      </c>
    </row>
    <row r="24" spans="2:2" x14ac:dyDescent="0.25">
      <c r="B24" t="s">
        <v>31</v>
      </c>
    </row>
    <row r="25" spans="2:2" x14ac:dyDescent="0.25">
      <c r="B25" t="s">
        <v>32</v>
      </c>
    </row>
    <row r="26" spans="2:2" x14ac:dyDescent="0.25">
      <c r="B26" t="s">
        <v>33</v>
      </c>
    </row>
    <row r="27" spans="2:2" x14ac:dyDescent="0.25">
      <c r="B27" t="s">
        <v>34</v>
      </c>
    </row>
    <row r="28" spans="2:2" x14ac:dyDescent="0.25">
      <c r="B28" t="s">
        <v>35</v>
      </c>
    </row>
    <row r="29" spans="2:2" x14ac:dyDescent="0.25">
      <c r="B29" t="s">
        <v>36</v>
      </c>
    </row>
    <row r="30" spans="2:2" x14ac:dyDescent="0.25">
      <c r="B30" t="s">
        <v>37</v>
      </c>
    </row>
    <row r="31" spans="2:2" x14ac:dyDescent="0.25">
      <c r="B31" t="s">
        <v>38</v>
      </c>
    </row>
    <row r="32" spans="2:2" x14ac:dyDescent="0.25">
      <c r="B32" t="s">
        <v>39</v>
      </c>
    </row>
    <row r="33" spans="2:2" x14ac:dyDescent="0.25">
      <c r="B33" t="s">
        <v>40</v>
      </c>
    </row>
    <row r="34" spans="2:2" x14ac:dyDescent="0.25">
      <c r="B34" t="s">
        <v>41</v>
      </c>
    </row>
    <row r="35" spans="2:2" x14ac:dyDescent="0.25">
      <c r="B35" t="s">
        <v>42</v>
      </c>
    </row>
    <row r="36" spans="2:2" x14ac:dyDescent="0.25">
      <c r="B36" t="s">
        <v>43</v>
      </c>
    </row>
    <row r="37" spans="2:2" x14ac:dyDescent="0.25">
      <c r="B37" t="s">
        <v>44</v>
      </c>
    </row>
    <row r="38" spans="2:2" x14ac:dyDescent="0.25">
      <c r="B38" t="s">
        <v>45</v>
      </c>
    </row>
    <row r="39" spans="2:2" x14ac:dyDescent="0.25">
      <c r="B39" t="s">
        <v>46</v>
      </c>
    </row>
    <row r="40" spans="2:2" x14ac:dyDescent="0.25">
      <c r="B40" t="s">
        <v>47</v>
      </c>
    </row>
    <row r="41" spans="2:2" x14ac:dyDescent="0.25">
      <c r="B41" t="s">
        <v>48</v>
      </c>
    </row>
    <row r="42" spans="2:2" x14ac:dyDescent="0.25">
      <c r="B42" t="s">
        <v>49</v>
      </c>
    </row>
    <row r="43" spans="2:2" x14ac:dyDescent="0.25">
      <c r="B43" t="s">
        <v>50</v>
      </c>
    </row>
    <row r="44" spans="2:2" x14ac:dyDescent="0.25">
      <c r="B44" t="s">
        <v>51</v>
      </c>
    </row>
    <row r="45" spans="2:2" x14ac:dyDescent="0.25">
      <c r="B45" t="s">
        <v>52</v>
      </c>
    </row>
    <row r="46" spans="2:2" x14ac:dyDescent="0.25">
      <c r="B46" t="s">
        <v>53</v>
      </c>
    </row>
    <row r="47" spans="2:2" x14ac:dyDescent="0.25">
      <c r="B47" t="s">
        <v>54</v>
      </c>
    </row>
    <row r="48" spans="2:2" x14ac:dyDescent="0.25">
      <c r="B48" t="s">
        <v>55</v>
      </c>
    </row>
    <row r="49" spans="2:2" x14ac:dyDescent="0.25">
      <c r="B49" t="s">
        <v>56</v>
      </c>
    </row>
    <row r="50" spans="2:2" x14ac:dyDescent="0.25">
      <c r="B50" t="s">
        <v>57</v>
      </c>
    </row>
    <row r="51" spans="2:2" x14ac:dyDescent="0.25">
      <c r="B51" t="s">
        <v>58</v>
      </c>
    </row>
    <row r="52" spans="2:2" x14ac:dyDescent="0.25">
      <c r="B52" t="s">
        <v>59</v>
      </c>
    </row>
    <row r="53" spans="2:2" x14ac:dyDescent="0.25">
      <c r="B53" t="s">
        <v>60</v>
      </c>
    </row>
    <row r="54" spans="2:2" x14ac:dyDescent="0.25">
      <c r="B54" t="s">
        <v>61</v>
      </c>
    </row>
    <row r="55" spans="2:2" x14ac:dyDescent="0.25">
      <c r="B55" t="s">
        <v>62</v>
      </c>
    </row>
    <row r="56" spans="2:2" x14ac:dyDescent="0.25">
      <c r="B56" t="s">
        <v>63</v>
      </c>
    </row>
    <row r="57" spans="2:2" x14ac:dyDescent="0.25">
      <c r="B57" t="s">
        <v>64</v>
      </c>
    </row>
    <row r="58" spans="2:2" x14ac:dyDescent="0.25">
      <c r="B58" t="s">
        <v>65</v>
      </c>
    </row>
    <row r="59" spans="2:2" x14ac:dyDescent="0.25">
      <c r="B59" t="s">
        <v>66</v>
      </c>
    </row>
    <row r="60" spans="2:2" x14ac:dyDescent="0.25">
      <c r="B60" t="s">
        <v>67</v>
      </c>
    </row>
    <row r="61" spans="2:2" x14ac:dyDescent="0.25">
      <c r="B61" t="s">
        <v>68</v>
      </c>
    </row>
    <row r="62" spans="2:2" x14ac:dyDescent="0.25">
      <c r="B62" t="s">
        <v>69</v>
      </c>
    </row>
    <row r="63" spans="2:2" x14ac:dyDescent="0.25">
      <c r="B63" t="s">
        <v>70</v>
      </c>
    </row>
    <row r="64" spans="2:2" x14ac:dyDescent="0.25">
      <c r="B64" t="s">
        <v>71</v>
      </c>
    </row>
    <row r="65" spans="2:2" x14ac:dyDescent="0.25">
      <c r="B65" t="s">
        <v>72</v>
      </c>
    </row>
    <row r="66" spans="2:2" x14ac:dyDescent="0.25">
      <c r="B66" t="s">
        <v>73</v>
      </c>
    </row>
    <row r="67" spans="2:2" x14ac:dyDescent="0.25">
      <c r="B67" t="s">
        <v>74</v>
      </c>
    </row>
    <row r="68" spans="2:2" x14ac:dyDescent="0.25">
      <c r="B68" t="s">
        <v>75</v>
      </c>
    </row>
    <row r="69" spans="2:2" x14ac:dyDescent="0.25">
      <c r="B69" t="s">
        <v>76</v>
      </c>
    </row>
    <row r="70" spans="2:2" x14ac:dyDescent="0.25">
      <c r="B70" t="s">
        <v>77</v>
      </c>
    </row>
    <row r="71" spans="2:2" x14ac:dyDescent="0.25">
      <c r="B71" t="s">
        <v>78</v>
      </c>
    </row>
    <row r="72" spans="2:2" x14ac:dyDescent="0.25">
      <c r="B72" t="s">
        <v>79</v>
      </c>
    </row>
    <row r="73" spans="2:2" x14ac:dyDescent="0.25">
      <c r="B73" t="s">
        <v>80</v>
      </c>
    </row>
    <row r="74" spans="2:2" x14ac:dyDescent="0.25">
      <c r="B74" t="s">
        <v>81</v>
      </c>
    </row>
    <row r="75" spans="2:2" x14ac:dyDescent="0.25">
      <c r="B75" t="s">
        <v>82</v>
      </c>
    </row>
    <row r="76" spans="2:2" x14ac:dyDescent="0.25">
      <c r="B76" t="s">
        <v>83</v>
      </c>
    </row>
    <row r="77" spans="2:2" x14ac:dyDescent="0.25">
      <c r="B77" t="s">
        <v>84</v>
      </c>
    </row>
    <row r="78" spans="2:2" x14ac:dyDescent="0.25">
      <c r="B78" t="s">
        <v>85</v>
      </c>
    </row>
    <row r="79" spans="2:2" x14ac:dyDescent="0.25">
      <c r="B79" t="s">
        <v>86</v>
      </c>
    </row>
    <row r="80" spans="2:2" x14ac:dyDescent="0.25">
      <c r="B80" t="s">
        <v>87</v>
      </c>
    </row>
    <row r="81" spans="2:2" x14ac:dyDescent="0.25">
      <c r="B81" t="s">
        <v>88</v>
      </c>
    </row>
    <row r="82" spans="2:2" x14ac:dyDescent="0.25">
      <c r="B82" t="s">
        <v>89</v>
      </c>
    </row>
    <row r="83" spans="2:2" x14ac:dyDescent="0.25">
      <c r="B83" t="s">
        <v>90</v>
      </c>
    </row>
    <row r="84" spans="2:2" x14ac:dyDescent="0.25">
      <c r="B84" t="s">
        <v>91</v>
      </c>
    </row>
    <row r="85" spans="2:2" x14ac:dyDescent="0.25">
      <c r="B85" t="s">
        <v>92</v>
      </c>
    </row>
    <row r="86" spans="2:2" x14ac:dyDescent="0.25">
      <c r="B86" t="s">
        <v>93</v>
      </c>
    </row>
    <row r="87" spans="2:2" x14ac:dyDescent="0.25">
      <c r="B87" t="s">
        <v>94</v>
      </c>
    </row>
    <row r="88" spans="2:2" x14ac:dyDescent="0.25">
      <c r="B88" t="s">
        <v>95</v>
      </c>
    </row>
    <row r="89" spans="2:2" x14ac:dyDescent="0.25">
      <c r="B89" t="s">
        <v>96</v>
      </c>
    </row>
    <row r="90" spans="2:2" x14ac:dyDescent="0.25">
      <c r="B90" t="s">
        <v>97</v>
      </c>
    </row>
    <row r="91" spans="2:2" x14ac:dyDescent="0.25">
      <c r="B91" t="s">
        <v>98</v>
      </c>
    </row>
    <row r="92" spans="2:2" x14ac:dyDescent="0.25">
      <c r="B92" t="s">
        <v>99</v>
      </c>
    </row>
    <row r="93" spans="2:2" x14ac:dyDescent="0.25">
      <c r="B93" t="s">
        <v>100</v>
      </c>
    </row>
    <row r="94" spans="2:2" x14ac:dyDescent="0.25">
      <c r="B94" t="s">
        <v>101</v>
      </c>
    </row>
    <row r="95" spans="2:2" x14ac:dyDescent="0.25">
      <c r="B95" t="s">
        <v>102</v>
      </c>
    </row>
    <row r="96" spans="2:2" x14ac:dyDescent="0.25">
      <c r="B96" t="s">
        <v>103</v>
      </c>
    </row>
    <row r="97" spans="2:2" x14ac:dyDescent="0.25">
      <c r="B97" t="s">
        <v>104</v>
      </c>
    </row>
    <row r="98" spans="2:2" x14ac:dyDescent="0.25">
      <c r="B98" t="s">
        <v>105</v>
      </c>
    </row>
    <row r="99" spans="2:2" x14ac:dyDescent="0.25">
      <c r="B99" t="s">
        <v>106</v>
      </c>
    </row>
    <row r="100" spans="2:2" x14ac:dyDescent="0.25">
      <c r="B100" t="s">
        <v>107</v>
      </c>
    </row>
    <row r="101" spans="2:2" x14ac:dyDescent="0.25">
      <c r="B101" t="s">
        <v>108</v>
      </c>
    </row>
    <row r="102" spans="2:2" x14ac:dyDescent="0.25">
      <c r="B102" t="s">
        <v>109</v>
      </c>
    </row>
    <row r="103" spans="2:2" x14ac:dyDescent="0.25">
      <c r="B103" t="s">
        <v>110</v>
      </c>
    </row>
    <row r="104" spans="2:2" x14ac:dyDescent="0.25">
      <c r="B104" t="s">
        <v>111</v>
      </c>
    </row>
    <row r="105" spans="2:2" x14ac:dyDescent="0.25">
      <c r="B105" t="s">
        <v>112</v>
      </c>
    </row>
    <row r="106" spans="2:2" x14ac:dyDescent="0.25">
      <c r="B106" t="s">
        <v>113</v>
      </c>
    </row>
    <row r="107" spans="2:2" x14ac:dyDescent="0.25">
      <c r="B107" t="s">
        <v>114</v>
      </c>
    </row>
    <row r="108" spans="2:2" x14ac:dyDescent="0.25">
      <c r="B108" t="s">
        <v>115</v>
      </c>
    </row>
    <row r="109" spans="2:2" x14ac:dyDescent="0.25">
      <c r="B109" t="s">
        <v>116</v>
      </c>
    </row>
    <row r="110" spans="2:2" x14ac:dyDescent="0.25">
      <c r="B110" t="s">
        <v>117</v>
      </c>
    </row>
    <row r="111" spans="2:2" x14ac:dyDescent="0.25">
      <c r="B111" t="s">
        <v>118</v>
      </c>
    </row>
    <row r="112" spans="2:2" x14ac:dyDescent="0.25">
      <c r="B112" t="s">
        <v>119</v>
      </c>
    </row>
    <row r="113" spans="2:2" x14ac:dyDescent="0.25">
      <c r="B113" t="s">
        <v>120</v>
      </c>
    </row>
    <row r="114" spans="2:2" x14ac:dyDescent="0.25">
      <c r="B114" t="s">
        <v>121</v>
      </c>
    </row>
    <row r="115" spans="2:2" x14ac:dyDescent="0.25">
      <c r="B115" t="s">
        <v>122</v>
      </c>
    </row>
    <row r="116" spans="2:2" x14ac:dyDescent="0.25">
      <c r="B116" t="s">
        <v>123</v>
      </c>
    </row>
    <row r="117" spans="2:2" x14ac:dyDescent="0.25">
      <c r="B117" t="s">
        <v>124</v>
      </c>
    </row>
    <row r="118" spans="2:2" x14ac:dyDescent="0.25">
      <c r="B118" t="s">
        <v>125</v>
      </c>
    </row>
    <row r="119" spans="2:2" x14ac:dyDescent="0.25">
      <c r="B119" t="s">
        <v>126</v>
      </c>
    </row>
    <row r="120" spans="2:2" x14ac:dyDescent="0.25">
      <c r="B120" t="s">
        <v>127</v>
      </c>
    </row>
    <row r="121" spans="2:2" x14ac:dyDescent="0.25">
      <c r="B121" t="s">
        <v>128</v>
      </c>
    </row>
    <row r="122" spans="2:2" x14ac:dyDescent="0.25">
      <c r="B122" t="s">
        <v>116</v>
      </c>
    </row>
    <row r="123" spans="2:2" x14ac:dyDescent="0.25">
      <c r="B123" t="s">
        <v>117</v>
      </c>
    </row>
    <row r="124" spans="2:2" x14ac:dyDescent="0.25">
      <c r="B124" t="s">
        <v>118</v>
      </c>
    </row>
    <row r="125" spans="2:2" x14ac:dyDescent="0.25">
      <c r="B125" t="s">
        <v>119</v>
      </c>
    </row>
    <row r="126" spans="2:2" x14ac:dyDescent="0.25">
      <c r="B126" t="s">
        <v>120</v>
      </c>
    </row>
    <row r="127" spans="2:2" x14ac:dyDescent="0.25">
      <c r="B127" t="s">
        <v>121</v>
      </c>
    </row>
    <row r="128" spans="2:2" x14ac:dyDescent="0.25">
      <c r="B128" t="s">
        <v>122</v>
      </c>
    </row>
    <row r="129" spans="2:2" x14ac:dyDescent="0.25">
      <c r="B129" t="s">
        <v>123</v>
      </c>
    </row>
    <row r="130" spans="2:2" x14ac:dyDescent="0.25">
      <c r="B130" t="s">
        <v>124</v>
      </c>
    </row>
    <row r="131" spans="2:2" x14ac:dyDescent="0.25">
      <c r="B131" t="s">
        <v>125</v>
      </c>
    </row>
    <row r="132" spans="2:2" x14ac:dyDescent="0.25">
      <c r="B132" t="s">
        <v>126</v>
      </c>
    </row>
    <row r="133" spans="2:2" x14ac:dyDescent="0.25">
      <c r="B133" t="s">
        <v>8</v>
      </c>
    </row>
    <row r="134" spans="2:2" x14ac:dyDescent="0.25">
      <c r="B134" t="s">
        <v>127</v>
      </c>
    </row>
    <row r="135" spans="2:2" x14ac:dyDescent="0.25">
      <c r="B135" t="s">
        <v>128</v>
      </c>
    </row>
  </sheetData>
  <conditionalFormatting sqref="B1">
    <cfRule type="duplicateValues" dxfId="1" priority="20"/>
  </conditionalFormatting>
  <conditionalFormatting sqref="B2:B12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Основной</cp:lastModifiedBy>
  <dcterms:created xsi:type="dcterms:W3CDTF">2025-05-17T08:05:35Z</dcterms:created>
  <dcterms:modified xsi:type="dcterms:W3CDTF">2026-09-04T08:39:26Z</dcterms:modified>
</cp:coreProperties>
</file>