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Основной\PycharmProjects\Рассылка\group_target\"/>
    </mc:Choice>
  </mc:AlternateContent>
  <xr:revisionPtr revIDLastSave="0" documentId="13_ncr:1_{7C39B8C4-DC6D-4182-A349-119DADE650F8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Предложка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<sst xmlns="http://schemas.openxmlformats.org/spreadsheetml/2006/main" count="88" uniqueCount="88">
  <si>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</si>
  <si>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</si>
  <si>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</si>
  <si>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</si>
  <si>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</si>
  <si>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</si>
  <si>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</si>
  <si>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</si>
  <si>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https://vk.com/club224709407</t>
  </si>
  <si>
    <t>https://vk.com/club188456285</t>
  </si>
  <si>
    <t>https://vk.com/club112360144</t>
  </si>
  <si>
    <t>https://vk.com/kakafftor</t>
  </si>
  <si>
    <t>https://vk.com/club132486184</t>
  </si>
  <si>
    <t>https://vk.com/club209705255</t>
  </si>
  <si>
    <t>https://vk.com/juiaellison</t>
  </si>
  <si>
    <t>https://m.vk.com/public199497157</t>
  </si>
  <si>
    <t>https://vk.com/club97803643</t>
  </si>
  <si>
    <t>https://vk.com/author_inna_razina</t>
  </si>
  <si>
    <t>https://vk.com/vsemkyu</t>
  </si>
  <si>
    <t>https://vk.com/public208958080</t>
  </si>
  <si>
    <t>https://vk.com/public9938887</t>
  </si>
  <si>
    <t>https://vk.com/club115906224</t>
  </si>
  <si>
    <t>https://vk.com/chain_and_shield</t>
  </si>
  <si>
    <t>https://vk.com/club195234132</t>
  </si>
  <si>
    <t>https://vk.com/writewriter</t>
  </si>
  <si>
    <t>https://vk.com/kupava.writer</t>
  </si>
  <si>
    <t>https://vk.com/public202233854</t>
  </si>
  <si>
    <t>https://vk.com/public174329743</t>
  </si>
  <si>
    <t>https://vk.com/club219153259</t>
  </si>
  <si>
    <t>https://vk.com/svetlanamaleenok</t>
  </si>
  <si>
    <t>https://vk.com/club224266030</t>
  </si>
  <si>
    <t>https://new.vk.com/tusenoooklfr</t>
  </si>
  <si>
    <t>https://vk.com/public216442294</t>
  </si>
  <si>
    <t>https://vk.com/public209467919</t>
  </si>
  <si>
    <t>https://vk.com/katerina_egevika</t>
  </si>
  <si>
    <t>https://vk.com/public201937577</t>
  </si>
  <si>
    <t>https://vk.com/jetriver</t>
  </si>
  <si>
    <t>https://vk.com/club164209295</t>
  </si>
  <si>
    <t>https://vk.com/public185168067</t>
  </si>
  <si>
    <t>https://m.vk.com/faeurbanfantasy</t>
  </si>
  <si>
    <t>https://vk.com/diya_syomina</t>
  </si>
  <si>
    <t>https://vk.com/upssss_books</t>
  </si>
  <si>
    <t>https://vk.com/natali_lavru</t>
  </si>
  <si>
    <t>https://vk.com/ks_aleksavulf</t>
  </si>
  <si>
    <t>https://vk.com/fantasy_worlds_by_authors</t>
  </si>
  <si>
    <t>https://vk.com/sobolevagroupofficial</t>
  </si>
  <si>
    <t>https://vk.com/alayabetty</t>
  </si>
  <si>
    <t>https://vk.com/worldsofanita</t>
  </si>
  <si>
    <t>https://m.vk.com/witches_cat</t>
  </si>
  <si>
    <t>https://vk.com/public173421998</t>
  </si>
  <si>
    <t>https://vk.com/club223352908</t>
  </si>
  <si>
    <t>https://vk.com/mir_fentasy</t>
  </si>
  <si>
    <t>https://vk.com/club79745545</t>
  </si>
  <si>
    <t>https://vk.com/volinskayakasheev</t>
  </si>
  <si>
    <t>https://vk.com/elis_karma_club</t>
  </si>
  <si>
    <t>https://vk.com/club229873779</t>
  </si>
  <si>
    <t>https://vk.com/eratonuar18</t>
  </si>
  <si>
    <t>https://vk.com/lit_witches</t>
  </si>
  <si>
    <t>https://vk.com/public202622057</t>
  </si>
  <si>
    <t>https://vk.com/fantasystoryclub</t>
  </si>
  <si>
    <t>https://vk.com/diana.mash</t>
  </si>
  <si>
    <t>https://vk.com/public191587842</t>
  </si>
  <si>
    <t>https://vk.com/public204773855</t>
  </si>
  <si>
    <t>https://vk.com/public217825185</t>
  </si>
  <si>
    <t>https://vk.com/valentindenisov</t>
  </si>
  <si>
    <t>https://vk.com/anna_mitro</t>
  </si>
  <si>
    <t>http://vk.com/club16845008</t>
  </si>
  <si>
    <t>https://vk.com/public209348962</t>
  </si>
  <si>
    <t>https://vk.com/club229150845</t>
  </si>
  <si>
    <t>https://vk.com/knigo_mafia</t>
  </si>
  <si>
    <t>https://vk.com/moonamy</t>
  </si>
  <si>
    <t>https://vk.com/erial_night</t>
  </si>
  <si>
    <t>https://vk.com/public156713612</t>
  </si>
  <si>
    <t>https://vk.com/public211130613</t>
  </si>
  <si>
    <t>https://vk.com/public191526020</t>
  </si>
  <si>
    <t>https://vk.com/club108344630</t>
  </si>
  <si>
    <t>https://vk.com/kotovafantasy</t>
  </si>
  <si>
    <t>https://vk.com/knigkalove</t>
  </si>
  <si>
    <t>https://vk.com/fox_read</t>
  </si>
  <si>
    <t>https://vk.com/mari_chis_pro_knigi</t>
  </si>
  <si>
    <t>https://vk.com/public214276686</t>
  </si>
  <si>
    <t>https://vk.com/knizhnayaolga</t>
  </si>
  <si>
    <t xml:space="preserve">https://vk.com/lagerjatamana </t>
  </si>
  <si>
    <t>https://vk.com/fantastikagalinapohorelova</t>
  </si>
  <si>
    <t>https://vk.com/club225092459</t>
  </si>
  <si>
    <t>https://vk.com/grimuaroshnaya</t>
  </si>
  <si>
    <t>https://vk.com/club210062538</t>
  </si>
  <si>
    <t>https://vk.com/yungo0_ab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</si>
</sst>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Обычный" xfId="0" builtinId="0"/>
    <cellStyle name="Обычный 2" xfId="1" xr:uid="{6111673F-A596-499E-BC33-C084E916360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9DB-6E31-4F16-B435-0994FA1610F3}">
  <dimension ref="A1:H81"/>
  <sheetViews>
    <sheetView tabSelected="1" topLeftCell="B1" workbookViewId="0">
      <selection activeCell="B6" sqref="B6"/>
    </sheetView>
  </sheetViews>
  <sheetFormatPr defaultRowHeight="15" x14ac:dyDescent="0.25"/>
  <cols>
    <col min="1" max="1" width="51.85546875" style="2" bestFit="1" customWidth="1"/>
    <col min="2" max="2" width="44.85546875" style="2" bestFit="1" customWidth="1"/>
    <col min="3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</row>
    <row r="3" spans="1:8" x14ac:dyDescent="0.25">
      <c r="B3" t="s">
        <v>9</v>
      </c>
    </row>
    <row r="4" spans="1:8" x14ac:dyDescent="0.25">
      <c r="B4" t="s">
        <v>10</v>
      </c>
    </row>
    <row r="5" spans="1:8" x14ac:dyDescent="0.25">
      <c r="B5" t="s">
        <v>11</v>
      </c>
    </row>
    <row r="6" spans="1:8" x14ac:dyDescent="0.25">
      <c r="B6" t="s">
        <v>12</v>
      </c>
    </row>
    <row r="7" spans="1:8" x14ac:dyDescent="0.25">
      <c r="B7" t="s">
        <v>13</v>
      </c>
    </row>
    <row r="8" spans="1:8" x14ac:dyDescent="0.25">
      <c r="B8" t="s">
        <v>14</v>
      </c>
    </row>
    <row r="9" spans="1:8" x14ac:dyDescent="0.25">
      <c r="B9" t="s">
        <v>15</v>
      </c>
    </row>
    <row r="10" spans="1:8" x14ac:dyDescent="0.25">
      <c r="B10" t="s">
        <v>16</v>
      </c>
    </row>
    <row r="11" spans="1:8" x14ac:dyDescent="0.25">
      <c r="B11" t="s">
        <v>17</v>
      </c>
    </row>
    <row r="12" spans="1:8" x14ac:dyDescent="0.25">
      <c r="B12" t="s">
        <v>18</v>
      </c>
    </row>
    <row r="13" spans="1:8" x14ac:dyDescent="0.25">
      <c r="B13" t="s">
        <v>19</v>
      </c>
    </row>
    <row r="14" spans="1:8" x14ac:dyDescent="0.25">
      <c r="B14" t="s">
        <v>20</v>
      </c>
    </row>
    <row r="15" spans="1:8" x14ac:dyDescent="0.25">
      <c r="B15" t="s">
        <v>21</v>
      </c>
    </row>
    <row r="16" spans="1:8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25</v>
      </c>
    </row>
    <row r="20" spans="2:2" x14ac:dyDescent="0.25">
      <c r="B20" t="s">
        <v>26</v>
      </c>
    </row>
    <row r="21" spans="2:2" x14ac:dyDescent="0.25">
      <c r="B21" t="s">
        <v>27</v>
      </c>
    </row>
    <row r="22" spans="2:2" x14ac:dyDescent="0.25">
      <c r="B22" t="s">
        <v>28</v>
      </c>
    </row>
    <row r="23" spans="2:2" x14ac:dyDescent="0.25">
      <c r="B23" t="s">
        <v>29</v>
      </c>
    </row>
    <row r="24" spans="2:2" x14ac:dyDescent="0.25">
      <c r="B24" t="s">
        <v>30</v>
      </c>
    </row>
    <row r="25" spans="2:2" x14ac:dyDescent="0.25">
      <c r="B25" t="s">
        <v>31</v>
      </c>
    </row>
    <row r="26" spans="2:2" x14ac:dyDescent="0.25">
      <c r="B26" t="s">
        <v>32</v>
      </c>
    </row>
    <row r="27" spans="2:2" x14ac:dyDescent="0.25">
      <c r="B27" t="s">
        <v>33</v>
      </c>
    </row>
    <row r="28" spans="2:2" x14ac:dyDescent="0.25">
      <c r="B28" t="s">
        <v>34</v>
      </c>
    </row>
    <row r="29" spans="2:2" x14ac:dyDescent="0.25">
      <c r="B29" t="s">
        <v>35</v>
      </c>
    </row>
    <row r="30" spans="2:2" x14ac:dyDescent="0.25">
      <c r="B30" t="s">
        <v>36</v>
      </c>
    </row>
    <row r="31" spans="2:2" x14ac:dyDescent="0.25">
      <c r="B31" t="s">
        <v>37</v>
      </c>
    </row>
    <row r="32" spans="2:2" x14ac:dyDescent="0.25">
      <c r="B32" t="s">
        <v>38</v>
      </c>
    </row>
    <row r="33" spans="2:2" x14ac:dyDescent="0.25">
      <c r="B33" t="s">
        <v>39</v>
      </c>
    </row>
    <row r="34" spans="2:2" x14ac:dyDescent="0.25">
      <c r="B34" t="s">
        <v>40</v>
      </c>
    </row>
    <row r="35" spans="2:2" x14ac:dyDescent="0.25">
      <c r="B35" t="s">
        <v>41</v>
      </c>
    </row>
    <row r="36" spans="2:2" x14ac:dyDescent="0.25">
      <c r="B36" t="s">
        <v>42</v>
      </c>
    </row>
    <row r="37" spans="2:2" x14ac:dyDescent="0.25">
      <c r="B37" t="s">
        <v>43</v>
      </c>
    </row>
    <row r="38" spans="2:2" x14ac:dyDescent="0.25">
      <c r="B38" t="s">
        <v>44</v>
      </c>
    </row>
    <row r="39" spans="2:2" x14ac:dyDescent="0.25">
      <c r="B39" t="s">
        <v>45</v>
      </c>
    </row>
    <row r="40" spans="2:2" x14ac:dyDescent="0.25">
      <c r="B40" t="s">
        <v>46</v>
      </c>
    </row>
    <row r="41" spans="2:2" x14ac:dyDescent="0.25">
      <c r="B41" t="s">
        <v>47</v>
      </c>
    </row>
    <row r="42" spans="2:2" x14ac:dyDescent="0.25">
      <c r="B42" t="s">
        <v>48</v>
      </c>
    </row>
    <row r="43" spans="2:2" x14ac:dyDescent="0.25">
      <c r="B43" t="s">
        <v>49</v>
      </c>
    </row>
    <row r="44" spans="2:2" x14ac:dyDescent="0.25">
      <c r="B44" t="s">
        <v>50</v>
      </c>
    </row>
    <row r="45" spans="2:2" x14ac:dyDescent="0.25">
      <c r="B45" t="s">
        <v>51</v>
      </c>
    </row>
    <row r="46" spans="2:2" x14ac:dyDescent="0.25">
      <c r="B46" t="s">
        <v>52</v>
      </c>
    </row>
    <row r="47" spans="2:2" x14ac:dyDescent="0.25">
      <c r="B47" t="s">
        <v>53</v>
      </c>
    </row>
    <row r="48" spans="2:2" x14ac:dyDescent="0.25">
      <c r="B48" t="s">
        <v>54</v>
      </c>
    </row>
    <row r="49" spans="2:2" x14ac:dyDescent="0.25">
      <c r="B49" t="s">
        <v>55</v>
      </c>
    </row>
    <row r="50" spans="2:2" x14ac:dyDescent="0.25">
      <c r="B50" t="s">
        <v>56</v>
      </c>
    </row>
    <row r="51" spans="2:2" x14ac:dyDescent="0.25">
      <c r="B51" t="s">
        <v>57</v>
      </c>
    </row>
    <row r="52" spans="2:2" x14ac:dyDescent="0.25">
      <c r="B52" t="s">
        <v>58</v>
      </c>
    </row>
    <row r="53" spans="2:2" x14ac:dyDescent="0.25">
      <c r="B53" t="s">
        <v>59</v>
      </c>
    </row>
    <row r="54" spans="2:2" x14ac:dyDescent="0.25">
      <c r="B54" t="s">
        <v>60</v>
      </c>
    </row>
    <row r="55" spans="2:2" x14ac:dyDescent="0.25">
      <c r="B55" t="s">
        <v>61</v>
      </c>
    </row>
    <row r="56" spans="2:2" x14ac:dyDescent="0.25">
      <c r="B56" t="s">
        <v>62</v>
      </c>
    </row>
    <row r="57" spans="2:2" x14ac:dyDescent="0.25">
      <c r="B57" t="s">
        <v>63</v>
      </c>
    </row>
    <row r="58" spans="2:2" x14ac:dyDescent="0.25">
      <c r="B58" t="s">
        <v>64</v>
      </c>
    </row>
    <row r="59" spans="2:2" x14ac:dyDescent="0.25">
      <c r="B59" t="s">
        <v>65</v>
      </c>
    </row>
    <row r="60" spans="2:2" x14ac:dyDescent="0.25">
      <c r="B60" t="s">
        <v>66</v>
      </c>
    </row>
    <row r="61" spans="2:2" x14ac:dyDescent="0.25">
      <c r="B61" t="s">
        <v>67</v>
      </c>
    </row>
    <row r="62" spans="2:2" x14ac:dyDescent="0.25">
      <c r="B62" t="s">
        <v>68</v>
      </c>
    </row>
    <row r="63" spans="2:2" x14ac:dyDescent="0.25">
      <c r="B63" t="s">
        <v>69</v>
      </c>
    </row>
    <row r="64" spans="2:2" x14ac:dyDescent="0.25">
      <c r="B64" t="s">
        <v>70</v>
      </c>
    </row>
    <row r="65" spans="2:2" x14ac:dyDescent="0.25">
      <c r="B65" t="s">
        <v>71</v>
      </c>
    </row>
    <row r="66" spans="2:2" x14ac:dyDescent="0.25">
      <c r="B66" t="s">
        <v>72</v>
      </c>
    </row>
    <row r="67" spans="2:2" x14ac:dyDescent="0.25">
      <c r="B67" t="s">
        <v>73</v>
      </c>
    </row>
    <row r="68" spans="2:2" x14ac:dyDescent="0.25">
      <c r="B68" t="s">
        <v>74</v>
      </c>
    </row>
    <row r="69" spans="2:2" x14ac:dyDescent="0.25">
      <c r="B69" t="s">
        <v>75</v>
      </c>
    </row>
    <row r="70" spans="2:2" x14ac:dyDescent="0.25">
      <c r="B70" t="s">
        <v>76</v>
      </c>
    </row>
    <row r="71" spans="2:2" x14ac:dyDescent="0.25">
      <c r="B71" t="s">
        <v>77</v>
      </c>
    </row>
    <row r="72" spans="2:2" x14ac:dyDescent="0.25">
      <c r="B72" t="s">
        <v>78</v>
      </c>
    </row>
    <row r="73" spans="2:2" x14ac:dyDescent="0.25">
      <c r="B73" t="s">
        <v>79</v>
      </c>
    </row>
    <row r="74" spans="2:2" x14ac:dyDescent="0.25">
      <c r="B74" t="s">
        <v>80</v>
      </c>
    </row>
    <row r="75" spans="2:2" x14ac:dyDescent="0.25">
      <c r="B75" t="s">
        <v>81</v>
      </c>
    </row>
    <row r="76" spans="2:2" x14ac:dyDescent="0.25">
      <c r="B76" t="s">
        <v>82</v>
      </c>
    </row>
    <row r="77" spans="2:2" x14ac:dyDescent="0.25">
      <c r="B77" t="s">
        <v>83</v>
      </c>
    </row>
    <row r="78" spans="2:2" x14ac:dyDescent="0.25">
      <c r="B78" t="s">
        <v>84</v>
      </c>
    </row>
    <row r="79" spans="2:2" x14ac:dyDescent="0.25">
      <c r="B79" t="s">
        <v>85</v>
      </c>
    </row>
    <row r="80" spans="2:2" x14ac:dyDescent="0.25">
      <c r="B80" t="s">
        <v>86</v>
      </c>
    </row>
    <row r="81" spans="2:2" x14ac:dyDescent="0.25">
      <c r="B81" t="s">
        <v>87</v>
      </c>
    </row>
  </sheetData>
  <conditionalFormatting sqref="B1">
    <cfRule type="duplicateValues" dxfId="1" priority="2"/>
  </conditionalFormatting>
  <conditionalFormatting sqref="B2:B8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Предложка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Основной</dc:creator>
  <cp:lastModifiedBy>Основной</cp:lastModifiedBy>
  <dcterms:created xsi:type="dcterms:W3CDTF">2015-06-05T18:19:34Z</dcterms:created>
  <dcterms:modified xsi:type="dcterms:W3CDTF">2026-09-04T08:52:37Z</dcterms:modified>
</cp:coreProperties>
</file>