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Desktop\Excel - Важный\"/>
    </mc:Choice>
  </mc:AlternateContent>
  <xr:revisionPtr revIDLastSave="0" documentId="13_ncr:1_{3F1832BF-85FB-4241-9BD3-72FA4ABCC055}" xr6:coauthVersionLast="47" xr6:coauthVersionMax="47" xr10:uidLastSave="{00000000-0000-0000-0000-000000000000}"/>
  <bookViews>
    <workbookView xWindow="2970" yWindow="3120" windowWidth="25830" windowHeight="12420" xr2:uid="{A4CF42B1-0CC7-4FC2-930B-A124EB87125D}"/>
  </bookViews>
  <sheets>
    <sheet name="Предложка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<sst xmlns="http://schemas.openxmlformats.org/spreadsheetml/2006/main" count="9" uniqueCount="9">
  <si>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Группа</t>
  </si>
  <si>
    <t xml:space="preserve"> Ссылка</t>
  </si>
  <si>
    <t>Статус</t>
  </si>
  <si>
    <t>Дата</t>
  </si>
  <si>
    <t>Прошло дней</t>
  </si>
  <si>
    <t>Комментарий</t>
  </si>
  <si>
    <t>Commit</t>
  </si>
  <si>
    <t>Предложен?</t>
  </si>
  <si>
    <t>https://vk.com/club230032166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</si>
</sst>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1"/>
  </cellXfs>
  <cellStyles count="2">
    <cellStyle name="Гиперссылка" xfId="1" builtinId="8"/>
    <cellStyle name="Обычный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56DA-ECEA-4E20-9BE3-569E53015910}">
  <dimension ref="A1:H69"/>
  <sheetViews>
    <sheetView tabSelected="1" workbookViewId="0">
      <selection activeCell="B6" sqref="B6"/>
    </sheetView>
  </sheetViews>
  <sheetFormatPr defaultRowHeight="15" x14ac:dyDescent="0.25"/>
  <cols>
    <col min="1" max="1" width="51.85546875" bestFit="1" customWidth="1"/>
    <col min="2" max="2" width="44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B2" t="s">
        <v>8</v>
      </c>
    </row>
    <row r="69" spans="2:2" x14ac:dyDescent="0.25">
      <c r="B69" s="2"/>
    </row>
  </sheetData>
  <conditionalFormatting sqref="B1">
    <cfRule type="duplicateValues" dxfId="5" priority="24"/>
  </conditionalFormatting>
  <conditionalFormatting sqref="B77:B82">
    <cfRule type="duplicateValues" dxfId="4" priority="3"/>
  </conditionalFormatting>
  <conditionalFormatting sqref="B77:B85">
    <cfRule type="duplicateValues" dxfId="3" priority="4"/>
  </conditionalFormatting>
  <conditionalFormatting sqref="B2:B87">
    <cfRule type="duplicateValues" dxfId="2" priority="2"/>
  </conditionalFormatting>
  <conditionalFormatting sqref="B2:B76">
    <cfRule type="duplicateValues" dxfId="1" priority="5"/>
  </conditionalFormatting>
  <conditionalFormatting sqref="B77:B87">
    <cfRule type="duplicateValues" dxfId="0" priority="6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Предложка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2025-05-17T08:05:35Z</dcterms:created>
  <dcterms:modified xsi:type="dcterms:W3CDTF">2025-09-13T18:17:14Z</dcterms:modified>
</cp:coreProperties>
</file>