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35" yWindow="1695" windowWidth="17880" windowHeight="10485" tabRatio="684"/>
  </bookViews>
  <sheets>
    <sheet name="General Settings" sheetId="13" r:id="rId1"/>
    <sheet name="Sheet1" sheetId="14" r:id="rId2"/>
  </sheets>
  <externalReferences>
    <externalReference r:id="rId3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B1" i="13"/>
</calcChain>
</file>

<file path=xl/sharedStrings.xml><?xml version="1.0" encoding="utf-8"?>
<sst xmlns="http://schemas.openxmlformats.org/spreadsheetml/2006/main" count="14" uniqueCount="14">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</sst>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framework/addin/Menu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heet1"/>
    </sheetNames>
    <definedNames>
      <definedName name="qlSerializationPath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1.3.0 - MS VC++ 9.0 - Multithreaded Dynamic Runtime library - Release Configuration - Nov  4 2013 11:55:45</v>
      </c>
    </row>
    <row r="2" spans="1:5" s="4" customFormat="1" ht="15.75" x14ac:dyDescent="0.25">
      <c r="A2" s="3"/>
      <c r="B2" s="18" t="s">
        <v>12</v>
      </c>
      <c r="C2" s="19"/>
      <c r="D2" s="19"/>
      <c r="E2" s="20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>[1]!qlSerializationPath(Trigger)</f>
        <v>C:\Projects\quantlib\QuantLibXL\Data\XML\020_YieldCurveBootstrap\010_Quotes\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18" t="s">
        <v>11</v>
      </c>
      <c r="C12" s="19"/>
      <c r="D12" s="19"/>
      <c r="E12" s="20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Sheet1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2013-11-04T15:29:55Z</dcterms:modified>
</cp:coreProperties>
</file>