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35" yWindow="1695" windowWidth="17880" windowHeight="10485" tabRatio="684"/>
  </bookViews>
  <sheets>
    <sheet name="General Settings" sheetId="13" r:id="rId1"/>
    <sheet name="Sheet1" sheetId="14" r:id="rId2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1" i="13" l="1"/>
</calcChain>
</file>

<file path=xl/sharedStrings.xml><?xml version="1.0" encoding="utf-8"?>
<sst xmlns="http://schemas.openxmlformats.org/spreadsheetml/2006/main" count="15" uniqueCount="15">
  <si>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</si>
  <si>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</si>
  <si>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</si>
  <si>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</si>
  <si>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</si>
  <si>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</si>
  <si>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</si>
  <si>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</si>
  <si>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</si>
  <si>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</si>
  <si>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</si>
  <si>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</si>
  <si>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</si>
  <si>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HKD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</si>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</sst>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B2" sqref="B2:E2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1.3.0 - MS VC++ 9.0 - Multithreaded Dynamic Runtime library - Release Configuration - Nov  4 2013 11:55:45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14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Sheet1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2013-11-05T17:30:14Z</dcterms:modified>
</cp:coreProperties>
</file>