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35" yWindow="1695" windowWidth="17880" windowHeight="10485" tabRatio="684"/>
  </bookViews>
  <sheets>
    <sheet name="General Settings" sheetId="13" r:id="rId1"/>
    <sheet name="Sheet1" sheetId="14" r:id="rId2"/>
  </sheets>
  <externalReferences>
    <externalReference r:id="rId3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1" i="13" l="1"/>
  <c r="D8" i="13"/>
</calcChain>
</file>

<file path=xl/sharedStrings.xml><?xml version="1.0" encoding="utf-8"?>
<sst xmlns="http://schemas.openxmlformats.org/spreadsheetml/2006/main" count="14" uniqueCount="14">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</sst>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71093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18" t="s">
        <v>12</v>
      </c>
      <c r="C2" s="19"/>
      <c r="D2" s="19"/>
      <c r="E2" s="20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>[1]!qlSerializationPath(Trigger)</f>
        <v>\\srv0001\Risorse\WorkGroup\IMI_Workbooks\Production\QLXL_R01030x\Data\XML\020_YieldCurveBootstrap\010_Quotes\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18" t="s">
        <v>11</v>
      </c>
      <c r="C12" s="19"/>
      <c r="D12" s="19"/>
      <c r="E12" s="20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General Settings</vt:lpstr>
      <vt:lpstr>Sheet1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2013-10-29T19:33:10Z</dcterms:modified>
</cp:coreProperties>
</file>