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Barski\Csharp\"/>
    </mc:Choice>
  </mc:AlternateContent>
  <bookViews>
    <workbookView xWindow="0" yWindow="0" windowWidth="15780" windowHeight="10965"/>
  </bookViews>
  <sheets>
    <sheet name="Arkusz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G3" i="1"/>
  <c r="H3" i="1"/>
  <c r="P3" i="1"/>
  <c r="Q3" i="1"/>
  <c r="R3" i="1"/>
  <c r="S3" i="1"/>
  <c r="T3" i="1"/>
  <c r="U3" i="1"/>
  <c r="V3" i="1"/>
  <c r="W3" i="1"/>
  <c r="X3" i="1"/>
  <c r="Y3" i="1"/>
  <c r="Z3" i="1"/>
  <c r="B4" i="1"/>
  <c r="C4" i="1"/>
  <c r="D4" i="1"/>
  <c r="E4" i="1"/>
  <c r="G4" i="1"/>
  <c r="H4" i="1"/>
  <c r="J4" i="1"/>
  <c r="K4" i="1"/>
  <c r="L4" i="1"/>
  <c r="M4" i="1"/>
  <c r="N4" i="1"/>
  <c r="P4" i="1"/>
  <c r="Q4" i="1"/>
  <c r="R4" i="1"/>
  <c r="S4" i="1"/>
  <c r="T4" i="1"/>
  <c r="U4" i="1"/>
  <c r="V4" i="1"/>
  <c r="W4" i="1"/>
  <c r="X4" i="1"/>
  <c r="Y4" i="1"/>
  <c r="Z4" i="1"/>
  <c r="B5" i="1"/>
  <c r="C5" i="1"/>
  <c r="D5" i="1"/>
  <c r="E5" i="1"/>
  <c r="G5" i="1"/>
  <c r="H5" i="1"/>
  <c r="L5" i="1"/>
  <c r="M5" i="1"/>
  <c r="N5" i="1"/>
  <c r="P5" i="1"/>
  <c r="Q5" i="1"/>
  <c r="R5" i="1"/>
  <c r="S5" i="1"/>
  <c r="T5" i="1"/>
  <c r="U5" i="1"/>
  <c r="V5" i="1"/>
  <c r="W5" i="1"/>
  <c r="X5" i="1"/>
  <c r="Y5" i="1"/>
  <c r="Z5" i="1"/>
  <c r="B6" i="1"/>
  <c r="C6" i="1"/>
  <c r="D6" i="1"/>
  <c r="E6" i="1"/>
  <c r="G6" i="1"/>
  <c r="H6" i="1"/>
  <c r="I6" i="1"/>
  <c r="J6" i="1"/>
  <c r="L6" i="1"/>
  <c r="M6" i="1"/>
  <c r="N6" i="1"/>
  <c r="Y6" i="1"/>
  <c r="Z6" i="1"/>
  <c r="B7" i="1"/>
  <c r="C7" i="1"/>
  <c r="D7" i="1"/>
  <c r="E7" i="1"/>
  <c r="G7" i="1"/>
  <c r="H7" i="1"/>
  <c r="I7" i="1"/>
  <c r="J7" i="1"/>
  <c r="L7" i="1"/>
  <c r="M7" i="1"/>
  <c r="N7" i="1"/>
  <c r="O7" i="1"/>
  <c r="P7" i="1"/>
  <c r="Q7" i="1"/>
  <c r="R7" i="1"/>
  <c r="S7" i="1"/>
  <c r="T7" i="1"/>
  <c r="U7" i="1"/>
  <c r="V7" i="1"/>
  <c r="W7" i="1"/>
  <c r="Y7" i="1"/>
  <c r="Z7" i="1"/>
  <c r="B8" i="1"/>
  <c r="C8" i="1"/>
  <c r="D8" i="1"/>
  <c r="E8" i="1"/>
  <c r="L8" i="1"/>
  <c r="M8" i="1"/>
  <c r="N8" i="1"/>
  <c r="O8" i="1"/>
  <c r="P8" i="1"/>
  <c r="Q8" i="1"/>
  <c r="R8" i="1"/>
  <c r="S8" i="1"/>
  <c r="V8" i="1"/>
  <c r="W8" i="1"/>
  <c r="Y8" i="1"/>
  <c r="Z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V9" i="1"/>
  <c r="W9" i="1"/>
  <c r="Y9" i="1"/>
  <c r="Z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Y10" i="1"/>
  <c r="Z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P11" i="1"/>
  <c r="Q11" i="1"/>
  <c r="R11" i="1"/>
  <c r="S11" i="1"/>
  <c r="T11" i="1"/>
  <c r="U11" i="1"/>
  <c r="V11" i="1"/>
  <c r="W11" i="1"/>
  <c r="X11" i="1"/>
  <c r="Y11" i="1"/>
  <c r="Z11" i="1"/>
  <c r="B12" i="1"/>
  <c r="C12" i="1"/>
  <c r="D12" i="1"/>
  <c r="E12" i="1"/>
  <c r="F12" i="1"/>
  <c r="G12" i="1"/>
  <c r="H12" i="1"/>
  <c r="I12" i="1"/>
  <c r="J12" i="1"/>
  <c r="K12" i="1"/>
  <c r="L12" i="1"/>
  <c r="P12" i="1"/>
  <c r="Q12" i="1"/>
  <c r="R12" i="1"/>
  <c r="S12" i="1"/>
  <c r="T12" i="1"/>
  <c r="U12" i="1"/>
  <c r="V12" i="1"/>
  <c r="W12" i="1"/>
  <c r="X12" i="1"/>
  <c r="Y12" i="1"/>
  <c r="Z12" i="1"/>
  <c r="B13" i="1"/>
  <c r="C13" i="1"/>
  <c r="H13" i="1"/>
  <c r="I13" i="1"/>
  <c r="J13" i="1"/>
  <c r="K13" i="1"/>
  <c r="L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B14" i="1"/>
  <c r="C14" i="1"/>
  <c r="E14" i="1"/>
  <c r="F14" i="1"/>
  <c r="H14" i="1"/>
  <c r="I14" i="1"/>
  <c r="J14" i="1"/>
  <c r="K14" i="1"/>
  <c r="L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B15" i="1"/>
  <c r="C15" i="1"/>
  <c r="E15" i="1"/>
  <c r="F15" i="1"/>
  <c r="H15" i="1"/>
  <c r="I15" i="1"/>
  <c r="J15" i="1"/>
  <c r="K15" i="1"/>
  <c r="L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B16" i="1"/>
  <c r="C16" i="1"/>
  <c r="E16" i="1"/>
  <c r="F16" i="1"/>
  <c r="H16" i="1"/>
  <c r="I16" i="1"/>
  <c r="J16" i="1"/>
  <c r="K16" i="1"/>
  <c r="L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B17" i="1"/>
  <c r="C17" i="1"/>
  <c r="E17" i="1"/>
  <c r="F17" i="1"/>
  <c r="N17" i="1"/>
  <c r="O17" i="1"/>
  <c r="V17" i="1"/>
  <c r="W17" i="1"/>
  <c r="X17" i="1"/>
  <c r="Y17" i="1"/>
  <c r="Z17" i="1"/>
  <c r="B18" i="1"/>
  <c r="C18" i="1"/>
  <c r="E18" i="1"/>
  <c r="F18" i="1"/>
  <c r="G18" i="1"/>
  <c r="H18" i="1"/>
  <c r="I18" i="1"/>
  <c r="J18" i="1"/>
  <c r="K18" i="1"/>
  <c r="L18" i="1"/>
  <c r="M18" i="1"/>
  <c r="N18" i="1"/>
  <c r="O18" i="1"/>
  <c r="Q18" i="1"/>
  <c r="R18" i="1"/>
  <c r="S18" i="1"/>
  <c r="T18" i="1"/>
  <c r="X18" i="1"/>
  <c r="Y18" i="1"/>
  <c r="Z18" i="1"/>
  <c r="B19" i="1"/>
  <c r="C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Y19" i="1"/>
  <c r="Z19" i="1"/>
  <c r="B20" i="1"/>
  <c r="C20" i="1"/>
  <c r="Q20" i="1"/>
  <c r="R20" i="1"/>
  <c r="S20" i="1"/>
  <c r="T20" i="1"/>
  <c r="U20" i="1"/>
  <c r="V20" i="1"/>
  <c r="W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workbookViewId="0">
      <selection activeCell="AD9" sqref="AD9"/>
    </sheetView>
  </sheetViews>
  <sheetFormatPr defaultRowHeight="15" x14ac:dyDescent="0.25"/>
  <cols>
    <col min="1" max="26" width="3.140625" customWidth="1"/>
    <col min="27" max="27" width="9.85546875" bestFit="1" customWidth="1"/>
  </cols>
  <sheetData>
    <row r="1" spans="1:26" x14ac:dyDescent="0.25">
      <c r="A1" s="2">
        <v>26</v>
      </c>
      <c r="B1" s="2"/>
      <c r="C1" s="2">
        <v>20</v>
      </c>
      <c r="D1" s="2"/>
    </row>
    <row r="2" spans="1:26" x14ac:dyDescent="0.25">
      <c r="A2" s="1">
        <v>0</v>
      </c>
      <c r="B2">
        <f t="shared" ref="B2:Z12" ca="1" si="0">ROUNDDOWN(10*RAND(),0)</f>
        <v>6</v>
      </c>
      <c r="C2">
        <f t="shared" ca="1" si="0"/>
        <v>8</v>
      </c>
      <c r="D2">
        <f t="shared" ca="1" si="0"/>
        <v>6</v>
      </c>
      <c r="E2">
        <f t="shared" ca="1" si="0"/>
        <v>8</v>
      </c>
      <c r="F2">
        <f t="shared" ca="1" si="0"/>
        <v>3</v>
      </c>
      <c r="G2">
        <f t="shared" ca="1" si="0"/>
        <v>1</v>
      </c>
      <c r="H2">
        <f t="shared" ca="1" si="0"/>
        <v>1</v>
      </c>
      <c r="I2">
        <f t="shared" ca="1" si="0"/>
        <v>7</v>
      </c>
      <c r="J2">
        <f t="shared" ca="1" si="0"/>
        <v>6</v>
      </c>
      <c r="K2">
        <f t="shared" ca="1" si="0"/>
        <v>5</v>
      </c>
      <c r="L2">
        <f t="shared" ca="1" si="0"/>
        <v>3</v>
      </c>
      <c r="M2">
        <f t="shared" ca="1" si="0"/>
        <v>8</v>
      </c>
      <c r="N2">
        <f t="shared" ca="1" si="0"/>
        <v>2</v>
      </c>
      <c r="O2">
        <f t="shared" ca="1" si="0"/>
        <v>3</v>
      </c>
      <c r="P2">
        <f t="shared" ca="1" si="0"/>
        <v>3</v>
      </c>
      <c r="Q2">
        <f t="shared" ca="1" si="0"/>
        <v>0</v>
      </c>
      <c r="R2">
        <f t="shared" ca="1" si="0"/>
        <v>3</v>
      </c>
      <c r="S2">
        <f t="shared" ca="1" si="0"/>
        <v>1</v>
      </c>
      <c r="T2">
        <f t="shared" ca="1" si="0"/>
        <v>7</v>
      </c>
      <c r="U2">
        <f t="shared" ca="1" si="0"/>
        <v>5</v>
      </c>
      <c r="V2">
        <f t="shared" ca="1" si="0"/>
        <v>6</v>
      </c>
      <c r="W2">
        <f t="shared" ca="1" si="0"/>
        <v>3</v>
      </c>
      <c r="X2">
        <f t="shared" ca="1" si="0"/>
        <v>3</v>
      </c>
      <c r="Y2">
        <f t="shared" ca="1" si="0"/>
        <v>1</v>
      </c>
      <c r="Z2">
        <f t="shared" ca="1" si="0"/>
        <v>3</v>
      </c>
    </row>
    <row r="3" spans="1:26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>
        <f ca="1">ROUNDDOWN(10*RAND(),0)</f>
        <v>7</v>
      </c>
      <c r="H3">
        <f ca="1">ROUNDDOWN(10*RAND(),0)</f>
        <v>4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>
        <f ca="1">ROUNDDOWN(10*RAND(),0)</f>
        <v>3</v>
      </c>
      <c r="Q3">
        <f t="shared" ca="1" si="0"/>
        <v>9</v>
      </c>
      <c r="R3">
        <f t="shared" ca="1" si="0"/>
        <v>2</v>
      </c>
      <c r="S3">
        <f t="shared" ca="1" si="0"/>
        <v>1</v>
      </c>
      <c r="T3">
        <f t="shared" ca="1" si="0"/>
        <v>1</v>
      </c>
      <c r="U3">
        <f t="shared" ca="1" si="0"/>
        <v>9</v>
      </c>
      <c r="V3">
        <f t="shared" ca="1" si="0"/>
        <v>6</v>
      </c>
      <c r="W3">
        <f t="shared" ca="1" si="0"/>
        <v>8</v>
      </c>
      <c r="X3">
        <f t="shared" ca="1" si="0"/>
        <v>9</v>
      </c>
      <c r="Y3">
        <f t="shared" ca="1" si="0"/>
        <v>3</v>
      </c>
      <c r="Z3">
        <f t="shared" ca="1" si="0"/>
        <v>0</v>
      </c>
    </row>
    <row r="4" spans="1:26" x14ac:dyDescent="0.25">
      <c r="A4">
        <f t="shared" ref="A4:A21" ca="1" si="1">ROUNDDOWN(10*RAND(),0)</f>
        <v>7</v>
      </c>
      <c r="B4">
        <f t="shared" ca="1" si="0"/>
        <v>0</v>
      </c>
      <c r="C4">
        <f t="shared" ca="1" si="0"/>
        <v>8</v>
      </c>
      <c r="D4">
        <f t="shared" ca="1" si="0"/>
        <v>2</v>
      </c>
      <c r="E4">
        <f t="shared" ca="1" si="0"/>
        <v>6</v>
      </c>
      <c r="F4" s="1">
        <v>0</v>
      </c>
      <c r="G4">
        <f t="shared" ca="1" si="0"/>
        <v>1</v>
      </c>
      <c r="H4">
        <f t="shared" ca="1" si="0"/>
        <v>4</v>
      </c>
      <c r="I4" s="1">
        <v>0</v>
      </c>
      <c r="J4">
        <f t="shared" ca="1" si="0"/>
        <v>7</v>
      </c>
      <c r="K4">
        <f t="shared" ca="1" si="0"/>
        <v>5</v>
      </c>
      <c r="L4">
        <f t="shared" ca="1" si="0"/>
        <v>3</v>
      </c>
      <c r="M4">
        <f t="shared" ca="1" si="0"/>
        <v>3</v>
      </c>
      <c r="N4">
        <f t="shared" ca="1" si="0"/>
        <v>5</v>
      </c>
      <c r="O4" s="1">
        <v>0</v>
      </c>
      <c r="P4">
        <f t="shared" ca="1" si="0"/>
        <v>4</v>
      </c>
      <c r="Q4">
        <f t="shared" ca="1" si="0"/>
        <v>7</v>
      </c>
      <c r="R4">
        <f t="shared" ca="1" si="0"/>
        <v>9</v>
      </c>
      <c r="S4">
        <f t="shared" ca="1" si="0"/>
        <v>9</v>
      </c>
      <c r="T4">
        <f t="shared" ca="1" si="0"/>
        <v>6</v>
      </c>
      <c r="U4">
        <f t="shared" ca="1" si="0"/>
        <v>3</v>
      </c>
      <c r="V4">
        <f t="shared" ca="1" si="0"/>
        <v>7</v>
      </c>
      <c r="W4">
        <f t="shared" ca="1" si="0"/>
        <v>8</v>
      </c>
      <c r="X4">
        <f t="shared" ca="1" si="0"/>
        <v>1</v>
      </c>
      <c r="Y4">
        <f t="shared" ca="1" si="0"/>
        <v>0</v>
      </c>
      <c r="Z4">
        <f t="shared" ca="1" si="0"/>
        <v>6</v>
      </c>
    </row>
    <row r="5" spans="1:26" x14ac:dyDescent="0.25">
      <c r="A5">
        <f t="shared" ca="1" si="1"/>
        <v>5</v>
      </c>
      <c r="B5">
        <f t="shared" ca="1" si="0"/>
        <v>6</v>
      </c>
      <c r="C5">
        <f t="shared" ca="1" si="0"/>
        <v>9</v>
      </c>
      <c r="D5">
        <f t="shared" ca="1" si="0"/>
        <v>3</v>
      </c>
      <c r="E5">
        <f t="shared" ca="1" si="0"/>
        <v>8</v>
      </c>
      <c r="F5" s="1">
        <v>0</v>
      </c>
      <c r="G5">
        <f t="shared" ca="1" si="0"/>
        <v>2</v>
      </c>
      <c r="H5">
        <f t="shared" ca="1" si="0"/>
        <v>9</v>
      </c>
      <c r="I5" s="1">
        <v>0</v>
      </c>
      <c r="J5" s="1">
        <v>0</v>
      </c>
      <c r="K5" s="1">
        <v>0</v>
      </c>
      <c r="L5">
        <f t="shared" ca="1" si="0"/>
        <v>0</v>
      </c>
      <c r="M5">
        <f t="shared" ca="1" si="0"/>
        <v>0</v>
      </c>
      <c r="N5">
        <f t="shared" ca="1" si="0"/>
        <v>7</v>
      </c>
      <c r="O5" s="1">
        <v>0</v>
      </c>
      <c r="P5">
        <f t="shared" ca="1" si="0"/>
        <v>4</v>
      </c>
      <c r="Q5">
        <f t="shared" ca="1" si="0"/>
        <v>5</v>
      </c>
      <c r="R5">
        <f t="shared" ca="1" si="0"/>
        <v>3</v>
      </c>
      <c r="S5">
        <f t="shared" ca="1" si="0"/>
        <v>5</v>
      </c>
      <c r="T5">
        <f t="shared" ca="1" si="0"/>
        <v>1</v>
      </c>
      <c r="U5">
        <f t="shared" ca="1" si="0"/>
        <v>6</v>
      </c>
      <c r="V5">
        <f t="shared" ca="1" si="0"/>
        <v>4</v>
      </c>
      <c r="W5">
        <f t="shared" ca="1" si="0"/>
        <v>3</v>
      </c>
      <c r="X5">
        <f t="shared" ca="1" si="0"/>
        <v>8</v>
      </c>
      <c r="Y5">
        <f t="shared" ca="1" si="0"/>
        <v>0</v>
      </c>
      <c r="Z5">
        <f t="shared" ca="1" si="0"/>
        <v>3</v>
      </c>
    </row>
    <row r="6" spans="1:26" x14ac:dyDescent="0.25">
      <c r="A6">
        <f t="shared" ca="1" si="1"/>
        <v>7</v>
      </c>
      <c r="B6">
        <f t="shared" ca="1" si="0"/>
        <v>6</v>
      </c>
      <c r="C6">
        <f t="shared" ca="1" si="0"/>
        <v>8</v>
      </c>
      <c r="D6">
        <f t="shared" ca="1" si="0"/>
        <v>3</v>
      </c>
      <c r="E6">
        <f t="shared" ca="1" si="0"/>
        <v>4</v>
      </c>
      <c r="F6" s="1">
        <v>0</v>
      </c>
      <c r="G6">
        <f t="shared" ca="1" si="0"/>
        <v>7</v>
      </c>
      <c r="H6">
        <f t="shared" ca="1" si="0"/>
        <v>4</v>
      </c>
      <c r="I6">
        <f t="shared" ca="1" si="0"/>
        <v>1</v>
      </c>
      <c r="J6">
        <f t="shared" ca="1" si="0"/>
        <v>8</v>
      </c>
      <c r="K6" s="1">
        <v>0</v>
      </c>
      <c r="L6">
        <f t="shared" ca="1" si="0"/>
        <v>1</v>
      </c>
      <c r="M6">
        <f t="shared" ca="1" si="0"/>
        <v>4</v>
      </c>
      <c r="N6">
        <f t="shared" ca="1" si="0"/>
        <v>2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>
        <f t="shared" ca="1" si="0"/>
        <v>6</v>
      </c>
      <c r="Z6">
        <f t="shared" ca="1" si="0"/>
        <v>2</v>
      </c>
    </row>
    <row r="7" spans="1:26" x14ac:dyDescent="0.25">
      <c r="A7">
        <f t="shared" ca="1" si="1"/>
        <v>9</v>
      </c>
      <c r="B7">
        <f t="shared" ca="1" si="0"/>
        <v>5</v>
      </c>
      <c r="C7">
        <f t="shared" ca="1" si="0"/>
        <v>5</v>
      </c>
      <c r="D7">
        <f t="shared" ca="1" si="0"/>
        <v>1</v>
      </c>
      <c r="E7">
        <f t="shared" ca="1" si="0"/>
        <v>0</v>
      </c>
      <c r="F7" s="1">
        <v>0</v>
      </c>
      <c r="G7">
        <f t="shared" ca="1" si="0"/>
        <v>5</v>
      </c>
      <c r="H7">
        <f t="shared" ca="1" si="0"/>
        <v>1</v>
      </c>
      <c r="I7">
        <f t="shared" ca="1" si="0"/>
        <v>8</v>
      </c>
      <c r="J7">
        <f t="shared" ca="1" si="0"/>
        <v>6</v>
      </c>
      <c r="K7" s="1">
        <v>0</v>
      </c>
      <c r="L7">
        <f t="shared" ca="1" si="0"/>
        <v>5</v>
      </c>
      <c r="M7">
        <f t="shared" ca="1" si="0"/>
        <v>3</v>
      </c>
      <c r="N7">
        <f t="shared" ca="1" si="0"/>
        <v>0</v>
      </c>
      <c r="O7">
        <f t="shared" ca="1" si="0"/>
        <v>7</v>
      </c>
      <c r="P7">
        <f t="shared" ca="1" si="0"/>
        <v>2</v>
      </c>
      <c r="Q7">
        <f t="shared" ca="1" si="0"/>
        <v>7</v>
      </c>
      <c r="R7">
        <f t="shared" ca="1" si="0"/>
        <v>4</v>
      </c>
      <c r="S7">
        <f t="shared" ca="1" si="0"/>
        <v>8</v>
      </c>
      <c r="T7">
        <f t="shared" ca="1" si="0"/>
        <v>8</v>
      </c>
      <c r="U7">
        <f t="shared" ca="1" si="0"/>
        <v>3</v>
      </c>
      <c r="V7">
        <f t="shared" ca="1" si="0"/>
        <v>0</v>
      </c>
      <c r="W7">
        <f t="shared" ca="1" si="0"/>
        <v>7</v>
      </c>
      <c r="X7" s="1">
        <v>0</v>
      </c>
      <c r="Y7">
        <f t="shared" ca="1" si="0"/>
        <v>6</v>
      </c>
      <c r="Z7">
        <f t="shared" ca="1" si="0"/>
        <v>3</v>
      </c>
    </row>
    <row r="8" spans="1:26" x14ac:dyDescent="0.25">
      <c r="A8">
        <f t="shared" ca="1" si="1"/>
        <v>4</v>
      </c>
      <c r="B8">
        <f t="shared" ca="1" si="0"/>
        <v>8</v>
      </c>
      <c r="C8">
        <f t="shared" ca="1" si="0"/>
        <v>6</v>
      </c>
      <c r="D8">
        <f t="shared" ca="1" si="0"/>
        <v>5</v>
      </c>
      <c r="E8">
        <f t="shared" ca="1" si="0"/>
        <v>3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>
        <f t="shared" ca="1" si="0"/>
        <v>6</v>
      </c>
      <c r="M8">
        <f t="shared" ca="1" si="0"/>
        <v>7</v>
      </c>
      <c r="N8">
        <f t="shared" ca="1" si="0"/>
        <v>8</v>
      </c>
      <c r="O8">
        <f t="shared" ca="1" si="0"/>
        <v>2</v>
      </c>
      <c r="P8">
        <f t="shared" ca="1" si="0"/>
        <v>9</v>
      </c>
      <c r="Q8">
        <f t="shared" ca="1" si="0"/>
        <v>4</v>
      </c>
      <c r="R8">
        <f t="shared" ca="1" si="0"/>
        <v>4</v>
      </c>
      <c r="S8">
        <f t="shared" ca="1" si="0"/>
        <v>8</v>
      </c>
      <c r="T8">
        <v>0</v>
      </c>
      <c r="U8">
        <v>0</v>
      </c>
      <c r="V8">
        <f t="shared" ca="1" si="0"/>
        <v>5</v>
      </c>
      <c r="W8">
        <f t="shared" ca="1" si="0"/>
        <v>4</v>
      </c>
      <c r="X8" s="1">
        <v>0</v>
      </c>
      <c r="Y8">
        <f t="shared" ca="1" si="0"/>
        <v>8</v>
      </c>
      <c r="Z8">
        <f t="shared" ca="1" si="0"/>
        <v>7</v>
      </c>
    </row>
    <row r="9" spans="1:26" x14ac:dyDescent="0.25">
      <c r="A9">
        <f t="shared" ca="1" si="1"/>
        <v>8</v>
      </c>
      <c r="B9">
        <f t="shared" ca="1" si="0"/>
        <v>4</v>
      </c>
      <c r="C9">
        <f t="shared" ca="1" si="0"/>
        <v>4</v>
      </c>
      <c r="D9">
        <f t="shared" ca="1" si="0"/>
        <v>1</v>
      </c>
      <c r="E9">
        <f t="shared" ca="1" si="0"/>
        <v>9</v>
      </c>
      <c r="F9">
        <f t="shared" ca="1" si="0"/>
        <v>8</v>
      </c>
      <c r="G9">
        <f t="shared" ca="1" si="0"/>
        <v>2</v>
      </c>
      <c r="H9">
        <f t="shared" ca="1" si="0"/>
        <v>9</v>
      </c>
      <c r="I9">
        <f t="shared" ca="1" si="0"/>
        <v>6</v>
      </c>
      <c r="J9">
        <f t="shared" ca="1" si="0"/>
        <v>8</v>
      </c>
      <c r="K9">
        <f t="shared" ca="1" si="0"/>
        <v>7</v>
      </c>
      <c r="L9">
        <f t="shared" ca="1" si="0"/>
        <v>4</v>
      </c>
      <c r="M9">
        <f t="shared" ca="1" si="0"/>
        <v>7</v>
      </c>
      <c r="N9">
        <f t="shared" ca="1" si="0"/>
        <v>9</v>
      </c>
      <c r="O9">
        <f t="shared" ca="1" si="0"/>
        <v>9</v>
      </c>
      <c r="P9">
        <f t="shared" ca="1" si="0"/>
        <v>5</v>
      </c>
      <c r="Q9">
        <f t="shared" ca="1" si="0"/>
        <v>9</v>
      </c>
      <c r="R9">
        <f t="shared" ca="1" si="0"/>
        <v>2</v>
      </c>
      <c r="S9">
        <f t="shared" ca="1" si="0"/>
        <v>3</v>
      </c>
      <c r="T9">
        <v>0</v>
      </c>
      <c r="U9">
        <v>0</v>
      </c>
      <c r="V9">
        <f t="shared" ca="1" si="0"/>
        <v>3</v>
      </c>
      <c r="W9">
        <f t="shared" ca="1" si="0"/>
        <v>9</v>
      </c>
      <c r="X9" s="1">
        <v>0</v>
      </c>
      <c r="Y9">
        <f t="shared" ca="1" si="0"/>
        <v>6</v>
      </c>
      <c r="Z9">
        <f t="shared" ca="1" si="0"/>
        <v>2</v>
      </c>
    </row>
    <row r="10" spans="1:26" x14ac:dyDescent="0.25">
      <c r="A10">
        <f t="shared" ca="1" si="1"/>
        <v>2</v>
      </c>
      <c r="B10">
        <f t="shared" ca="1" si="0"/>
        <v>2</v>
      </c>
      <c r="C10">
        <f t="shared" ca="1" si="0"/>
        <v>3</v>
      </c>
      <c r="D10">
        <f t="shared" ca="1" si="0"/>
        <v>2</v>
      </c>
      <c r="E10">
        <f t="shared" ca="1" si="0"/>
        <v>2</v>
      </c>
      <c r="F10">
        <f t="shared" ca="1" si="0"/>
        <v>9</v>
      </c>
      <c r="G10">
        <f t="shared" ca="1" si="0"/>
        <v>5</v>
      </c>
      <c r="H10">
        <f t="shared" ca="1" si="0"/>
        <v>2</v>
      </c>
      <c r="I10">
        <f t="shared" ca="1" si="0"/>
        <v>9</v>
      </c>
      <c r="J10">
        <f t="shared" ca="1" si="0"/>
        <v>9</v>
      </c>
      <c r="K10">
        <f t="shared" ca="1" si="0"/>
        <v>2</v>
      </c>
      <c r="L10">
        <f t="shared" ca="1" si="0"/>
        <v>1</v>
      </c>
      <c r="M10">
        <f t="shared" ca="1" si="0"/>
        <v>3</v>
      </c>
      <c r="N10">
        <f t="shared" ca="1" si="0"/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>
        <f t="shared" ca="1" si="0"/>
        <v>3</v>
      </c>
      <c r="Z10">
        <f t="shared" ca="1" si="0"/>
        <v>1</v>
      </c>
    </row>
    <row r="11" spans="1:26" x14ac:dyDescent="0.25">
      <c r="A11">
        <f t="shared" ca="1" si="1"/>
        <v>8</v>
      </c>
      <c r="B11">
        <f t="shared" ca="1" si="0"/>
        <v>2</v>
      </c>
      <c r="C11">
        <f t="shared" ca="1" si="0"/>
        <v>8</v>
      </c>
      <c r="D11">
        <f t="shared" ca="1" si="0"/>
        <v>1</v>
      </c>
      <c r="E11">
        <f t="shared" ca="1" si="0"/>
        <v>4</v>
      </c>
      <c r="F11">
        <f t="shared" ca="1" si="0"/>
        <v>1</v>
      </c>
      <c r="G11">
        <f t="shared" ca="1" si="0"/>
        <v>3</v>
      </c>
      <c r="H11">
        <f t="shared" ca="1" si="0"/>
        <v>1</v>
      </c>
      <c r="I11">
        <f t="shared" ca="1" si="0"/>
        <v>0</v>
      </c>
      <c r="J11">
        <f t="shared" ca="1" si="0"/>
        <v>3</v>
      </c>
      <c r="K11">
        <f t="shared" ca="1" si="0"/>
        <v>7</v>
      </c>
      <c r="L11">
        <f t="shared" ca="1" si="0"/>
        <v>9</v>
      </c>
      <c r="M11">
        <f t="shared" ca="1" si="0"/>
        <v>8</v>
      </c>
      <c r="N11">
        <f t="shared" ca="1" si="0"/>
        <v>2</v>
      </c>
      <c r="O11" s="1">
        <v>0</v>
      </c>
      <c r="P11">
        <f t="shared" ca="1" si="0"/>
        <v>1</v>
      </c>
      <c r="Q11">
        <f t="shared" ca="1" si="0"/>
        <v>2</v>
      </c>
      <c r="R11">
        <f t="shared" ca="1" si="0"/>
        <v>9</v>
      </c>
      <c r="S11">
        <f t="shared" ca="1" si="0"/>
        <v>7</v>
      </c>
      <c r="T11">
        <f t="shared" ca="1" si="0"/>
        <v>8</v>
      </c>
      <c r="U11">
        <f t="shared" ca="1" si="0"/>
        <v>5</v>
      </c>
      <c r="V11">
        <f t="shared" ca="1" si="0"/>
        <v>4</v>
      </c>
      <c r="W11">
        <f t="shared" ca="1" si="0"/>
        <v>0</v>
      </c>
      <c r="X11">
        <f t="shared" ca="1" si="0"/>
        <v>9</v>
      </c>
      <c r="Y11">
        <f t="shared" ca="1" si="0"/>
        <v>1</v>
      </c>
      <c r="Z11">
        <f t="shared" ca="1" si="0"/>
        <v>6</v>
      </c>
    </row>
    <row r="12" spans="1:26" x14ac:dyDescent="0.25">
      <c r="A12">
        <f t="shared" ca="1" si="1"/>
        <v>0</v>
      </c>
      <c r="B12">
        <f t="shared" ca="1" si="0"/>
        <v>9</v>
      </c>
      <c r="C12">
        <f t="shared" ca="1" si="0"/>
        <v>7</v>
      </c>
      <c r="D12">
        <f t="shared" ca="1" si="0"/>
        <v>6</v>
      </c>
      <c r="E12">
        <f t="shared" ca="1" si="0"/>
        <v>3</v>
      </c>
      <c r="F12">
        <f t="shared" ca="1" si="0"/>
        <v>0</v>
      </c>
      <c r="G12">
        <f t="shared" ca="1" si="0"/>
        <v>9</v>
      </c>
      <c r="H12">
        <f t="shared" ca="1" si="0"/>
        <v>5</v>
      </c>
      <c r="I12">
        <f t="shared" ca="1" si="0"/>
        <v>6</v>
      </c>
      <c r="J12">
        <f t="shared" ca="1" si="0"/>
        <v>8</v>
      </c>
      <c r="K12">
        <f t="shared" ca="1" si="0"/>
        <v>1</v>
      </c>
      <c r="L12">
        <f t="shared" ca="1" si="0"/>
        <v>8</v>
      </c>
      <c r="M12" s="1">
        <v>0</v>
      </c>
      <c r="N12" s="1">
        <v>0</v>
      </c>
      <c r="O12" s="1">
        <v>0</v>
      </c>
      <c r="P12">
        <f t="shared" ca="1" si="0"/>
        <v>9</v>
      </c>
      <c r="Q12">
        <f t="shared" ca="1" si="0"/>
        <v>1</v>
      </c>
      <c r="R12">
        <f t="shared" ca="1" si="0"/>
        <v>7</v>
      </c>
      <c r="S12">
        <f t="shared" ca="1" si="0"/>
        <v>2</v>
      </c>
      <c r="T12">
        <f t="shared" ca="1" si="0"/>
        <v>9</v>
      </c>
      <c r="U12">
        <f t="shared" ca="1" si="0"/>
        <v>3</v>
      </c>
      <c r="V12">
        <f t="shared" ref="B12:Z21" ca="1" si="2">ROUNDDOWN(10*RAND(),0)</f>
        <v>5</v>
      </c>
      <c r="W12">
        <f t="shared" ca="1" si="2"/>
        <v>6</v>
      </c>
      <c r="X12">
        <f t="shared" ca="1" si="2"/>
        <v>1</v>
      </c>
      <c r="Y12">
        <f t="shared" ca="1" si="2"/>
        <v>5</v>
      </c>
      <c r="Z12">
        <f t="shared" ca="1" si="2"/>
        <v>7</v>
      </c>
    </row>
    <row r="13" spans="1:26" x14ac:dyDescent="0.25">
      <c r="A13">
        <f t="shared" ca="1" si="1"/>
        <v>4</v>
      </c>
      <c r="B13">
        <f t="shared" ca="1" si="2"/>
        <v>4</v>
      </c>
      <c r="C13">
        <f t="shared" ca="1" si="2"/>
        <v>1</v>
      </c>
      <c r="D13" s="1">
        <v>0</v>
      </c>
      <c r="E13" s="1">
        <v>0</v>
      </c>
      <c r="F13" s="1">
        <v>0</v>
      </c>
      <c r="G13" s="1">
        <v>0</v>
      </c>
      <c r="H13">
        <f t="shared" ca="1" si="2"/>
        <v>6</v>
      </c>
      <c r="I13">
        <f t="shared" ca="1" si="2"/>
        <v>4</v>
      </c>
      <c r="J13">
        <f t="shared" ca="1" si="2"/>
        <v>7</v>
      </c>
      <c r="K13">
        <f t="shared" ca="1" si="2"/>
        <v>9</v>
      </c>
      <c r="L13">
        <f t="shared" ca="1" si="2"/>
        <v>3</v>
      </c>
      <c r="M13" s="1">
        <v>0</v>
      </c>
      <c r="N13">
        <f t="shared" ca="1" si="2"/>
        <v>4</v>
      </c>
      <c r="O13">
        <f t="shared" ca="1" si="2"/>
        <v>6</v>
      </c>
      <c r="P13">
        <f t="shared" ca="1" si="2"/>
        <v>4</v>
      </c>
      <c r="Q13">
        <f t="shared" ca="1" si="2"/>
        <v>1</v>
      </c>
      <c r="R13">
        <f t="shared" ca="1" si="2"/>
        <v>4</v>
      </c>
      <c r="S13">
        <f t="shared" ca="1" si="2"/>
        <v>2</v>
      </c>
      <c r="T13">
        <f t="shared" ca="1" si="2"/>
        <v>3</v>
      </c>
      <c r="U13">
        <f t="shared" ca="1" si="2"/>
        <v>9</v>
      </c>
      <c r="V13">
        <f t="shared" ca="1" si="2"/>
        <v>7</v>
      </c>
      <c r="W13">
        <f t="shared" ca="1" si="2"/>
        <v>6</v>
      </c>
      <c r="X13">
        <f t="shared" ca="1" si="2"/>
        <v>3</v>
      </c>
      <c r="Y13">
        <f t="shared" ca="1" si="2"/>
        <v>1</v>
      </c>
      <c r="Z13">
        <f t="shared" ca="1" si="2"/>
        <v>1</v>
      </c>
    </row>
    <row r="14" spans="1:26" x14ac:dyDescent="0.25">
      <c r="A14">
        <f t="shared" ca="1" si="1"/>
        <v>9</v>
      </c>
      <c r="B14">
        <f t="shared" ca="1" si="2"/>
        <v>9</v>
      </c>
      <c r="C14">
        <f t="shared" ca="1" si="2"/>
        <v>7</v>
      </c>
      <c r="D14" s="1">
        <v>0</v>
      </c>
      <c r="E14">
        <f t="shared" ca="1" si="2"/>
        <v>7</v>
      </c>
      <c r="F14">
        <f t="shared" ca="1" si="2"/>
        <v>0</v>
      </c>
      <c r="G14" s="1">
        <v>0</v>
      </c>
      <c r="H14">
        <f t="shared" ca="1" si="2"/>
        <v>3</v>
      </c>
      <c r="I14">
        <f t="shared" ca="1" si="2"/>
        <v>2</v>
      </c>
      <c r="J14">
        <f t="shared" ca="1" si="2"/>
        <v>0</v>
      </c>
      <c r="K14">
        <f t="shared" ca="1" si="2"/>
        <v>5</v>
      </c>
      <c r="L14">
        <f t="shared" ca="1" si="2"/>
        <v>4</v>
      </c>
      <c r="M14" s="1">
        <v>0</v>
      </c>
      <c r="N14">
        <f t="shared" ca="1" si="2"/>
        <v>6</v>
      </c>
      <c r="O14">
        <f t="shared" ca="1" si="2"/>
        <v>6</v>
      </c>
      <c r="P14">
        <f t="shared" ca="1" si="2"/>
        <v>4</v>
      </c>
      <c r="Q14">
        <f t="shared" ca="1" si="2"/>
        <v>1</v>
      </c>
      <c r="R14">
        <f t="shared" ca="1" si="2"/>
        <v>5</v>
      </c>
      <c r="S14">
        <f t="shared" ca="1" si="2"/>
        <v>3</v>
      </c>
      <c r="T14">
        <f t="shared" ca="1" si="2"/>
        <v>1</v>
      </c>
      <c r="U14">
        <f t="shared" ca="1" si="2"/>
        <v>4</v>
      </c>
      <c r="V14">
        <f t="shared" ca="1" si="2"/>
        <v>0</v>
      </c>
      <c r="W14">
        <f t="shared" ca="1" si="2"/>
        <v>7</v>
      </c>
      <c r="X14">
        <f t="shared" ca="1" si="2"/>
        <v>1</v>
      </c>
      <c r="Y14">
        <f t="shared" ca="1" si="2"/>
        <v>8</v>
      </c>
      <c r="Z14">
        <f t="shared" ca="1" si="2"/>
        <v>1</v>
      </c>
    </row>
    <row r="15" spans="1:26" x14ac:dyDescent="0.25">
      <c r="A15">
        <f t="shared" ca="1" si="1"/>
        <v>7</v>
      </c>
      <c r="B15">
        <f t="shared" ca="1" si="2"/>
        <v>0</v>
      </c>
      <c r="C15">
        <f t="shared" ca="1" si="2"/>
        <v>5</v>
      </c>
      <c r="D15" s="1">
        <v>0</v>
      </c>
      <c r="E15">
        <f t="shared" ca="1" si="2"/>
        <v>3</v>
      </c>
      <c r="F15">
        <f t="shared" ca="1" si="2"/>
        <v>2</v>
      </c>
      <c r="G15" s="1">
        <v>0</v>
      </c>
      <c r="H15">
        <f t="shared" ca="1" si="2"/>
        <v>5</v>
      </c>
      <c r="I15">
        <f t="shared" ca="1" si="2"/>
        <v>0</v>
      </c>
      <c r="J15">
        <f t="shared" ca="1" si="2"/>
        <v>7</v>
      </c>
      <c r="K15">
        <f t="shared" ca="1" si="2"/>
        <v>8</v>
      </c>
      <c r="L15">
        <f t="shared" ca="1" si="2"/>
        <v>1</v>
      </c>
      <c r="M15" s="1">
        <v>0</v>
      </c>
      <c r="N15">
        <f t="shared" ca="1" si="2"/>
        <v>8</v>
      </c>
      <c r="O15">
        <f t="shared" ca="1" si="2"/>
        <v>9</v>
      </c>
      <c r="P15">
        <f t="shared" ca="1" si="2"/>
        <v>9</v>
      </c>
      <c r="Q15">
        <f t="shared" ca="1" si="2"/>
        <v>4</v>
      </c>
      <c r="R15">
        <f t="shared" ca="1" si="2"/>
        <v>4</v>
      </c>
      <c r="S15">
        <f t="shared" ca="1" si="2"/>
        <v>6</v>
      </c>
      <c r="T15">
        <f t="shared" ca="1" si="2"/>
        <v>2</v>
      </c>
      <c r="U15">
        <f t="shared" ca="1" si="2"/>
        <v>4</v>
      </c>
      <c r="V15">
        <f t="shared" ca="1" si="2"/>
        <v>0</v>
      </c>
      <c r="W15">
        <f t="shared" ca="1" si="2"/>
        <v>1</v>
      </c>
      <c r="X15">
        <f t="shared" ca="1" si="2"/>
        <v>8</v>
      </c>
      <c r="Y15">
        <f t="shared" ca="1" si="2"/>
        <v>0</v>
      </c>
      <c r="Z15">
        <f t="shared" ca="1" si="2"/>
        <v>9</v>
      </c>
    </row>
    <row r="16" spans="1:26" x14ac:dyDescent="0.25">
      <c r="A16">
        <f t="shared" ca="1" si="1"/>
        <v>1</v>
      </c>
      <c r="B16">
        <f t="shared" ca="1" si="2"/>
        <v>6</v>
      </c>
      <c r="C16">
        <f t="shared" ca="1" si="2"/>
        <v>1</v>
      </c>
      <c r="D16" s="1">
        <v>0</v>
      </c>
      <c r="E16">
        <f t="shared" ca="1" si="2"/>
        <v>9</v>
      </c>
      <c r="F16">
        <f t="shared" ca="1" si="2"/>
        <v>7</v>
      </c>
      <c r="G16" s="1">
        <v>0</v>
      </c>
      <c r="H16">
        <f t="shared" ca="1" si="2"/>
        <v>2</v>
      </c>
      <c r="I16">
        <f t="shared" ca="1" si="2"/>
        <v>2</v>
      </c>
      <c r="J16">
        <f t="shared" ca="1" si="2"/>
        <v>5</v>
      </c>
      <c r="K16">
        <f t="shared" ca="1" si="2"/>
        <v>1</v>
      </c>
      <c r="L16">
        <f t="shared" ca="1" si="2"/>
        <v>5</v>
      </c>
      <c r="M16" s="1">
        <v>0</v>
      </c>
      <c r="N16">
        <f t="shared" ca="1" si="2"/>
        <v>5</v>
      </c>
      <c r="O16">
        <f t="shared" ca="1" si="2"/>
        <v>6</v>
      </c>
      <c r="P16">
        <f t="shared" ca="1" si="2"/>
        <v>1</v>
      </c>
      <c r="Q16">
        <f t="shared" ca="1" si="2"/>
        <v>4</v>
      </c>
      <c r="R16">
        <f t="shared" ca="1" si="2"/>
        <v>8</v>
      </c>
      <c r="S16">
        <f t="shared" ca="1" si="2"/>
        <v>0</v>
      </c>
      <c r="T16">
        <f t="shared" ca="1" si="2"/>
        <v>8</v>
      </c>
      <c r="U16">
        <f t="shared" ca="1" si="2"/>
        <v>2</v>
      </c>
      <c r="V16">
        <f t="shared" ca="1" si="2"/>
        <v>3</v>
      </c>
      <c r="W16">
        <f t="shared" ca="1" si="2"/>
        <v>0</v>
      </c>
      <c r="X16">
        <f t="shared" ca="1" si="2"/>
        <v>3</v>
      </c>
      <c r="Y16">
        <f t="shared" ca="1" si="2"/>
        <v>2</v>
      </c>
      <c r="Z16">
        <f t="shared" ca="1" si="2"/>
        <v>5</v>
      </c>
    </row>
    <row r="17" spans="1:26" x14ac:dyDescent="0.25">
      <c r="A17">
        <f t="shared" ca="1" si="1"/>
        <v>1</v>
      </c>
      <c r="B17">
        <f t="shared" ca="1" si="2"/>
        <v>2</v>
      </c>
      <c r="C17">
        <f t="shared" ca="1" si="2"/>
        <v>1</v>
      </c>
      <c r="D17" s="1">
        <v>0</v>
      </c>
      <c r="E17">
        <f t="shared" ca="1" si="2"/>
        <v>3</v>
      </c>
      <c r="F17">
        <f t="shared" ca="1" si="2"/>
        <v>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>
        <f t="shared" ca="1" si="2"/>
        <v>2</v>
      </c>
      <c r="O17">
        <f t="shared" ca="1" si="2"/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>
        <f t="shared" ca="1" si="2"/>
        <v>8</v>
      </c>
      <c r="W17">
        <f t="shared" ca="1" si="2"/>
        <v>3</v>
      </c>
      <c r="X17">
        <f t="shared" ca="1" si="2"/>
        <v>3</v>
      </c>
      <c r="Y17">
        <f t="shared" ca="1" si="2"/>
        <v>1</v>
      </c>
      <c r="Z17">
        <f t="shared" ca="1" si="2"/>
        <v>7</v>
      </c>
    </row>
    <row r="18" spans="1:26" x14ac:dyDescent="0.25">
      <c r="A18">
        <f t="shared" ca="1" si="1"/>
        <v>7</v>
      </c>
      <c r="B18">
        <f t="shared" ca="1" si="2"/>
        <v>3</v>
      </c>
      <c r="C18">
        <f t="shared" ca="1" si="2"/>
        <v>9</v>
      </c>
      <c r="D18" s="1">
        <v>0</v>
      </c>
      <c r="E18">
        <f t="shared" ca="1" si="2"/>
        <v>4</v>
      </c>
      <c r="F18">
        <f t="shared" ca="1" si="2"/>
        <v>2</v>
      </c>
      <c r="G18">
        <f t="shared" ca="1" si="2"/>
        <v>0</v>
      </c>
      <c r="H18">
        <f t="shared" ca="1" si="2"/>
        <v>5</v>
      </c>
      <c r="I18">
        <f t="shared" ca="1" si="2"/>
        <v>4</v>
      </c>
      <c r="J18">
        <f t="shared" ca="1" si="2"/>
        <v>9</v>
      </c>
      <c r="K18">
        <f t="shared" ca="1" si="2"/>
        <v>9</v>
      </c>
      <c r="L18">
        <f t="shared" ca="1" si="2"/>
        <v>2</v>
      </c>
      <c r="M18">
        <f t="shared" ca="1" si="2"/>
        <v>1</v>
      </c>
      <c r="N18">
        <f t="shared" ca="1" si="2"/>
        <v>6</v>
      </c>
      <c r="O18">
        <f t="shared" ca="1" si="2"/>
        <v>5</v>
      </c>
      <c r="P18" s="1">
        <v>0</v>
      </c>
      <c r="Q18">
        <f t="shared" ca="1" si="2"/>
        <v>1</v>
      </c>
      <c r="R18">
        <f t="shared" ca="1" si="2"/>
        <v>1</v>
      </c>
      <c r="S18">
        <f t="shared" ca="1" si="2"/>
        <v>1</v>
      </c>
      <c r="T18">
        <f t="shared" ca="1" si="2"/>
        <v>4</v>
      </c>
      <c r="U18" s="1">
        <v>0</v>
      </c>
      <c r="V18" s="1">
        <v>0</v>
      </c>
      <c r="W18">
        <v>0</v>
      </c>
      <c r="X18">
        <f t="shared" ca="1" si="2"/>
        <v>6</v>
      </c>
      <c r="Y18">
        <f t="shared" ca="1" si="2"/>
        <v>4</v>
      </c>
      <c r="Z18">
        <f t="shared" ca="1" si="2"/>
        <v>9</v>
      </c>
    </row>
    <row r="19" spans="1:26" x14ac:dyDescent="0.25">
      <c r="A19">
        <f t="shared" ca="1" si="1"/>
        <v>9</v>
      </c>
      <c r="B19">
        <f t="shared" ca="1" si="2"/>
        <v>8</v>
      </c>
      <c r="C19">
        <f t="shared" ca="1" si="2"/>
        <v>3</v>
      </c>
      <c r="D19" s="1">
        <v>0</v>
      </c>
      <c r="E19">
        <f t="shared" ca="1" si="2"/>
        <v>8</v>
      </c>
      <c r="F19">
        <f t="shared" ca="1" si="2"/>
        <v>3</v>
      </c>
      <c r="G19">
        <f t="shared" ca="1" si="2"/>
        <v>0</v>
      </c>
      <c r="H19">
        <f t="shared" ca="1" si="2"/>
        <v>6</v>
      </c>
      <c r="I19">
        <f t="shared" ca="1" si="2"/>
        <v>8</v>
      </c>
      <c r="J19">
        <f t="shared" ca="1" si="2"/>
        <v>4</v>
      </c>
      <c r="K19">
        <f t="shared" ca="1" si="2"/>
        <v>1</v>
      </c>
      <c r="L19">
        <f t="shared" ca="1" si="2"/>
        <v>5</v>
      </c>
      <c r="M19">
        <f t="shared" ca="1" si="2"/>
        <v>7</v>
      </c>
      <c r="N19">
        <f t="shared" ca="1" si="2"/>
        <v>4</v>
      </c>
      <c r="O19">
        <f t="shared" ca="1" si="2"/>
        <v>3</v>
      </c>
      <c r="P19" s="1">
        <v>0</v>
      </c>
      <c r="Q19">
        <f t="shared" ca="1" si="2"/>
        <v>5</v>
      </c>
      <c r="R19">
        <f t="shared" ca="1" si="2"/>
        <v>2</v>
      </c>
      <c r="S19">
        <f t="shared" ca="1" si="2"/>
        <v>1</v>
      </c>
      <c r="T19">
        <f t="shared" ca="1" si="2"/>
        <v>5</v>
      </c>
      <c r="U19">
        <f t="shared" ca="1" si="2"/>
        <v>5</v>
      </c>
      <c r="V19" s="1">
        <f t="shared" ca="1" si="2"/>
        <v>0</v>
      </c>
      <c r="W19" s="1">
        <v>0</v>
      </c>
      <c r="X19" s="1">
        <v>0</v>
      </c>
      <c r="Y19">
        <f t="shared" ca="1" si="2"/>
        <v>9</v>
      </c>
      <c r="Z19">
        <f t="shared" ca="1" si="2"/>
        <v>8</v>
      </c>
    </row>
    <row r="20" spans="1:26" x14ac:dyDescent="0.25">
      <c r="A20">
        <f t="shared" ca="1" si="1"/>
        <v>8</v>
      </c>
      <c r="B20">
        <f t="shared" ca="1" si="2"/>
        <v>3</v>
      </c>
      <c r="C20">
        <f t="shared" ca="1" si="2"/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>
        <f t="shared" ca="1" si="2"/>
        <v>7</v>
      </c>
      <c r="R20">
        <f t="shared" ca="1" si="2"/>
        <v>1</v>
      </c>
      <c r="S20">
        <f t="shared" ca="1" si="2"/>
        <v>1</v>
      </c>
      <c r="T20">
        <f t="shared" ca="1" si="2"/>
        <v>8</v>
      </c>
      <c r="U20">
        <f t="shared" ca="1" si="2"/>
        <v>9</v>
      </c>
      <c r="V20">
        <f t="shared" ca="1" si="2"/>
        <v>6</v>
      </c>
      <c r="W20">
        <f t="shared" ca="1" si="2"/>
        <v>6</v>
      </c>
      <c r="X20" s="1">
        <v>0</v>
      </c>
      <c r="Y20" s="1">
        <v>0</v>
      </c>
      <c r="Z20">
        <f t="shared" ca="1" si="2"/>
        <v>5</v>
      </c>
    </row>
    <row r="21" spans="1:26" x14ac:dyDescent="0.25">
      <c r="A21">
        <f t="shared" ca="1" si="1"/>
        <v>1</v>
      </c>
      <c r="B21">
        <f t="shared" ca="1" si="2"/>
        <v>0</v>
      </c>
      <c r="C21">
        <f t="shared" ca="1" si="2"/>
        <v>2</v>
      </c>
      <c r="D21">
        <f t="shared" ca="1" si="2"/>
        <v>0</v>
      </c>
      <c r="E21">
        <f t="shared" ca="1" si="2"/>
        <v>1</v>
      </c>
      <c r="F21">
        <f t="shared" ca="1" si="2"/>
        <v>7</v>
      </c>
      <c r="G21">
        <f t="shared" ca="1" si="2"/>
        <v>1</v>
      </c>
      <c r="H21">
        <f t="shared" ca="1" si="2"/>
        <v>3</v>
      </c>
      <c r="I21">
        <f t="shared" ca="1" si="2"/>
        <v>0</v>
      </c>
      <c r="J21">
        <f t="shared" ca="1" si="2"/>
        <v>5</v>
      </c>
      <c r="K21">
        <f t="shared" ca="1" si="2"/>
        <v>3</v>
      </c>
      <c r="L21">
        <f t="shared" ca="1" si="2"/>
        <v>2</v>
      </c>
      <c r="M21">
        <f t="shared" ca="1" si="2"/>
        <v>5</v>
      </c>
      <c r="N21">
        <f t="shared" ca="1" si="2"/>
        <v>3</v>
      </c>
      <c r="O21">
        <f t="shared" ca="1" si="2"/>
        <v>8</v>
      </c>
      <c r="P21">
        <f t="shared" ca="1" si="2"/>
        <v>8</v>
      </c>
      <c r="Q21">
        <f t="shared" ca="1" si="2"/>
        <v>7</v>
      </c>
      <c r="R21">
        <f t="shared" ca="1" si="2"/>
        <v>2</v>
      </c>
      <c r="S21">
        <f t="shared" ca="1" si="2"/>
        <v>0</v>
      </c>
      <c r="T21">
        <f t="shared" ca="1" si="2"/>
        <v>9</v>
      </c>
      <c r="U21">
        <f t="shared" ca="1" si="2"/>
        <v>0</v>
      </c>
      <c r="V21">
        <f t="shared" ca="1" si="2"/>
        <v>7</v>
      </c>
      <c r="W21">
        <f t="shared" ca="1" si="2"/>
        <v>3</v>
      </c>
      <c r="X21">
        <f t="shared" ca="1" si="2"/>
        <v>1</v>
      </c>
      <c r="Y21" s="1">
        <v>0</v>
      </c>
      <c r="Z21" s="1">
        <v>0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Aleksy Barski</dc:creator>
  <cp:lastModifiedBy>Aleksy Barski</cp:lastModifiedBy>
  <dcterms:created xsi:type="dcterms:W3CDTF">2018-09-05T08:58:38Z</dcterms:created>
  <dcterms:modified xsi:type="dcterms:W3CDTF">2021-06-17T09:01:40Z</dcterms:modified>
</cp:coreProperties>
</file>