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arski\Java\"/>
    </mc:Choice>
  </mc:AlternateContent>
  <bookViews>
    <workbookView xWindow="0" yWindow="0" windowWidth="17130" windowHeight="768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0" i="1"/>
  <c r="A9" i="1"/>
  <c r="A8" i="1"/>
  <c r="A7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  <c r="E1" i="1"/>
  <c r="D1" i="1"/>
  <c r="C1" i="1"/>
  <c r="B1" i="1"/>
  <c r="A1" i="1"/>
  <c r="F1" i="1" l="1" a="1"/>
  <c r="F2" i="1" s="1"/>
  <c r="F3" i="1" l="1"/>
  <c r="F1" i="1"/>
  <c r="F5" i="1"/>
  <c r="F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5"/>
    </sheetView>
  </sheetViews>
  <sheetFormatPr defaultRowHeight="15" x14ac:dyDescent="0.25"/>
  <cols>
    <col min="1" max="1" width="9.85546875" bestFit="1" customWidth="1"/>
  </cols>
  <sheetData>
    <row r="1" spans="1:6" x14ac:dyDescent="0.25">
      <c r="A1">
        <f ca="1">ROUNDDOWN(9*RAND()+1,0)</f>
        <v>7</v>
      </c>
      <c r="B1">
        <f t="shared" ref="B1:E5" ca="1" si="0">ROUNDDOWN(9*RAND()+1,0)</f>
        <v>4</v>
      </c>
      <c r="C1">
        <f t="shared" ca="1" si="0"/>
        <v>9</v>
      </c>
      <c r="D1">
        <f t="shared" ca="1" si="0"/>
        <v>7</v>
      </c>
      <c r="E1">
        <f t="shared" ca="1" si="0"/>
        <v>4</v>
      </c>
      <c r="F1">
        <f t="array" aca="1" ref="F1:F5" ca="1">MMULT(A1:E5,A7:A11)</f>
        <v>118</v>
      </c>
    </row>
    <row r="2" spans="1:6" x14ac:dyDescent="0.25">
      <c r="A2">
        <f t="shared" ref="A2:E5" ca="1" si="1">ROUNDDOWN(9*RAND()+1,0)</f>
        <v>3</v>
      </c>
      <c r="B2">
        <f t="shared" ca="1" si="0"/>
        <v>4</v>
      </c>
      <c r="C2">
        <f t="shared" ca="1" si="0"/>
        <v>3</v>
      </c>
      <c r="D2">
        <f t="shared" ca="1" si="0"/>
        <v>7</v>
      </c>
      <c r="E2">
        <f t="shared" ca="1" si="0"/>
        <v>3</v>
      </c>
      <c r="F2">
        <f ca="1"/>
        <v>81</v>
      </c>
    </row>
    <row r="3" spans="1:6" x14ac:dyDescent="0.25">
      <c r="A3">
        <f t="shared" ca="1" si="1"/>
        <v>8</v>
      </c>
      <c r="B3">
        <f t="shared" ca="1" si="0"/>
        <v>7</v>
      </c>
      <c r="C3">
        <f t="shared" ca="1" si="0"/>
        <v>1</v>
      </c>
      <c r="D3">
        <f t="shared" ca="1" si="0"/>
        <v>1</v>
      </c>
      <c r="E3">
        <f t="shared" ca="1" si="0"/>
        <v>2</v>
      </c>
      <c r="F3">
        <f ca="1"/>
        <v>87</v>
      </c>
    </row>
    <row r="4" spans="1:6" x14ac:dyDescent="0.25">
      <c r="A4">
        <f t="shared" ca="1" si="1"/>
        <v>1</v>
      </c>
      <c r="B4">
        <f t="shared" ca="1" si="0"/>
        <v>3</v>
      </c>
      <c r="C4">
        <f t="shared" ca="1" si="0"/>
        <v>2</v>
      </c>
      <c r="D4">
        <f t="shared" ca="1" si="0"/>
        <v>1</v>
      </c>
      <c r="E4">
        <f t="shared" ca="1" si="0"/>
        <v>8</v>
      </c>
      <c r="F4">
        <f ca="1"/>
        <v>106</v>
      </c>
    </row>
    <row r="5" spans="1:6" x14ac:dyDescent="0.25">
      <c r="A5">
        <f t="shared" ca="1" si="1"/>
        <v>5</v>
      </c>
      <c r="B5">
        <f t="shared" ca="1" si="0"/>
        <v>1</v>
      </c>
      <c r="C5">
        <f t="shared" ca="1" si="0"/>
        <v>5</v>
      </c>
      <c r="D5">
        <f t="shared" ca="1" si="0"/>
        <v>3</v>
      </c>
      <c r="E5">
        <f t="shared" ca="1" si="0"/>
        <v>8</v>
      </c>
      <c r="F5">
        <f ca="1"/>
        <v>108</v>
      </c>
    </row>
    <row r="7" spans="1:6" x14ac:dyDescent="0.25">
      <c r="A7">
        <f ca="1">ROUNDDOWN(9*RAND()+1,0)</f>
        <v>1</v>
      </c>
    </row>
    <row r="8" spans="1:6" x14ac:dyDescent="0.25">
      <c r="A8">
        <f t="shared" ref="A8:A11" ca="1" si="2">ROUNDDOWN(9*RAND()+1,0)</f>
        <v>8</v>
      </c>
    </row>
    <row r="9" spans="1:6" x14ac:dyDescent="0.25">
      <c r="A9">
        <f t="shared" ca="1" si="2"/>
        <v>4</v>
      </c>
    </row>
    <row r="10" spans="1:6" x14ac:dyDescent="0.25">
      <c r="A10">
        <f t="shared" ca="1" si="2"/>
        <v>1</v>
      </c>
    </row>
    <row r="11" spans="1:6" x14ac:dyDescent="0.25">
      <c r="A11">
        <f t="shared" ca="1" si="2"/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2015-06-19T10:37:32Z</dcterms:created>
  <dcterms:modified xsi:type="dcterms:W3CDTF">2015-06-19T10:48:31Z</dcterms:modified>
</cp:coreProperties>
</file>