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<sst xmlns="http://schemas.openxmlformats.org/spreadsheetml/2006/main" count="223" uniqueCount="25">
  <si>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</si>
  <si>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</si>
  <si>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</si>
  <si>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</si>
  <si>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</si>
  <si>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Stimuli/6825.jpg</t>
  </si>
  <si>
    <t>Stimuli/8230.jpg</t>
  </si>
  <si>
    <t>Stimuli/208.jpg</t>
  </si>
  <si>
    <t>Stimuli/219.jpg</t>
  </si>
  <si>
    <t>Stimuli/226.jpg</t>
  </si>
  <si>
    <t>Stimuli/253.jpg</t>
  </si>
  <si>
    <t>Stimuli/254.jpg</t>
  </si>
  <si>
    <t>Stimuli/326.jpg</t>
  </si>
  <si>
    <t>Stimuli/1301.jpg</t>
  </si>
  <si>
    <t>Stimuli/3350.jpg</t>
  </si>
  <si>
    <t>Stimuli/6242.jpg</t>
  </si>
  <si>
    <t>Stimuli/6410.jpg</t>
  </si>
  <si>
    <t>Stimuli/6555.jpg</t>
  </si>
  <si>
    <t>Stimuli/6940.jpg</t>
  </si>
  <si>
    <t>Stimuli/9041.jpg</t>
  </si>
  <si>
    <t>Stimuli/9140.jpg</t>
  </si>
  <si>
    <t>Stimuli/9340.jpg</t>
  </si>
  <si>
    <t>Stimuli/9409.jpg</t>
  </si>
  <si>
    <t>Stimuli/9570.jpg</t>
  </si>
  <si>
    <t>Stimuli/9800.jpg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</si>
</sst>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" sqref="A2:A21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5</v>
      </c>
    </row>
    <row r="14" spans="1:1" x14ac:dyDescent="0.3">
      <c r="A14" t="s">
        <v>18</v>
      </c>
    </row>
    <row r="15" spans="1:1" x14ac:dyDescent="0.3">
      <c r="A15" t="s">
        <v>6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2021-08-26T08:10:20Z</dcterms:modified>
</cp:coreProperties>
</file>