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<sst xmlns="http://schemas.openxmlformats.org/spreadsheetml/2006/main" count="223" uniqueCount="25">
  <si>
    <t>ImageFile</t>
  </si>
  <si>
    <t>9635.1</t>
  </si>
  <si>
    <t>3005.1</t>
  </si>
  <si>
    <t>Stimuli/</t>
  </si>
  <si>
    <t>.jpg</t>
  </si>
  <si>
    <t>Stimuli/9230.jpg</t>
  </si>
  <si>
    <t>Stimuli/227.jpg</t>
  </si>
  <si>
    <t>Stimuli/252.jpg</t>
  </si>
  <si>
    <t>Stimuli/1051.jpg</t>
  </si>
  <si>
    <t>Stimuli/2800.jpg</t>
  </si>
  <si>
    <t>Stimuli/3061.jpg</t>
  </si>
  <si>
    <t>Stimuli/3230.jpg</t>
  </si>
  <si>
    <t>Stimuli/6561.jpg</t>
  </si>
  <si>
    <t>Stimuli/6838.jpg</t>
  </si>
  <si>
    <t>Stimuli/9120.jpg</t>
  </si>
  <si>
    <t>Stimuli/9181.jpg</t>
  </si>
  <si>
    <t>Stimuli/9185.jpg</t>
  </si>
  <si>
    <t>Stimuli/9254.jpg</t>
  </si>
  <si>
    <t>Stimuli/9295.jpg</t>
  </si>
  <si>
    <t>Stimuli/9332.jpg</t>
  </si>
  <si>
    <t>Stimuli/9411.jpg</t>
  </si>
  <si>
    <t>Stimuli/9420.jpg</t>
  </si>
  <si>
    <t>Stimuli/9421.jpg</t>
  </si>
  <si>
    <t>Stimuli/9599.jpg</t>
  </si>
  <si>
    <t>Stimuli/9905.jpg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</si>
</sst>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G15" sqref="G15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  <row r="11" spans="1:1" x14ac:dyDescent="0.3">
      <c r="A11" t="s">
        <v>15</v>
      </c>
    </row>
    <row r="12" spans="1:1" x14ac:dyDescent="0.3">
      <c r="A12" t="s">
        <v>16</v>
      </c>
    </row>
    <row r="13" spans="1:1" x14ac:dyDescent="0.3">
      <c r="A13" t="s">
        <v>5</v>
      </c>
    </row>
    <row r="14" spans="1:1" x14ac:dyDescent="0.3">
      <c r="A14" t="s">
        <v>17</v>
      </c>
    </row>
    <row r="15" spans="1:1" x14ac:dyDescent="0.3">
      <c r="A15" t="s">
        <v>18</v>
      </c>
    </row>
    <row r="16" spans="1:1" x14ac:dyDescent="0.3">
      <c r="A16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2021-08-26T08:10:48Z</dcterms:modified>
</cp:coreProperties>
</file>