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<sst xmlns="http://schemas.openxmlformats.org/spreadsheetml/2006/main" count="206" uniqueCount="8">
  <si>
    <t>ImageFile</t>
  </si>
  <si>
    <t>9635.1</t>
  </si>
  <si>
    <t>3005.1</t>
  </si>
  <si>
    <t>Stimuli/</t>
  </si>
  <si>
    <t>.jpg</t>
  </si>
  <si>
    <t>Stimuli/9910.jpg</t>
  </si>
  <si>
    <t>Stimuli/9921.jpg</t>
  </si>
  <si>
    <t>Stimuli/9940.jpg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</si>
</sst>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4.4" x14ac:dyDescent="0.3"/>
  <cols>
    <col min="1" max="1" width="18.218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2021-07-08T12:48:20Z</dcterms:modified>
</cp:coreProperties>
</file>