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<sst xmlns="http://schemas.openxmlformats.org/spreadsheetml/2006/main" count="206" uniqueCount="8">
  <si>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</si>
  <si>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</si>
  <si>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</si>
  <si>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</si>
  <si>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</si>
  <si>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Stimuli/219.jpg</t>
  </si>
  <si>
    <t>Stimuli/222.jpg</t>
  </si>
  <si>
    <t>Stimuli/238.jpg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</si>
</sst>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L13" sqref="L13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2021-08-04T11:22:50Z</dcterms:modified>
</cp:coreProperties>
</file>