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<sst xmlns="http://schemas.openxmlformats.org/spreadsheetml/2006/main" count="223" uniqueCount="25">
  <si>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</si>
  <si>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</si>
  <si>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</si>
  <si>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</si>
  <si>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</si>
  <si>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Stimuli/246.jpg</t>
  </si>
  <si>
    <t>Stimuli/9043.jpg</t>
  </si>
  <si>
    <t>Stimuli/210.jpg</t>
  </si>
  <si>
    <t>Stimuli/218.jpg</t>
  </si>
  <si>
    <t>Stimuli/222.jpg</t>
  </si>
  <si>
    <t>Stimuli/228.jpg</t>
  </si>
  <si>
    <t>Stimuli/251.jpg</t>
  </si>
  <si>
    <t>Stimuli/2703.jpg</t>
  </si>
  <si>
    <t>Stimuli/3051.jpg</t>
  </si>
  <si>
    <t>Stimuli/3160.jpg</t>
  </si>
  <si>
    <t>Stimuli/3185.jpg</t>
  </si>
  <si>
    <t>Stimuli/3301.jpg</t>
  </si>
  <si>
    <t>Stimuli/6562.jpg</t>
  </si>
  <si>
    <t>Stimuli/9031.jpg</t>
  </si>
  <si>
    <t>Stimuli/9040.jpg</t>
  </si>
  <si>
    <t>Stimuli/9042.jpg</t>
  </si>
  <si>
    <t>Stimuli/9145.jpg</t>
  </si>
  <si>
    <t>Stimuli/9160.jpg</t>
  </si>
  <si>
    <t>Stimuli/9184.jpg</t>
  </si>
  <si>
    <t>Stimuli/9904.jpg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</si>
</sst>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" sqref="A2:A21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7</v>
      </c>
      <c r="B2" s="1"/>
    </row>
    <row r="3" spans="1:2" x14ac:dyDescent="0.3">
      <c r="A3" s="1" t="s">
        <v>8</v>
      </c>
      <c r="B3" s="1"/>
    </row>
    <row r="4" spans="1:2" x14ac:dyDescent="0.3">
      <c r="A4" s="1" t="s">
        <v>9</v>
      </c>
      <c r="B4" s="1"/>
    </row>
    <row r="5" spans="1:2" x14ac:dyDescent="0.3">
      <c r="A5" t="s">
        <v>10</v>
      </c>
    </row>
    <row r="6" spans="1:2" x14ac:dyDescent="0.3">
      <c r="A6" t="s">
        <v>5</v>
      </c>
    </row>
    <row r="7" spans="1:2" x14ac:dyDescent="0.3">
      <c r="A7" t="s">
        <v>11</v>
      </c>
    </row>
    <row r="8" spans="1:2" x14ac:dyDescent="0.3">
      <c r="A8" t="s">
        <v>12</v>
      </c>
    </row>
    <row r="9" spans="1:2" x14ac:dyDescent="0.3">
      <c r="A9" t="s">
        <v>13</v>
      </c>
    </row>
    <row r="10" spans="1:2" x14ac:dyDescent="0.3">
      <c r="A10" t="s">
        <v>14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20</v>
      </c>
    </row>
    <row r="17" spans="1:1" x14ac:dyDescent="0.3">
      <c r="A17" t="s">
        <v>6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2021-08-26T08:09:54Z</dcterms:modified>
</cp:coreProperties>
</file>