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Training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<sst xmlns="http://schemas.openxmlformats.org/spreadsheetml/2006/main" count="208" uniqueCount="10">
  <si>
    <t>ImageFile</t>
  </si>
  <si>
    <t>9635.1</t>
  </si>
  <si>
    <t>3005.1</t>
  </si>
  <si>
    <t>Stimuli/</t>
  </si>
  <si>
    <t>.jpg</t>
  </si>
  <si>
    <t>Stimuli/220.jpg</t>
  </si>
  <si>
    <t>Stimuli/9900.jpg</t>
  </si>
  <si>
    <t>Stimuli/1050.jpg</t>
  </si>
  <si>
    <t>Stimuli/2120.jpg</t>
  </si>
  <si>
    <t>Stimuli/2717.jpg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</si>
</sst>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s="1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2021-08-04T14:35:37Z</dcterms:modified>
</cp:coreProperties>
</file>