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Training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<sst xmlns="http://schemas.openxmlformats.org/spreadsheetml/2006/main" count="208" uniqueCount="10">
  <si>
    <t>ImageFile</t>
  </si>
  <si>
    <t>9635.1</t>
  </si>
  <si>
    <t>3005.1</t>
  </si>
  <si>
    <t>Stimuli/</t>
  </si>
  <si>
    <t>.jpg</t>
  </si>
  <si>
    <t>Stimuli/325.jpg</t>
  </si>
  <si>
    <t>Stimuli/2457.jpg</t>
  </si>
  <si>
    <t>Stimuli/1300.jpg</t>
  </si>
  <si>
    <t>Stimuli/2683.jpg</t>
  </si>
  <si>
    <t>Stimuli/6314.jpg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</si>
</sst>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7" sqref="A7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5</v>
      </c>
    </row>
    <row r="3" spans="1:1" x14ac:dyDescent="0.3">
      <c r="A3" t="s">
        <v>7</v>
      </c>
    </row>
    <row r="4" spans="1:1" x14ac:dyDescent="0.3">
      <c r="A4" t="s">
        <v>6</v>
      </c>
    </row>
    <row r="5" spans="1:1" x14ac:dyDescent="0.3">
      <c r="A5" s="1" t="s">
        <v>8</v>
      </c>
    </row>
    <row r="6" spans="1:1" x14ac:dyDescent="0.3">
      <c r="A6" s="1" t="s"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2021-08-04T14:38:59Z</dcterms:modified>
</cp:coreProperties>
</file>