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<sst xmlns="http://schemas.openxmlformats.org/spreadsheetml/2006/main" count="223" uniqueCount="25">
  <si>
    <t>ImageFile</t>
  </si>
  <si>
    <t>9635.1</t>
  </si>
  <si>
    <t>3005.1</t>
  </si>
  <si>
    <t>Stimuli/</t>
  </si>
  <si>
    <t>.jpg</t>
  </si>
  <si>
    <t>Stimuli/219.jpg</t>
  </si>
  <si>
    <t>Stimuli/222.jpg</t>
  </si>
  <si>
    <t>Stimuli/238.jpg</t>
  </si>
  <si>
    <t>Stimuli/255.jpg</t>
  </si>
  <si>
    <t>Stimuli/327.jpg</t>
  </si>
  <si>
    <t>Stimuli/1051.jpg</t>
  </si>
  <si>
    <t>Stimuli/3051.jpg</t>
  </si>
  <si>
    <t>Stimuli/6561.jpg</t>
  </si>
  <si>
    <t>Stimuli/6562.jpg</t>
  </si>
  <si>
    <t>Stimuli/6831.jpg</t>
  </si>
  <si>
    <t>Stimuli/6940.jpg</t>
  </si>
  <si>
    <t>Stimuli/9041.jpg</t>
  </si>
  <si>
    <t>Stimuli/9042.jpg</t>
  </si>
  <si>
    <t>Stimuli/9181.jpg</t>
  </si>
  <si>
    <t>Stimuli/9340.jpg</t>
  </si>
  <si>
    <t>Stimuli/9405.jpg</t>
  </si>
  <si>
    <t>Stimuli/9423.jpg</t>
  </si>
  <si>
    <t>Stimuli/9599.jpg</t>
  </si>
  <si>
    <t>Stimuli/9905.jpg</t>
  </si>
  <si>
    <t>Stimuli/9920.jpg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</si>
</sst>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G9" sqref="G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2021-08-04T11:08:00Z</dcterms:modified>
</cp:coreProperties>
</file>