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<sst xmlns="http://schemas.openxmlformats.org/spreadsheetml/2006/main" count="223" uniqueCount="25">
  <si>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</si>
  <si>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</si>
  <si>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</si>
  <si>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</si>
  <si>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</si>
  <si>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Stimuli/226.jpg</t>
  </si>
  <si>
    <t>Stimuli/230.jpg</t>
  </si>
  <si>
    <t>Stimuli/246.jpg</t>
  </si>
  <si>
    <t>Stimuli/253.jpg</t>
  </si>
  <si>
    <t>Stimuli/1301.jpg</t>
  </si>
  <si>
    <t>Stimuli/2800.jpg</t>
  </si>
  <si>
    <t>Stimuli/3061.jpg</t>
  </si>
  <si>
    <t>Stimuli/3180.jpg</t>
  </si>
  <si>
    <t>Stimuli/3220.jpg</t>
  </si>
  <si>
    <t>Stimuli/3225.jpg</t>
  </si>
  <si>
    <t>Stimuli/3230.jpg</t>
  </si>
  <si>
    <t>Stimuli/6244.jpg</t>
  </si>
  <si>
    <t>Stimuli/6410.jpg</t>
  </si>
  <si>
    <t>Stimuli/6555.jpg</t>
  </si>
  <si>
    <t>Stimuli/6836.jpg</t>
  </si>
  <si>
    <t>Stimuli/9043.jpg</t>
  </si>
  <si>
    <t>Stimuli/9140.jpg</t>
  </si>
  <si>
    <t>Stimuli/9300.jpg</t>
  </si>
  <si>
    <t>Stimuli/9326.jpg</t>
  </si>
  <si>
    <t>Stimuli/9403.jpg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</si>
</sst>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9" sqref="E9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5</v>
      </c>
      <c r="B2" s="1"/>
    </row>
    <row r="3" spans="1:2" x14ac:dyDescent="0.3">
      <c r="A3" s="1" t="s">
        <v>6</v>
      </c>
      <c r="B3" s="1"/>
    </row>
    <row r="4" spans="1:2" x14ac:dyDescent="0.3">
      <c r="A4" s="1" t="s">
        <v>7</v>
      </c>
      <c r="B4" s="1"/>
    </row>
    <row r="5" spans="1:2" x14ac:dyDescent="0.3">
      <c r="A5" t="s">
        <v>8</v>
      </c>
    </row>
    <row r="6" spans="1:2" x14ac:dyDescent="0.3">
      <c r="A6" t="s">
        <v>9</v>
      </c>
    </row>
    <row r="7" spans="1:2" x14ac:dyDescent="0.3">
      <c r="A7" t="s">
        <v>10</v>
      </c>
    </row>
    <row r="8" spans="1:2" x14ac:dyDescent="0.3">
      <c r="A8" t="s">
        <v>11</v>
      </c>
    </row>
    <row r="9" spans="1:2" x14ac:dyDescent="0.3">
      <c r="A9" t="s">
        <v>12</v>
      </c>
    </row>
    <row r="10" spans="1:2" x14ac:dyDescent="0.3">
      <c r="A10" t="s">
        <v>13</v>
      </c>
    </row>
    <row r="11" spans="1:2" x14ac:dyDescent="0.3">
      <c r="A11" t="s">
        <v>14</v>
      </c>
    </row>
    <row r="12" spans="1:2" x14ac:dyDescent="0.3">
      <c r="A12" t="s">
        <v>15</v>
      </c>
    </row>
    <row r="13" spans="1:2" x14ac:dyDescent="0.3">
      <c r="A13" t="s">
        <v>16</v>
      </c>
    </row>
    <row r="14" spans="1:2" x14ac:dyDescent="0.3">
      <c r="A14" t="s">
        <v>17</v>
      </c>
    </row>
    <row r="15" spans="1:2" x14ac:dyDescent="0.3">
      <c r="A15" t="s">
        <v>18</v>
      </c>
    </row>
    <row r="16" spans="1:2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2021-08-04T11:08:33Z</dcterms:modified>
</cp:coreProperties>
</file>