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<sst xmlns="http://schemas.openxmlformats.org/spreadsheetml/2006/main" count="223" uniqueCount="25">
  <si>
    <t>ImageFile</t>
  </si>
  <si>
    <t>9635.1</t>
  </si>
  <si>
    <t>3005.1</t>
  </si>
  <si>
    <t>Stimuli/</t>
  </si>
  <si>
    <t>.jpg</t>
  </si>
  <si>
    <t>Stimuli/252.jpg</t>
  </si>
  <si>
    <t>Stimuli/210.jpg</t>
  </si>
  <si>
    <t>Stimuli/225.jpg</t>
  </si>
  <si>
    <t>Stimuli/228.jpg</t>
  </si>
  <si>
    <t>Stimuli/251.jpg</t>
  </si>
  <si>
    <t>Stimuli/3185.jpg</t>
  </si>
  <si>
    <t>Stimuli/3280.jpg</t>
  </si>
  <si>
    <t>Stimuli/6190.jpg</t>
  </si>
  <si>
    <t>Stimuli/6825.jpg</t>
  </si>
  <si>
    <t>Stimuli/6838.jpg</t>
  </si>
  <si>
    <t>Stimuli/8230.jpg</t>
  </si>
  <si>
    <t>Stimuli/8231.jpg</t>
  </si>
  <si>
    <t>Stimuli/9040.jpg</t>
  </si>
  <si>
    <t>Stimuli/9120.jpg</t>
  </si>
  <si>
    <t>Stimuli/9145.jpg</t>
  </si>
  <si>
    <t>Stimuli/9160.jpg</t>
  </si>
  <si>
    <t>Stimuli/9182.jpg</t>
  </si>
  <si>
    <t>Stimuli/9185.jpg</t>
  </si>
  <si>
    <t>Stimuli/9254.jpg</t>
  </si>
  <si>
    <t>Stimuli/9420.jpg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</si>
</sst>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A2" sqref="A2:A21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5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2021-08-04T11:12:18Z</dcterms:modified>
</cp:coreProperties>
</file>