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enden\OneDrive\Spring 2020 Semester\CS-4850\"/>
    </mc:Choice>
  </mc:AlternateContent>
  <xr:revisionPtr revIDLastSave="316" documentId="8_{5BBE9460-A581-42A0-B9EF-FF9AEF7938E0}" xr6:coauthVersionLast="45" xr6:coauthVersionMax="45" xr10:uidLastSave="{27AED05A-12FC-4164-A1B6-5272B6124CEF}"/>
  <bookViews>
    <workbookView xWindow="3375" yWindow="2055" windowWidth="20910" windowHeight="13185" xr2:uid="{F85292C7-C96F-4529-83B3-285AB817FE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<sst xmlns="http://schemas.openxmlformats.org/spreadsheetml/2006/main" count="137" uniqueCount="132">
  <si>
    <t>{</t>
  </si>
  <si>
    <t>}</t>
  </si>
  <si>
    <t>try</t>
  </si>
  <si>
    <t>abstract</t>
  </si>
  <si>
    <t>as</t>
  </si>
  <si>
    <t>base</t>
  </si>
  <si>
    <t>bool</t>
  </si>
  <si>
    <t>break</t>
  </si>
  <si>
    <t>byte</t>
  </si>
  <si>
    <t>case</t>
  </si>
  <si>
    <t>identifier</t>
  </si>
  <si>
    <t>catch</t>
  </si>
  <si>
    <t>char</t>
  </si>
  <si>
    <t>checked</t>
  </si>
  <si>
    <t>class</t>
  </si>
  <si>
    <t>const</t>
  </si>
  <si>
    <t>continue</t>
  </si>
  <si>
    <t>decimal</t>
  </si>
  <si>
    <t>default</t>
  </si>
  <si>
    <t>delegate</t>
  </si>
  <si>
    <t>do</t>
  </si>
  <si>
    <t>double</t>
  </si>
  <si>
    <t>else</t>
  </si>
  <si>
    <t>enum</t>
  </si>
  <si>
    <t>event</t>
  </si>
  <si>
    <t>explicit</t>
  </si>
  <si>
    <t>extern</t>
  </si>
  <si>
    <t>finally</t>
  </si>
  <si>
    <t>fixed</t>
  </si>
  <si>
    <t>float</t>
  </si>
  <si>
    <t>for</t>
  </si>
  <si>
    <t>foreach</t>
  </si>
  <si>
    <t>goto</t>
  </si>
  <si>
    <t>if</t>
  </si>
  <si>
    <t>implicit</t>
  </si>
  <si>
    <t>in</t>
  </si>
  <si>
    <t>int</t>
  </si>
  <si>
    <t>interface</t>
  </si>
  <si>
    <t>internal</t>
  </si>
  <si>
    <t>is</t>
  </si>
  <si>
    <t>lock</t>
  </si>
  <si>
    <t>long</t>
  </si>
  <si>
    <t>namespace</t>
  </si>
  <si>
    <t>new</t>
  </si>
  <si>
    <t>null</t>
  </si>
  <si>
    <t>object</t>
  </si>
  <si>
    <t>operator</t>
  </si>
  <si>
    <t>out</t>
  </si>
  <si>
    <t>override</t>
  </si>
  <si>
    <t>params</t>
  </si>
  <si>
    <t>private</t>
  </si>
  <si>
    <t>protected</t>
  </si>
  <si>
    <t>public</t>
  </si>
  <si>
    <t>readonly</t>
  </si>
  <si>
    <t>ref</t>
  </si>
  <si>
    <t>return</t>
  </si>
  <si>
    <t>sbyte</t>
  </si>
  <si>
    <t>sealed</t>
  </si>
  <si>
    <t>short</t>
  </si>
  <si>
    <t>sizeof</t>
  </si>
  <si>
    <t>stackalloc</t>
  </si>
  <si>
    <t>static</t>
  </si>
  <si>
    <t>string</t>
  </si>
  <si>
    <t>struct</t>
  </si>
  <si>
    <t>switch</t>
  </si>
  <si>
    <t>this</t>
  </si>
  <si>
    <t>throw</t>
  </si>
  <si>
    <t>typeof</t>
  </si>
  <si>
    <t>uint</t>
  </si>
  <si>
    <t>ulong</t>
  </si>
  <si>
    <t>unchecked</t>
  </si>
  <si>
    <t>unsafe</t>
  </si>
  <si>
    <t>ushort</t>
  </si>
  <si>
    <t>using</t>
  </si>
  <si>
    <t>virtual</t>
  </si>
  <si>
    <t>void</t>
  </si>
  <si>
    <t>volatile</t>
  </si>
  <si>
    <t>while</t>
  </si>
  <si>
    <t>get</t>
  </si>
  <si>
    <t>set</t>
  </si>
  <si>
    <t>var</t>
  </si>
  <si>
    <t>[</t>
  </si>
  <si>
    <t>]</t>
  </si>
  <si>
    <t>(</t>
  </si>
  <si>
    <t>)</t>
  </si>
  <si>
    <t>.</t>
  </si>
  <si>
    <t>,</t>
  </si>
  <si>
    <t>:</t>
  </si>
  <si>
    <t>;</t>
  </si>
  <si>
    <t>+</t>
  </si>
  <si>
    <t>-</t>
  </si>
  <si>
    <t>*</t>
  </si>
  <si>
    <t>/</t>
  </si>
  <si>
    <t>%</t>
  </si>
  <si>
    <t>&amp;</t>
  </si>
  <si>
    <t>|</t>
  </si>
  <si>
    <t>^</t>
  </si>
  <si>
    <t>!</t>
  </si>
  <si>
    <t>~</t>
  </si>
  <si>
    <t>=</t>
  </si>
  <si>
    <t>&lt;</t>
  </si>
  <si>
    <t>&gt;</t>
  </si>
  <si>
    <t>?</t>
  </si>
  <si>
    <t>??</t>
  </si>
  <si>
    <t>::</t>
  </si>
  <si>
    <t>++</t>
  </si>
  <si>
    <t>--</t>
  </si>
  <si>
    <t>&amp;&amp;</t>
  </si>
  <si>
    <t>||</t>
  </si>
  <si>
    <t>-&gt;</t>
  </si>
  <si>
    <t>==</t>
  </si>
  <si>
    <t>!=</t>
  </si>
  <si>
    <t>&lt;=</t>
  </si>
  <si>
    <t>&gt;=</t>
  </si>
  <si>
    <t>+=</t>
  </si>
  <si>
    <t>-=</t>
  </si>
  <si>
    <t>*=</t>
  </si>
  <si>
    <t>/=</t>
  </si>
  <si>
    <t>%=</t>
  </si>
  <si>
    <t>&amp;=</t>
  </si>
  <si>
    <t>|=</t>
  </si>
  <si>
    <t>^=</t>
  </si>
  <si>
    <t>&lt;&lt;</t>
  </si>
  <si>
    <t>&lt;&lt;=</t>
  </si>
  <si>
    <t>=&gt;</t>
  </si>
  <si>
    <t>&gt;&gt;</t>
  </si>
  <si>
    <t>&gt;&gt;=</t>
  </si>
  <si>
    <t>class VALUE1</t>
  </si>
  <si>
    <t>public class VALUE1</t>
  </si>
  <si>
    <t>private class VALUE1</t>
  </si>
  <si>
    <t>protected class VALUE1</t>
  </si>
  <si>
    <t>bool VALUE1 = VALUE2;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</si>
</sst>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8">
    <dxf>
      <font>
        <color theme="0" tint="-0.24994659260841701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9258-0B95-4A30-AA29-4AC1E7F096C9}">
  <dimension ref="A1:DZ137"/>
  <sheetViews>
    <sheetView tabSelected="1" topLeftCell="A4" zoomScale="80" zoomScaleNormal="80" workbookViewId="0">
      <selection activeCell="B25" sqref="B25"/>
    </sheetView>
  </sheetViews>
  <sheetFormatPr defaultColWidth="8.5703125" defaultRowHeight="15" x14ac:dyDescent="0.25"/>
  <cols>
    <col min="1" max="1" width="29.42578125" style="1" bestFit="1" customWidth="1"/>
    <col min="2" max="2" width="13.7109375" style="2" bestFit="1" customWidth="1"/>
    <col min="3" max="3" width="11.28515625" style="2" bestFit="1" customWidth="1"/>
    <col min="4" max="6" width="6.28515625" style="2" bestFit="1" customWidth="1"/>
    <col min="7" max="7" width="7.42578125" style="2" bestFit="1" customWidth="1"/>
    <col min="8" max="9" width="6.28515625" style="2" bestFit="1" customWidth="1"/>
    <col min="10" max="10" width="7.42578125" style="2" bestFit="1" customWidth="1"/>
    <col min="11" max="11" width="6.28515625" style="2" bestFit="1" customWidth="1"/>
    <col min="12" max="12" width="10" style="2" bestFit="1" customWidth="1"/>
    <col min="13" max="14" width="7.42578125" style="2" bestFit="1" customWidth="1"/>
    <col min="15" max="15" width="11.28515625" style="2" bestFit="1" customWidth="1"/>
    <col min="16" max="17" width="10" style="2" bestFit="1" customWidth="1"/>
    <col min="18" max="18" width="11.28515625" style="2" bestFit="1" customWidth="1"/>
    <col min="19" max="19" width="6.28515625" style="2" bestFit="1" customWidth="1"/>
    <col min="20" max="20" width="8.7109375" style="2" bestFit="1" customWidth="1"/>
    <col min="21" max="22" width="6.28515625" style="2" bestFit="1" customWidth="1"/>
    <col min="23" max="23" width="7.42578125" style="2" bestFit="1" customWidth="1"/>
    <col min="24" max="24" width="11.28515625" style="2" bestFit="1" customWidth="1"/>
    <col min="25" max="25" width="8.7109375" style="2" bestFit="1" customWidth="1"/>
    <col min="26" max="26" width="7.42578125" style="2" bestFit="1" customWidth="1"/>
    <col min="27" max="27" width="10" style="2" bestFit="1" customWidth="1"/>
    <col min="28" max="29" width="7.42578125" style="2" bestFit="1" customWidth="1"/>
    <col min="30" max="30" width="6.28515625" style="2" bestFit="1" customWidth="1"/>
    <col min="31" max="31" width="10" style="2" bestFit="1" customWidth="1"/>
    <col min="32" max="33" width="6.28515625" style="2" bestFit="1" customWidth="1"/>
    <col min="34" max="34" width="11.28515625" style="2" bestFit="1" customWidth="1"/>
    <col min="35" max="36" width="6.28515625" style="2" bestFit="1" customWidth="1"/>
    <col min="37" max="37" width="12.42578125" style="2" bestFit="1" customWidth="1"/>
    <col min="38" max="38" width="11.28515625" style="2" bestFit="1" customWidth="1"/>
    <col min="39" max="41" width="6.28515625" style="2" bestFit="1" customWidth="1"/>
    <col min="42" max="42" width="12.42578125" style="2" bestFit="1" customWidth="1"/>
    <col min="43" max="44" width="6.28515625" style="2" bestFit="1" customWidth="1"/>
    <col min="45" max="45" width="8.7109375" style="2" bestFit="1" customWidth="1"/>
    <col min="46" max="46" width="11.28515625" style="2" bestFit="1" customWidth="1"/>
    <col min="47" max="47" width="6.28515625" style="2" bestFit="1" customWidth="1"/>
    <col min="48" max="48" width="11.28515625" style="2" bestFit="1" customWidth="1"/>
    <col min="49" max="49" width="8.7109375" style="2" bestFit="1" customWidth="1"/>
    <col min="50" max="50" width="10" style="2" bestFit="1" customWidth="1"/>
    <col min="51" max="51" width="12.42578125" style="2" bestFit="1" customWidth="1"/>
    <col min="52" max="52" width="8.7109375" style="2" bestFit="1" customWidth="1"/>
    <col min="53" max="53" width="11.28515625" style="2" bestFit="1" customWidth="1"/>
    <col min="54" max="54" width="6.28515625" style="2" bestFit="1" customWidth="1"/>
    <col min="55" max="55" width="8.7109375" style="2" bestFit="1" customWidth="1"/>
    <col min="56" max="56" width="7.42578125" style="2" bestFit="1" customWidth="1"/>
    <col min="57" max="57" width="8.7109375" style="2" bestFit="1" customWidth="1"/>
    <col min="58" max="58" width="7.42578125" style="2" bestFit="1" customWidth="1"/>
    <col min="59" max="59" width="8.7109375" style="2" bestFit="1" customWidth="1"/>
    <col min="60" max="60" width="13.7109375" style="2" bestFit="1" customWidth="1"/>
    <col min="61" max="64" width="8.7109375" style="2" bestFit="1" customWidth="1"/>
    <col min="65" max="65" width="6.28515625" style="2" bestFit="1" customWidth="1"/>
    <col min="66" max="66" width="7.42578125" style="2" bestFit="1" customWidth="1"/>
    <col min="67" max="68" width="6.28515625" style="2" bestFit="1" customWidth="1"/>
    <col min="69" max="69" width="8.7109375" style="2" bestFit="1" customWidth="1"/>
    <col min="70" max="70" width="6.28515625" style="2" bestFit="1" customWidth="1"/>
    <col min="71" max="71" width="7.42578125" style="2" bestFit="1" customWidth="1"/>
    <col min="72" max="72" width="12.42578125" style="2" bestFit="1" customWidth="1"/>
    <col min="73" max="74" width="8.7109375" style="2" bestFit="1" customWidth="1"/>
    <col min="75" max="75" width="7.42578125" style="2" bestFit="1" customWidth="1"/>
    <col min="76" max="76" width="10" style="2" bestFit="1" customWidth="1"/>
    <col min="77" max="77" width="6.28515625" style="2" bestFit="1" customWidth="1"/>
    <col min="78" max="78" width="11.28515625" style="2" bestFit="1" customWidth="1"/>
    <col min="79" max="79" width="7.42578125" style="2" bestFit="1" customWidth="1"/>
    <col min="80" max="114" width="6.28515625" style="2" bestFit="1" customWidth="1"/>
    <col min="115" max="130" width="6.28515625" style="1" bestFit="1" customWidth="1"/>
    <col min="131" max="16384" width="8.5703125" style="1"/>
  </cols>
  <sheetData>
    <row r="1" spans="1:130" x14ac:dyDescent="0.25">
      <c r="B1" s="2" t="s">
        <v>2</v>
      </c>
      <c r="C1" s="2" t="s">
        <v>0</v>
      </c>
      <c r="D1" s="2" t="s">
        <v>1</v>
      </c>
    </row>
    <row r="2" spans="1:130" x14ac:dyDescent="0.25">
      <c r="A2" s="1">
        <v>0</v>
      </c>
      <c r="C2" s="2">
        <v>1</v>
      </c>
    </row>
    <row r="3" spans="1:130" x14ac:dyDescent="0.25"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  <c r="BQ3" s="2">
        <v>67</v>
      </c>
      <c r="BR3" s="2">
        <v>68</v>
      </c>
      <c r="BS3" s="2">
        <v>69</v>
      </c>
      <c r="BT3" s="2">
        <v>70</v>
      </c>
      <c r="BU3" s="2">
        <v>71</v>
      </c>
      <c r="BV3" s="2">
        <v>72</v>
      </c>
      <c r="BW3" s="2">
        <v>73</v>
      </c>
      <c r="BX3" s="2">
        <v>74</v>
      </c>
      <c r="BY3" s="2">
        <v>75</v>
      </c>
      <c r="BZ3" s="2">
        <v>76</v>
      </c>
      <c r="CA3" s="2">
        <v>77</v>
      </c>
      <c r="CB3" s="2">
        <v>78</v>
      </c>
      <c r="CC3" s="2">
        <v>79</v>
      </c>
      <c r="CD3" s="2">
        <v>80</v>
      </c>
      <c r="CE3" s="2">
        <v>81</v>
      </c>
      <c r="CF3" s="2">
        <v>82</v>
      </c>
      <c r="CG3" s="2">
        <v>83</v>
      </c>
      <c r="CH3" s="2">
        <v>84</v>
      </c>
      <c r="CI3" s="2">
        <v>85</v>
      </c>
      <c r="CJ3" s="2">
        <v>86</v>
      </c>
      <c r="CK3" s="2">
        <v>87</v>
      </c>
      <c r="CL3" s="2">
        <v>88</v>
      </c>
      <c r="CM3" s="2">
        <v>89</v>
      </c>
      <c r="CN3" s="2">
        <v>90</v>
      </c>
      <c r="CO3" s="2">
        <v>91</v>
      </c>
      <c r="CP3" s="2">
        <v>92</v>
      </c>
      <c r="CQ3" s="2">
        <v>93</v>
      </c>
      <c r="CR3" s="2">
        <v>94</v>
      </c>
      <c r="CS3" s="2">
        <v>95</v>
      </c>
      <c r="CT3" s="2">
        <v>96</v>
      </c>
      <c r="CU3" s="2">
        <v>97</v>
      </c>
      <c r="CV3" s="2">
        <v>98</v>
      </c>
      <c r="CW3" s="2">
        <v>99</v>
      </c>
      <c r="CX3" s="2">
        <v>100</v>
      </c>
      <c r="CY3" s="2">
        <v>101</v>
      </c>
      <c r="CZ3" s="2">
        <v>102</v>
      </c>
      <c r="DA3" s="2">
        <v>103</v>
      </c>
      <c r="DB3" s="2">
        <v>104</v>
      </c>
      <c r="DC3" s="2">
        <v>105</v>
      </c>
      <c r="DD3" s="2">
        <v>106</v>
      </c>
      <c r="DE3" s="2">
        <v>107</v>
      </c>
      <c r="DF3" s="2">
        <v>108</v>
      </c>
      <c r="DG3" s="2">
        <v>109</v>
      </c>
      <c r="DH3" s="2">
        <v>110</v>
      </c>
      <c r="DI3" s="2">
        <v>111</v>
      </c>
      <c r="DJ3" s="2">
        <v>112</v>
      </c>
      <c r="DK3" s="2">
        <v>113</v>
      </c>
      <c r="DL3" s="2">
        <v>114</v>
      </c>
      <c r="DM3" s="2">
        <v>115</v>
      </c>
      <c r="DN3" s="2">
        <v>116</v>
      </c>
      <c r="DO3" s="2">
        <v>117</v>
      </c>
      <c r="DP3" s="2">
        <v>118</v>
      </c>
      <c r="DQ3" s="2">
        <v>119</v>
      </c>
      <c r="DR3" s="2">
        <v>120</v>
      </c>
      <c r="DS3" s="2">
        <v>121</v>
      </c>
      <c r="DT3" s="2">
        <v>122</v>
      </c>
      <c r="DU3" s="2">
        <v>123</v>
      </c>
      <c r="DV3" s="2">
        <v>124</v>
      </c>
      <c r="DW3" s="2">
        <v>125</v>
      </c>
      <c r="DX3" s="2">
        <v>126</v>
      </c>
      <c r="DY3" s="2">
        <v>127</v>
      </c>
      <c r="DZ3" s="2">
        <v>128</v>
      </c>
    </row>
    <row r="4" spans="1:130" x14ac:dyDescent="0.25">
      <c r="B4" s="2" t="s">
        <v>10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  <c r="Z4" s="2" t="b">
        <v>0</v>
      </c>
      <c r="AA4" s="2" t="s">
        <v>27</v>
      </c>
      <c r="AB4" s="2" t="s">
        <v>28</v>
      </c>
      <c r="AC4" s="2" t="s">
        <v>29</v>
      </c>
      <c r="AD4" s="2" t="s">
        <v>30</v>
      </c>
      <c r="AE4" s="2" t="s">
        <v>31</v>
      </c>
      <c r="AF4" s="2" t="s">
        <v>32</v>
      </c>
      <c r="AG4" s="2" t="s">
        <v>33</v>
      </c>
      <c r="AH4" s="2" t="s">
        <v>34</v>
      </c>
      <c r="AI4" s="2" t="s">
        <v>35</v>
      </c>
      <c r="AJ4" s="2" t="s">
        <v>36</v>
      </c>
      <c r="AK4" s="2" t="s">
        <v>37</v>
      </c>
      <c r="AL4" s="2" t="s">
        <v>38</v>
      </c>
      <c r="AM4" s="2" t="s">
        <v>39</v>
      </c>
      <c r="AN4" s="2" t="s">
        <v>40</v>
      </c>
      <c r="AO4" s="2" t="s">
        <v>41</v>
      </c>
      <c r="AP4" s="2" t="s">
        <v>42</v>
      </c>
      <c r="AQ4" s="2" t="s">
        <v>43</v>
      </c>
      <c r="AR4" s="2" t="s">
        <v>44</v>
      </c>
      <c r="AS4" s="2" t="s">
        <v>45</v>
      </c>
      <c r="AT4" s="2" t="s">
        <v>46</v>
      </c>
      <c r="AU4" s="2" t="s">
        <v>47</v>
      </c>
      <c r="AV4" s="2" t="s">
        <v>48</v>
      </c>
      <c r="AW4" s="2" t="s">
        <v>49</v>
      </c>
      <c r="AX4" s="2" t="s">
        <v>50</v>
      </c>
      <c r="AY4" s="2" t="s">
        <v>51</v>
      </c>
      <c r="AZ4" s="2" t="s">
        <v>52</v>
      </c>
      <c r="BA4" s="2" t="s">
        <v>53</v>
      </c>
      <c r="BB4" s="2" t="s">
        <v>54</v>
      </c>
      <c r="BC4" s="2" t="s">
        <v>55</v>
      </c>
      <c r="BD4" s="2" t="s">
        <v>56</v>
      </c>
      <c r="BE4" s="2" t="s">
        <v>57</v>
      </c>
      <c r="BF4" s="2" t="s">
        <v>58</v>
      </c>
      <c r="BG4" s="2" t="s">
        <v>59</v>
      </c>
      <c r="BH4" s="2" t="s">
        <v>60</v>
      </c>
      <c r="BI4" s="2" t="s">
        <v>61</v>
      </c>
      <c r="BJ4" s="2" t="s">
        <v>62</v>
      </c>
      <c r="BK4" s="2" t="s">
        <v>63</v>
      </c>
      <c r="BL4" s="2" t="s">
        <v>64</v>
      </c>
      <c r="BM4" s="2" t="s">
        <v>65</v>
      </c>
      <c r="BN4" s="2" t="s">
        <v>66</v>
      </c>
      <c r="BO4" s="2" t="b">
        <v>1</v>
      </c>
      <c r="BP4" s="2" t="s">
        <v>2</v>
      </c>
      <c r="BQ4" s="2" t="s">
        <v>67</v>
      </c>
      <c r="BR4" s="2" t="s">
        <v>68</v>
      </c>
      <c r="BS4" s="2" t="s">
        <v>69</v>
      </c>
      <c r="BT4" s="2" t="s">
        <v>70</v>
      </c>
      <c r="BU4" s="2" t="s">
        <v>71</v>
      </c>
      <c r="BV4" s="2" t="s">
        <v>72</v>
      </c>
      <c r="BW4" s="2" t="s">
        <v>73</v>
      </c>
      <c r="BX4" s="2" t="s">
        <v>74</v>
      </c>
      <c r="BY4" s="2" t="s">
        <v>75</v>
      </c>
      <c r="BZ4" s="2" t="s">
        <v>76</v>
      </c>
      <c r="CA4" s="2" t="s">
        <v>77</v>
      </c>
      <c r="CB4" s="2" t="s">
        <v>78</v>
      </c>
      <c r="CC4" s="2" t="s">
        <v>79</v>
      </c>
      <c r="CD4" s="2" t="s">
        <v>80</v>
      </c>
      <c r="CE4" s="2" t="s">
        <v>0</v>
      </c>
      <c r="CF4" s="2" t="s">
        <v>1</v>
      </c>
      <c r="CG4" s="2" t="s">
        <v>81</v>
      </c>
      <c r="CH4" s="2" t="s">
        <v>82</v>
      </c>
      <c r="CI4" s="2" t="s">
        <v>83</v>
      </c>
      <c r="CJ4" s="2" t="s">
        <v>84</v>
      </c>
      <c r="CK4" s="2" t="s">
        <v>85</v>
      </c>
      <c r="CL4" s="2" t="s">
        <v>86</v>
      </c>
      <c r="CM4" s="2" t="s">
        <v>87</v>
      </c>
      <c r="CN4" s="2" t="s">
        <v>88</v>
      </c>
      <c r="CO4" s="2" t="s">
        <v>89</v>
      </c>
      <c r="CP4" s="2" t="s">
        <v>90</v>
      </c>
      <c r="CQ4" s="2" t="s">
        <v>91</v>
      </c>
      <c r="CR4" s="2" t="s">
        <v>92</v>
      </c>
      <c r="CS4" s="2" t="s">
        <v>93</v>
      </c>
      <c r="CT4" s="2" t="s">
        <v>94</v>
      </c>
      <c r="CU4" s="2" t="s">
        <v>95</v>
      </c>
      <c r="CV4" s="2" t="s">
        <v>96</v>
      </c>
      <c r="CW4" s="2" t="s">
        <v>97</v>
      </c>
      <c r="CX4" s="2" t="s">
        <v>98</v>
      </c>
      <c r="CY4" s="4" t="s">
        <v>99</v>
      </c>
      <c r="CZ4" s="2" t="s">
        <v>100</v>
      </c>
      <c r="DA4" s="2" t="s">
        <v>101</v>
      </c>
      <c r="DB4" s="2" t="s">
        <v>102</v>
      </c>
      <c r="DC4" s="2" t="s">
        <v>103</v>
      </c>
      <c r="DD4" s="2" t="s">
        <v>104</v>
      </c>
      <c r="DE4" s="4" t="s">
        <v>105</v>
      </c>
      <c r="DF4" s="4" t="s">
        <v>106</v>
      </c>
      <c r="DG4" s="2" t="s">
        <v>107</v>
      </c>
      <c r="DH4" s="2" t="s">
        <v>108</v>
      </c>
      <c r="DI4" s="4" t="s">
        <v>109</v>
      </c>
      <c r="DJ4" s="4" t="s">
        <v>110</v>
      </c>
      <c r="DK4" s="1" t="s">
        <v>111</v>
      </c>
      <c r="DL4" s="1" t="s">
        <v>112</v>
      </c>
      <c r="DM4" s="1" t="s">
        <v>113</v>
      </c>
      <c r="DN4" s="3" t="s">
        <v>114</v>
      </c>
      <c r="DO4" s="3" t="s">
        <v>115</v>
      </c>
      <c r="DP4" s="1" t="s">
        <v>116</v>
      </c>
      <c r="DQ4" s="1" t="s">
        <v>117</v>
      </c>
      <c r="DR4" s="1" t="s">
        <v>118</v>
      </c>
      <c r="DS4" s="1" t="s">
        <v>119</v>
      </c>
      <c r="DT4" s="1" t="s">
        <v>120</v>
      </c>
      <c r="DU4" s="1" t="s">
        <v>121</v>
      </c>
      <c r="DV4" s="1" t="s">
        <v>122</v>
      </c>
      <c r="DW4" s="1" t="s">
        <v>123</v>
      </c>
      <c r="DX4" s="3" t="s">
        <v>124</v>
      </c>
      <c r="DY4" s="1" t="s">
        <v>125</v>
      </c>
      <c r="DZ4" s="1" t="s">
        <v>126</v>
      </c>
    </row>
    <row r="5" spans="1:130" x14ac:dyDescent="0.25">
      <c r="A5" s="1" t="s">
        <v>0</v>
      </c>
      <c r="B5" s="4">
        <v>-10</v>
      </c>
      <c r="C5" s="4">
        <v>-10</v>
      </c>
      <c r="D5" s="4">
        <v>-10</v>
      </c>
      <c r="E5" s="4">
        <v>-10</v>
      </c>
      <c r="F5" s="4">
        <v>-10</v>
      </c>
      <c r="G5" s="4">
        <v>-10</v>
      </c>
      <c r="H5" s="4">
        <v>-10</v>
      </c>
      <c r="I5" s="4">
        <v>-10</v>
      </c>
      <c r="J5" s="4">
        <v>-10</v>
      </c>
      <c r="K5" s="4">
        <v>-10</v>
      </c>
      <c r="L5" s="4">
        <v>-10</v>
      </c>
      <c r="M5" s="4">
        <v>-10</v>
      </c>
      <c r="N5" s="4">
        <v>-10</v>
      </c>
      <c r="O5" s="4">
        <v>-10</v>
      </c>
      <c r="P5" s="4">
        <v>-10</v>
      </c>
      <c r="Q5" s="4">
        <v>-10</v>
      </c>
      <c r="R5" s="4">
        <v>-10</v>
      </c>
      <c r="S5" s="4">
        <v>-10</v>
      </c>
      <c r="T5" s="4">
        <v>-10</v>
      </c>
      <c r="U5" s="4">
        <v>-10</v>
      </c>
      <c r="V5" s="4">
        <v>-10</v>
      </c>
      <c r="W5" s="4">
        <v>-10</v>
      </c>
      <c r="X5" s="4">
        <v>-10</v>
      </c>
      <c r="Y5" s="4">
        <v>-10</v>
      </c>
      <c r="Z5" s="4">
        <v>-10</v>
      </c>
      <c r="AA5" s="4">
        <v>-10</v>
      </c>
      <c r="AB5" s="4">
        <v>-10</v>
      </c>
      <c r="AC5" s="4">
        <v>-10</v>
      </c>
      <c r="AD5" s="4">
        <v>-10</v>
      </c>
      <c r="AE5" s="4">
        <v>-10</v>
      </c>
      <c r="AF5" s="4">
        <v>-10</v>
      </c>
      <c r="AG5" s="4">
        <v>-10</v>
      </c>
      <c r="AH5" s="4">
        <v>-10</v>
      </c>
      <c r="AI5" s="4">
        <v>-10</v>
      </c>
      <c r="AJ5" s="4">
        <v>-10</v>
      </c>
      <c r="AK5" s="4">
        <v>-10</v>
      </c>
      <c r="AL5" s="4">
        <v>-10</v>
      </c>
      <c r="AM5" s="4">
        <v>-10</v>
      </c>
      <c r="AN5" s="4">
        <v>-10</v>
      </c>
      <c r="AO5" s="4">
        <v>-10</v>
      </c>
      <c r="AP5" s="4">
        <v>-10</v>
      </c>
      <c r="AQ5" s="4">
        <v>-10</v>
      </c>
      <c r="AR5" s="4">
        <v>-10</v>
      </c>
      <c r="AS5" s="4">
        <v>-10</v>
      </c>
      <c r="AT5" s="4">
        <v>-10</v>
      </c>
      <c r="AU5" s="4">
        <v>-10</v>
      </c>
      <c r="AV5" s="4">
        <v>-10</v>
      </c>
      <c r="AW5" s="4">
        <v>-10</v>
      </c>
      <c r="AX5" s="4">
        <v>-10</v>
      </c>
      <c r="AY5" s="4">
        <v>-10</v>
      </c>
      <c r="AZ5" s="4">
        <v>-10</v>
      </c>
      <c r="BA5" s="4">
        <v>-10</v>
      </c>
      <c r="BB5" s="4">
        <v>-10</v>
      </c>
      <c r="BC5" s="4">
        <v>-10</v>
      </c>
      <c r="BD5" s="4">
        <v>-10</v>
      </c>
      <c r="BE5" s="4">
        <v>-10</v>
      </c>
      <c r="BF5" s="4">
        <v>-10</v>
      </c>
      <c r="BG5" s="4">
        <v>-10</v>
      </c>
      <c r="BH5" s="4">
        <v>-10</v>
      </c>
      <c r="BI5" s="4">
        <v>-10</v>
      </c>
      <c r="BJ5" s="4">
        <v>-10</v>
      </c>
      <c r="BK5" s="4">
        <v>-10</v>
      </c>
      <c r="BL5" s="4">
        <v>-10</v>
      </c>
      <c r="BM5" s="4">
        <v>-10</v>
      </c>
      <c r="BN5" s="4">
        <v>-10</v>
      </c>
      <c r="BO5" s="4">
        <v>-10</v>
      </c>
      <c r="BP5" s="4">
        <v>-10</v>
      </c>
      <c r="BQ5" s="4">
        <v>-10</v>
      </c>
      <c r="BR5" s="4">
        <v>-10</v>
      </c>
      <c r="BS5" s="4">
        <v>-10</v>
      </c>
      <c r="BT5" s="4">
        <v>-10</v>
      </c>
      <c r="BU5" s="4">
        <v>-10</v>
      </c>
      <c r="BV5" s="4">
        <v>-10</v>
      </c>
      <c r="BW5" s="4">
        <v>-10</v>
      </c>
      <c r="BX5" s="4">
        <v>-10</v>
      </c>
      <c r="BY5" s="4">
        <v>-10</v>
      </c>
      <c r="BZ5" s="4">
        <v>-10</v>
      </c>
      <c r="CA5" s="4">
        <v>-10</v>
      </c>
      <c r="CB5" s="4">
        <v>-10</v>
      </c>
      <c r="CC5" s="4">
        <v>-10</v>
      </c>
      <c r="CD5" s="4">
        <v>-10</v>
      </c>
      <c r="CE5" s="4">
        <v>-10</v>
      </c>
      <c r="CF5" s="4">
        <v>-10</v>
      </c>
      <c r="CG5" s="4">
        <v>-10</v>
      </c>
      <c r="CH5" s="4">
        <v>-10</v>
      </c>
      <c r="CI5" s="4">
        <v>-10</v>
      </c>
      <c r="CJ5" s="4">
        <v>-10</v>
      </c>
      <c r="CK5" s="4">
        <v>-10</v>
      </c>
      <c r="CL5" s="4">
        <v>-10</v>
      </c>
      <c r="CM5" s="4">
        <v>-10</v>
      </c>
      <c r="CN5" s="4">
        <v>-10</v>
      </c>
      <c r="CO5" s="4">
        <v>-10</v>
      </c>
      <c r="CP5" s="4">
        <v>-10</v>
      </c>
      <c r="CQ5" s="4">
        <v>-10</v>
      </c>
      <c r="CR5" s="4">
        <v>-10</v>
      </c>
      <c r="CS5" s="4">
        <v>-10</v>
      </c>
      <c r="CT5" s="4">
        <v>-10</v>
      </c>
      <c r="CU5" s="4">
        <v>-10</v>
      </c>
      <c r="CV5" s="4">
        <v>-10</v>
      </c>
      <c r="CW5" s="4">
        <v>-10</v>
      </c>
      <c r="CX5" s="4">
        <v>-10</v>
      </c>
      <c r="CY5" s="4">
        <v>-10</v>
      </c>
      <c r="CZ5" s="4">
        <v>-10</v>
      </c>
      <c r="DA5" s="4">
        <v>-10</v>
      </c>
      <c r="DB5" s="4">
        <v>-10</v>
      </c>
      <c r="DC5" s="4">
        <v>-10</v>
      </c>
      <c r="DD5" s="4">
        <v>-10</v>
      </c>
      <c r="DE5" s="4">
        <v>-10</v>
      </c>
      <c r="DF5" s="4">
        <v>-10</v>
      </c>
      <c r="DG5" s="4">
        <v>-10</v>
      </c>
      <c r="DH5" s="4">
        <v>-10</v>
      </c>
      <c r="DI5" s="4">
        <v>-10</v>
      </c>
      <c r="DJ5" s="4">
        <v>-10</v>
      </c>
      <c r="DK5" s="4">
        <v>-10</v>
      </c>
      <c r="DL5" s="4">
        <v>-10</v>
      </c>
      <c r="DM5" s="4">
        <v>-10</v>
      </c>
      <c r="DN5" s="4">
        <v>-10</v>
      </c>
      <c r="DO5" s="4">
        <v>-10</v>
      </c>
      <c r="DP5" s="4">
        <v>-10</v>
      </c>
      <c r="DQ5" s="4">
        <v>-10</v>
      </c>
      <c r="DR5" s="4">
        <v>-10</v>
      </c>
      <c r="DS5" s="4">
        <v>-10</v>
      </c>
      <c r="DT5" s="4">
        <v>-10</v>
      </c>
      <c r="DU5" s="4">
        <v>-10</v>
      </c>
      <c r="DV5" s="4">
        <v>-10</v>
      </c>
      <c r="DW5" s="4">
        <v>-10</v>
      </c>
      <c r="DX5" s="4">
        <v>-10</v>
      </c>
      <c r="DY5" s="4">
        <v>-10</v>
      </c>
      <c r="DZ5" s="4">
        <v>-10</v>
      </c>
    </row>
    <row r="7" spans="1:130" x14ac:dyDescent="0.25">
      <c r="A7" s="1" t="s">
        <v>1</v>
      </c>
      <c r="B7" s="4">
        <v>-11</v>
      </c>
      <c r="C7" s="4">
        <v>-11</v>
      </c>
      <c r="D7" s="4">
        <v>-11</v>
      </c>
      <c r="E7" s="4">
        <v>-11</v>
      </c>
      <c r="F7" s="4">
        <v>-11</v>
      </c>
      <c r="G7" s="4">
        <v>-11</v>
      </c>
      <c r="H7" s="4">
        <v>-11</v>
      </c>
      <c r="I7" s="4">
        <v>-11</v>
      </c>
      <c r="J7" s="4">
        <v>-11</v>
      </c>
      <c r="K7" s="4">
        <v>-11</v>
      </c>
      <c r="L7" s="4">
        <v>-11</v>
      </c>
      <c r="M7" s="4">
        <v>-11</v>
      </c>
      <c r="N7" s="4">
        <v>-11</v>
      </c>
      <c r="O7" s="4">
        <v>-11</v>
      </c>
      <c r="P7" s="4">
        <v>-11</v>
      </c>
      <c r="Q7" s="4">
        <v>-11</v>
      </c>
      <c r="R7" s="4">
        <v>-11</v>
      </c>
      <c r="S7" s="4">
        <v>-11</v>
      </c>
      <c r="T7" s="4">
        <v>-11</v>
      </c>
      <c r="U7" s="4">
        <v>-11</v>
      </c>
      <c r="V7" s="4">
        <v>-11</v>
      </c>
      <c r="W7" s="4">
        <v>-11</v>
      </c>
      <c r="X7" s="4">
        <v>-11</v>
      </c>
      <c r="Y7" s="4">
        <v>-11</v>
      </c>
      <c r="Z7" s="4">
        <v>-11</v>
      </c>
      <c r="AA7" s="4">
        <v>-11</v>
      </c>
      <c r="AB7" s="4">
        <v>-11</v>
      </c>
      <c r="AC7" s="4">
        <v>-11</v>
      </c>
      <c r="AD7" s="4">
        <v>-11</v>
      </c>
      <c r="AE7" s="4">
        <v>-11</v>
      </c>
      <c r="AF7" s="4">
        <v>-11</v>
      </c>
      <c r="AG7" s="4">
        <v>-11</v>
      </c>
      <c r="AH7" s="4">
        <v>-11</v>
      </c>
      <c r="AI7" s="4">
        <v>-11</v>
      </c>
      <c r="AJ7" s="4">
        <v>-11</v>
      </c>
      <c r="AK7" s="4">
        <v>-11</v>
      </c>
      <c r="AL7" s="4">
        <v>-11</v>
      </c>
      <c r="AM7" s="4">
        <v>-11</v>
      </c>
      <c r="AN7" s="4">
        <v>-11</v>
      </c>
      <c r="AO7" s="4">
        <v>-11</v>
      </c>
      <c r="AP7" s="4">
        <v>-11</v>
      </c>
      <c r="AQ7" s="4">
        <v>-11</v>
      </c>
      <c r="AR7" s="4">
        <v>-11</v>
      </c>
      <c r="AS7" s="4">
        <v>-11</v>
      </c>
      <c r="AT7" s="4">
        <v>-11</v>
      </c>
      <c r="AU7" s="4">
        <v>-11</v>
      </c>
      <c r="AV7" s="4">
        <v>-11</v>
      </c>
      <c r="AW7" s="4">
        <v>-11</v>
      </c>
      <c r="AX7" s="4">
        <v>-11</v>
      </c>
      <c r="AY7" s="4">
        <v>-11</v>
      </c>
      <c r="AZ7" s="4">
        <v>-11</v>
      </c>
      <c r="BA7" s="4">
        <v>-11</v>
      </c>
      <c r="BB7" s="4">
        <v>-11</v>
      </c>
      <c r="BC7" s="4">
        <v>-11</v>
      </c>
      <c r="BD7" s="4">
        <v>-11</v>
      </c>
      <c r="BE7" s="4">
        <v>-11</v>
      </c>
      <c r="BF7" s="4">
        <v>-11</v>
      </c>
      <c r="BG7" s="4">
        <v>-11</v>
      </c>
      <c r="BH7" s="4">
        <v>-11</v>
      </c>
      <c r="BI7" s="4">
        <v>-11</v>
      </c>
      <c r="BJ7" s="4">
        <v>-11</v>
      </c>
      <c r="BK7" s="4">
        <v>-11</v>
      </c>
      <c r="BL7" s="4">
        <v>-11</v>
      </c>
      <c r="BM7" s="4">
        <v>-11</v>
      </c>
      <c r="BN7" s="4">
        <v>-11</v>
      </c>
      <c r="BO7" s="4">
        <v>-11</v>
      </c>
      <c r="BP7" s="4">
        <v>-11</v>
      </c>
      <c r="BQ7" s="4">
        <v>-11</v>
      </c>
      <c r="BR7" s="4">
        <v>-11</v>
      </c>
      <c r="BS7" s="4">
        <v>-11</v>
      </c>
      <c r="BT7" s="4">
        <v>-11</v>
      </c>
      <c r="BU7" s="4">
        <v>-11</v>
      </c>
      <c r="BV7" s="4">
        <v>-11</v>
      </c>
      <c r="BW7" s="4">
        <v>-11</v>
      </c>
      <c r="BX7" s="4">
        <v>-11</v>
      </c>
      <c r="BY7" s="4">
        <v>-11</v>
      </c>
      <c r="BZ7" s="4">
        <v>-11</v>
      </c>
      <c r="CA7" s="4">
        <v>-11</v>
      </c>
      <c r="CB7" s="4">
        <v>-11</v>
      </c>
      <c r="CC7" s="4">
        <v>-11</v>
      </c>
      <c r="CD7" s="4">
        <v>-11</v>
      </c>
      <c r="CE7" s="4">
        <v>-11</v>
      </c>
      <c r="CF7" s="4">
        <v>-11</v>
      </c>
      <c r="CG7" s="4">
        <v>-11</v>
      </c>
      <c r="CH7" s="4">
        <v>-11</v>
      </c>
      <c r="CI7" s="4">
        <v>-11</v>
      </c>
      <c r="CJ7" s="4">
        <v>-11</v>
      </c>
      <c r="CK7" s="4">
        <v>-11</v>
      </c>
      <c r="CL7" s="4">
        <v>-11</v>
      </c>
      <c r="CM7" s="4">
        <v>-11</v>
      </c>
      <c r="CN7" s="4">
        <v>-11</v>
      </c>
      <c r="CO7" s="4">
        <v>-11</v>
      </c>
      <c r="CP7" s="4">
        <v>-11</v>
      </c>
      <c r="CQ7" s="4">
        <v>-11</v>
      </c>
      <c r="CR7" s="4">
        <v>-11</v>
      </c>
      <c r="CS7" s="4">
        <v>-11</v>
      </c>
      <c r="CT7" s="4">
        <v>-11</v>
      </c>
      <c r="CU7" s="4">
        <v>-11</v>
      </c>
      <c r="CV7" s="4">
        <v>-11</v>
      </c>
      <c r="CW7" s="4">
        <v>-11</v>
      </c>
      <c r="CX7" s="4">
        <v>-11</v>
      </c>
      <c r="CY7" s="4">
        <v>-11</v>
      </c>
      <c r="CZ7" s="4">
        <v>-11</v>
      </c>
      <c r="DA7" s="4">
        <v>-11</v>
      </c>
      <c r="DB7" s="4">
        <v>-11</v>
      </c>
      <c r="DC7" s="4">
        <v>-11</v>
      </c>
      <c r="DD7" s="4">
        <v>-11</v>
      </c>
      <c r="DE7" s="4">
        <v>-11</v>
      </c>
      <c r="DF7" s="4">
        <v>-11</v>
      </c>
      <c r="DG7" s="4">
        <v>-11</v>
      </c>
      <c r="DH7" s="4">
        <v>-11</v>
      </c>
      <c r="DI7" s="4">
        <v>-11</v>
      </c>
      <c r="DJ7" s="4">
        <v>-11</v>
      </c>
      <c r="DK7" s="4">
        <v>-11</v>
      </c>
      <c r="DL7" s="4">
        <v>-11</v>
      </c>
      <c r="DM7" s="4">
        <v>-11</v>
      </c>
      <c r="DN7" s="4">
        <v>-11</v>
      </c>
      <c r="DO7" s="4">
        <v>-11</v>
      </c>
      <c r="DP7" s="4">
        <v>-11</v>
      </c>
      <c r="DQ7" s="4">
        <v>-11</v>
      </c>
      <c r="DR7" s="4">
        <v>-11</v>
      </c>
      <c r="DS7" s="4">
        <v>-11</v>
      </c>
      <c r="DT7" s="4">
        <v>-11</v>
      </c>
      <c r="DU7" s="4">
        <v>-11</v>
      </c>
      <c r="DV7" s="4">
        <v>-11</v>
      </c>
      <c r="DW7" s="4">
        <v>-11</v>
      </c>
      <c r="DX7" s="4">
        <v>-11</v>
      </c>
      <c r="DY7" s="4">
        <v>-11</v>
      </c>
      <c r="DZ7" s="4">
        <v>-11</v>
      </c>
    </row>
    <row r="9" spans="1:130" x14ac:dyDescent="0.25">
      <c r="A9" s="1" t="s">
        <v>127</v>
      </c>
      <c r="B9" s="4">
        <v>-12</v>
      </c>
      <c r="C9" s="4">
        <v>-1</v>
      </c>
      <c r="D9" s="4">
        <v>-1</v>
      </c>
      <c r="E9" s="4">
        <v>-1</v>
      </c>
      <c r="F9" s="4">
        <v>-1</v>
      </c>
      <c r="G9" s="4">
        <v>-1</v>
      </c>
      <c r="H9" s="4">
        <v>-1</v>
      </c>
      <c r="I9" s="4">
        <v>-1</v>
      </c>
      <c r="J9" s="4">
        <v>-1</v>
      </c>
      <c r="K9" s="4">
        <v>-1</v>
      </c>
      <c r="L9" s="4">
        <v>-1</v>
      </c>
      <c r="M9" s="4">
        <v>-1</v>
      </c>
      <c r="N9" s="4">
        <v>-1</v>
      </c>
      <c r="O9" s="4">
        <v>-1</v>
      </c>
      <c r="P9" s="4">
        <v>-1</v>
      </c>
      <c r="Q9" s="4">
        <v>-1</v>
      </c>
      <c r="R9" s="4">
        <v>-1</v>
      </c>
      <c r="S9" s="4">
        <v>-1</v>
      </c>
      <c r="T9" s="4">
        <v>-1</v>
      </c>
      <c r="U9" s="4">
        <v>-1</v>
      </c>
      <c r="V9" s="4">
        <v>-1</v>
      </c>
      <c r="W9" s="4">
        <v>-1</v>
      </c>
      <c r="X9" s="4">
        <v>-1</v>
      </c>
      <c r="Y9" s="4">
        <v>-1</v>
      </c>
      <c r="Z9" s="4">
        <v>-1</v>
      </c>
      <c r="AA9" s="4">
        <v>-1</v>
      </c>
      <c r="AB9" s="4">
        <v>-1</v>
      </c>
      <c r="AC9" s="4">
        <v>-1</v>
      </c>
      <c r="AD9" s="4">
        <v>-1</v>
      </c>
      <c r="AE9" s="4">
        <v>-1</v>
      </c>
      <c r="AF9" s="4">
        <v>-1</v>
      </c>
      <c r="AG9" s="4">
        <v>-1</v>
      </c>
      <c r="AH9" s="4">
        <v>-1</v>
      </c>
      <c r="AI9" s="4">
        <v>-1</v>
      </c>
      <c r="AJ9" s="4">
        <v>-1</v>
      </c>
      <c r="AK9" s="4">
        <v>-1</v>
      </c>
      <c r="AL9" s="4">
        <v>-1</v>
      </c>
      <c r="AM9" s="4">
        <v>-1</v>
      </c>
      <c r="AN9" s="4">
        <v>-1</v>
      </c>
      <c r="AO9" s="4">
        <v>-1</v>
      </c>
      <c r="AP9" s="4">
        <v>-1</v>
      </c>
      <c r="AQ9" s="4">
        <v>-1</v>
      </c>
      <c r="AR9" s="4">
        <v>-1</v>
      </c>
      <c r="AS9" s="4">
        <v>-1</v>
      </c>
      <c r="AT9" s="4">
        <v>-1</v>
      </c>
      <c r="AU9" s="4">
        <v>-1</v>
      </c>
      <c r="AV9" s="4">
        <v>-1</v>
      </c>
      <c r="AW9" s="4">
        <v>-1</v>
      </c>
      <c r="AX9" s="4">
        <v>-1</v>
      </c>
      <c r="AY9" s="4">
        <v>-1</v>
      </c>
      <c r="AZ9" s="4">
        <v>-1</v>
      </c>
      <c r="BA9" s="4">
        <v>-1</v>
      </c>
      <c r="BB9" s="4">
        <v>-1</v>
      </c>
      <c r="BC9" s="4">
        <v>-1</v>
      </c>
      <c r="BD9" s="4">
        <v>-1</v>
      </c>
      <c r="BE9" s="4">
        <v>-1</v>
      </c>
      <c r="BF9" s="4">
        <v>-1</v>
      </c>
      <c r="BG9" s="4">
        <v>-1</v>
      </c>
      <c r="BH9" s="4">
        <v>-1</v>
      </c>
      <c r="BI9" s="4">
        <v>-1</v>
      </c>
      <c r="BJ9" s="4">
        <v>-1</v>
      </c>
      <c r="BK9" s="4">
        <v>-1</v>
      </c>
      <c r="BL9" s="4">
        <v>-1</v>
      </c>
      <c r="BM9" s="4">
        <v>-1</v>
      </c>
      <c r="BN9" s="4">
        <v>-1</v>
      </c>
      <c r="BO9" s="4">
        <v>-1</v>
      </c>
      <c r="BP9" s="4">
        <v>-1</v>
      </c>
      <c r="BQ9" s="4">
        <v>-1</v>
      </c>
      <c r="BR9" s="4">
        <v>-1</v>
      </c>
      <c r="BS9" s="4">
        <v>-1</v>
      </c>
      <c r="BT9" s="4">
        <v>-1</v>
      </c>
      <c r="BU9" s="4">
        <v>-1</v>
      </c>
      <c r="BV9" s="4">
        <v>-1</v>
      </c>
      <c r="BW9" s="4">
        <v>-1</v>
      </c>
      <c r="BX9" s="4">
        <v>-1</v>
      </c>
      <c r="BY9" s="4">
        <v>-1</v>
      </c>
      <c r="BZ9" s="4">
        <v>-1</v>
      </c>
      <c r="CA9" s="4">
        <v>-1</v>
      </c>
      <c r="CB9" s="4">
        <v>-1</v>
      </c>
      <c r="CC9" s="4">
        <v>-1</v>
      </c>
      <c r="CD9" s="4">
        <v>-1</v>
      </c>
      <c r="CE9" s="4">
        <v>-1</v>
      </c>
      <c r="CF9" s="4">
        <v>-1</v>
      </c>
      <c r="CG9" s="4">
        <v>-1</v>
      </c>
      <c r="CH9" s="4">
        <v>-1</v>
      </c>
      <c r="CI9" s="4">
        <v>-1</v>
      </c>
      <c r="CJ9" s="4">
        <v>-1</v>
      </c>
      <c r="CK9" s="4">
        <v>-1</v>
      </c>
      <c r="CL9" s="4">
        <v>-1</v>
      </c>
      <c r="CM9" s="4">
        <v>-1</v>
      </c>
      <c r="CN9" s="4">
        <v>-1</v>
      </c>
      <c r="CO9" s="4">
        <v>-1</v>
      </c>
      <c r="CP9" s="4">
        <v>-1</v>
      </c>
      <c r="CQ9" s="4">
        <v>-1</v>
      </c>
      <c r="CR9" s="4">
        <v>-1</v>
      </c>
      <c r="CS9" s="4">
        <v>-1</v>
      </c>
      <c r="CT9" s="4">
        <v>-1</v>
      </c>
      <c r="CU9" s="4">
        <v>-1</v>
      </c>
      <c r="CV9" s="4">
        <v>-1</v>
      </c>
      <c r="CW9" s="4">
        <v>-1</v>
      </c>
      <c r="CX9" s="4">
        <v>-1</v>
      </c>
      <c r="CY9" s="4">
        <v>-1</v>
      </c>
      <c r="CZ9" s="4">
        <v>-1</v>
      </c>
      <c r="DA9" s="4">
        <v>-1</v>
      </c>
      <c r="DB9" s="4">
        <v>-1</v>
      </c>
      <c r="DC9" s="4">
        <v>-1</v>
      </c>
      <c r="DD9" s="4">
        <v>-1</v>
      </c>
      <c r="DE9" s="4">
        <v>-1</v>
      </c>
      <c r="DF9" s="4">
        <v>-1</v>
      </c>
      <c r="DG9" s="4">
        <v>-1</v>
      </c>
      <c r="DH9" s="4">
        <v>-1</v>
      </c>
      <c r="DI9" s="4">
        <v>-1</v>
      </c>
      <c r="DJ9" s="4">
        <v>-1</v>
      </c>
      <c r="DK9" s="4">
        <v>-1</v>
      </c>
      <c r="DL9" s="4">
        <v>-1</v>
      </c>
      <c r="DM9" s="4">
        <v>-1</v>
      </c>
      <c r="DN9" s="4">
        <v>-1</v>
      </c>
      <c r="DO9" s="4">
        <v>-1</v>
      </c>
      <c r="DP9" s="4">
        <v>-1</v>
      </c>
      <c r="DQ9" s="4">
        <v>-1</v>
      </c>
      <c r="DR9" s="4">
        <v>-1</v>
      </c>
      <c r="DS9" s="4">
        <v>-1</v>
      </c>
      <c r="DT9" s="4">
        <v>-1</v>
      </c>
      <c r="DU9" s="4">
        <v>-1</v>
      </c>
      <c r="DV9" s="4">
        <v>-1</v>
      </c>
      <c r="DW9" s="4">
        <v>-1</v>
      </c>
      <c r="DX9" s="4">
        <v>-1</v>
      </c>
      <c r="DY9" s="4">
        <v>-1</v>
      </c>
      <c r="DZ9" s="4">
        <v>-1</v>
      </c>
    </row>
    <row r="10" spans="1:130" x14ac:dyDescent="0.25">
      <c r="A10" s="3"/>
      <c r="B10" s="4"/>
    </row>
    <row r="11" spans="1:130" x14ac:dyDescent="0.25">
      <c r="A11" s="3" t="s">
        <v>128</v>
      </c>
      <c r="B11" s="4">
        <v>-1</v>
      </c>
      <c r="C11" s="4">
        <v>-1</v>
      </c>
      <c r="D11" s="4">
        <v>-1</v>
      </c>
      <c r="E11" s="4">
        <v>-1</v>
      </c>
      <c r="F11" s="4">
        <v>-1</v>
      </c>
      <c r="G11" s="4">
        <v>-1</v>
      </c>
      <c r="H11" s="4">
        <v>-1</v>
      </c>
      <c r="I11" s="4">
        <v>-1</v>
      </c>
      <c r="J11" s="4">
        <v>-1</v>
      </c>
      <c r="K11" s="4">
        <v>-1</v>
      </c>
      <c r="L11" s="4">
        <v>-1</v>
      </c>
      <c r="M11" s="4">
        <v>1</v>
      </c>
      <c r="N11" s="4">
        <v>-1</v>
      </c>
      <c r="O11" s="4">
        <v>-1</v>
      </c>
      <c r="P11" s="4">
        <v>-1</v>
      </c>
      <c r="Q11" s="4">
        <v>-1</v>
      </c>
      <c r="R11" s="4">
        <v>-1</v>
      </c>
      <c r="S11" s="4">
        <v>-1</v>
      </c>
      <c r="T11" s="4">
        <v>-1</v>
      </c>
      <c r="U11" s="4">
        <v>-1</v>
      </c>
      <c r="V11" s="4">
        <v>-1</v>
      </c>
      <c r="W11" s="4">
        <v>-1</v>
      </c>
      <c r="X11" s="4">
        <v>-1</v>
      </c>
      <c r="Y11" s="4">
        <v>-1</v>
      </c>
      <c r="Z11" s="4">
        <v>-1</v>
      </c>
      <c r="AA11" s="4">
        <v>-1</v>
      </c>
      <c r="AB11" s="4">
        <v>-1</v>
      </c>
      <c r="AC11" s="4">
        <v>-1</v>
      </c>
      <c r="AD11" s="4">
        <v>-1</v>
      </c>
      <c r="AE11" s="4">
        <v>-1</v>
      </c>
      <c r="AF11" s="4">
        <v>-1</v>
      </c>
      <c r="AG11" s="4">
        <v>-1</v>
      </c>
      <c r="AH11" s="4">
        <v>-1</v>
      </c>
      <c r="AI11" s="4">
        <v>-1</v>
      </c>
      <c r="AJ11" s="4">
        <v>-1</v>
      </c>
      <c r="AK11" s="4">
        <v>-1</v>
      </c>
      <c r="AL11" s="4">
        <v>-1</v>
      </c>
      <c r="AM11" s="4">
        <v>-1</v>
      </c>
      <c r="AN11" s="4">
        <v>-1</v>
      </c>
      <c r="AO11" s="4">
        <v>-1</v>
      </c>
      <c r="AP11" s="4">
        <v>-1</v>
      </c>
      <c r="AQ11" s="4">
        <v>-1</v>
      </c>
      <c r="AR11" s="4">
        <v>-1</v>
      </c>
      <c r="AS11" s="4">
        <v>-1</v>
      </c>
      <c r="AT11" s="4">
        <v>-1</v>
      </c>
      <c r="AU11" s="4">
        <v>-1</v>
      </c>
      <c r="AV11" s="4">
        <v>-1</v>
      </c>
      <c r="AW11" s="4">
        <v>-1</v>
      </c>
      <c r="AX11" s="4">
        <v>-1</v>
      </c>
      <c r="AY11" s="4">
        <v>-1</v>
      </c>
      <c r="AZ11" s="4">
        <v>-1</v>
      </c>
      <c r="BA11" s="4">
        <v>-1</v>
      </c>
      <c r="BB11" s="4">
        <v>-1</v>
      </c>
      <c r="BC11" s="4">
        <v>-1</v>
      </c>
      <c r="BD11" s="4">
        <v>-1</v>
      </c>
      <c r="BE11" s="4">
        <v>-1</v>
      </c>
      <c r="BF11" s="4">
        <v>-1</v>
      </c>
      <c r="BG11" s="4">
        <v>-1</v>
      </c>
      <c r="BH11" s="4">
        <v>-1</v>
      </c>
      <c r="BI11" s="4">
        <v>-1</v>
      </c>
      <c r="BJ11" s="4">
        <v>-1</v>
      </c>
      <c r="BK11" s="4">
        <v>-1</v>
      </c>
      <c r="BL11" s="4">
        <v>-1</v>
      </c>
      <c r="BM11" s="4">
        <v>-1</v>
      </c>
      <c r="BN11" s="4">
        <v>-1</v>
      </c>
      <c r="BO11" s="4">
        <v>-1</v>
      </c>
      <c r="BP11" s="4">
        <v>-1</v>
      </c>
      <c r="BQ11" s="4">
        <v>-1</v>
      </c>
      <c r="BR11" s="4">
        <v>-1</v>
      </c>
      <c r="BS11" s="4">
        <v>-1</v>
      </c>
      <c r="BT11" s="4">
        <v>-1</v>
      </c>
      <c r="BU11" s="4">
        <v>-1</v>
      </c>
      <c r="BV11" s="4">
        <v>-1</v>
      </c>
      <c r="BW11" s="4">
        <v>-1</v>
      </c>
      <c r="BX11" s="4">
        <v>-1</v>
      </c>
      <c r="BY11" s="4">
        <v>-1</v>
      </c>
      <c r="BZ11" s="4">
        <v>-1</v>
      </c>
      <c r="CA11" s="4">
        <v>-1</v>
      </c>
      <c r="CB11" s="4">
        <v>-1</v>
      </c>
      <c r="CC11" s="4">
        <v>-1</v>
      </c>
      <c r="CD11" s="4">
        <v>-1</v>
      </c>
      <c r="CE11" s="4">
        <v>-1</v>
      </c>
      <c r="CF11" s="4">
        <v>-1</v>
      </c>
      <c r="CG11" s="4">
        <v>-1</v>
      </c>
      <c r="CH11" s="4">
        <v>-1</v>
      </c>
      <c r="CI11" s="4">
        <v>-1</v>
      </c>
      <c r="CJ11" s="4">
        <v>-1</v>
      </c>
      <c r="CK11" s="4">
        <v>-1</v>
      </c>
      <c r="CL11" s="4">
        <v>-1</v>
      </c>
      <c r="CM11" s="4">
        <v>-1</v>
      </c>
      <c r="CN11" s="4">
        <v>-1</v>
      </c>
      <c r="CO11" s="4">
        <v>-1</v>
      </c>
      <c r="CP11" s="4">
        <v>-1</v>
      </c>
      <c r="CQ11" s="4">
        <v>-1</v>
      </c>
      <c r="CR11" s="4">
        <v>-1</v>
      </c>
      <c r="CS11" s="4">
        <v>-1</v>
      </c>
      <c r="CT11" s="4">
        <v>-1</v>
      </c>
      <c r="CU11" s="4">
        <v>-1</v>
      </c>
      <c r="CV11" s="4">
        <v>-1</v>
      </c>
      <c r="CW11" s="4">
        <v>-1</v>
      </c>
      <c r="CX11" s="4">
        <v>-1</v>
      </c>
      <c r="CY11" s="4">
        <v>-1</v>
      </c>
      <c r="CZ11" s="4">
        <v>-1</v>
      </c>
      <c r="DA11" s="4">
        <v>-1</v>
      </c>
      <c r="DB11" s="4">
        <v>-1</v>
      </c>
      <c r="DC11" s="4">
        <v>-1</v>
      </c>
      <c r="DD11" s="4">
        <v>-1</v>
      </c>
      <c r="DE11" s="4">
        <v>-1</v>
      </c>
      <c r="DF11" s="4">
        <v>-1</v>
      </c>
      <c r="DG11" s="4">
        <v>-1</v>
      </c>
      <c r="DH11" s="4">
        <v>-1</v>
      </c>
      <c r="DI11" s="4">
        <v>-1</v>
      </c>
      <c r="DJ11" s="4">
        <v>-1</v>
      </c>
      <c r="DK11" s="4">
        <v>-1</v>
      </c>
      <c r="DL11" s="4">
        <v>-1</v>
      </c>
      <c r="DM11" s="4">
        <v>-1</v>
      </c>
      <c r="DN11" s="4">
        <v>-1</v>
      </c>
      <c r="DO11" s="4">
        <v>-1</v>
      </c>
      <c r="DP11" s="4">
        <v>-1</v>
      </c>
      <c r="DQ11" s="4">
        <v>-1</v>
      </c>
      <c r="DR11" s="4">
        <v>-1</v>
      </c>
      <c r="DS11" s="4">
        <v>-1</v>
      </c>
      <c r="DT11" s="4">
        <v>-1</v>
      </c>
      <c r="DU11" s="4">
        <v>-1</v>
      </c>
      <c r="DV11" s="4">
        <v>-1</v>
      </c>
      <c r="DW11" s="4">
        <v>-1</v>
      </c>
      <c r="DX11" s="4">
        <v>-1</v>
      </c>
      <c r="DY11" s="4">
        <v>-1</v>
      </c>
      <c r="DZ11" s="4">
        <v>-1</v>
      </c>
    </row>
    <row r="12" spans="1:130" x14ac:dyDescent="0.25">
      <c r="A12" s="3"/>
      <c r="B12" s="4">
        <v>-21</v>
      </c>
      <c r="C12" s="4">
        <v>-1</v>
      </c>
      <c r="D12" s="4">
        <v>-1</v>
      </c>
      <c r="E12" s="4">
        <v>-1</v>
      </c>
      <c r="F12" s="4">
        <v>-1</v>
      </c>
      <c r="G12" s="4">
        <v>-1</v>
      </c>
      <c r="H12" s="4">
        <v>-1</v>
      </c>
      <c r="I12" s="4">
        <v>-1</v>
      </c>
      <c r="J12" s="4">
        <v>-1</v>
      </c>
      <c r="K12" s="4">
        <v>-1</v>
      </c>
      <c r="L12" s="4">
        <v>-1</v>
      </c>
      <c r="M12" s="4">
        <v>-1</v>
      </c>
      <c r="N12" s="4">
        <v>-1</v>
      </c>
      <c r="O12" s="4">
        <v>-1</v>
      </c>
      <c r="P12" s="4">
        <v>-1</v>
      </c>
      <c r="Q12" s="4">
        <v>-1</v>
      </c>
      <c r="R12" s="4">
        <v>-1</v>
      </c>
      <c r="S12" s="4">
        <v>-1</v>
      </c>
      <c r="T12" s="4">
        <v>-1</v>
      </c>
      <c r="U12" s="4">
        <v>-1</v>
      </c>
      <c r="V12" s="4">
        <v>-1</v>
      </c>
      <c r="W12" s="4">
        <v>-1</v>
      </c>
      <c r="X12" s="4">
        <v>-1</v>
      </c>
      <c r="Y12" s="4">
        <v>-1</v>
      </c>
      <c r="Z12" s="4">
        <v>-1</v>
      </c>
      <c r="AA12" s="4">
        <v>-1</v>
      </c>
      <c r="AB12" s="4">
        <v>-1</v>
      </c>
      <c r="AC12" s="4">
        <v>-1</v>
      </c>
      <c r="AD12" s="4">
        <v>-1</v>
      </c>
      <c r="AE12" s="4">
        <v>-1</v>
      </c>
      <c r="AF12" s="4">
        <v>-1</v>
      </c>
      <c r="AG12" s="4">
        <v>-1</v>
      </c>
      <c r="AH12" s="4">
        <v>-1</v>
      </c>
      <c r="AI12" s="4">
        <v>-1</v>
      </c>
      <c r="AJ12" s="4">
        <v>-1</v>
      </c>
      <c r="AK12" s="4">
        <v>-1</v>
      </c>
      <c r="AL12" s="4">
        <v>-1</v>
      </c>
      <c r="AM12" s="4">
        <v>-1</v>
      </c>
      <c r="AN12" s="4">
        <v>-1</v>
      </c>
      <c r="AO12" s="4">
        <v>-1</v>
      </c>
      <c r="AP12" s="4">
        <v>-1</v>
      </c>
      <c r="AQ12" s="4">
        <v>-1</v>
      </c>
      <c r="AR12" s="4">
        <v>-1</v>
      </c>
      <c r="AS12" s="4">
        <v>-1</v>
      </c>
      <c r="AT12" s="4">
        <v>-1</v>
      </c>
      <c r="AU12" s="4">
        <v>-1</v>
      </c>
      <c r="AV12" s="4">
        <v>-1</v>
      </c>
      <c r="AW12" s="4">
        <v>-1</v>
      </c>
      <c r="AX12" s="4">
        <v>-1</v>
      </c>
      <c r="AY12" s="4">
        <v>-1</v>
      </c>
      <c r="AZ12" s="4">
        <v>-1</v>
      </c>
      <c r="BA12" s="4">
        <v>-1</v>
      </c>
      <c r="BB12" s="4">
        <v>-1</v>
      </c>
      <c r="BC12" s="4">
        <v>-1</v>
      </c>
      <c r="BD12" s="4">
        <v>-1</v>
      </c>
      <c r="BE12" s="4">
        <v>-1</v>
      </c>
      <c r="BF12" s="4">
        <v>-1</v>
      </c>
      <c r="BG12" s="4">
        <v>-1</v>
      </c>
      <c r="BH12" s="4">
        <v>-1</v>
      </c>
      <c r="BI12" s="4">
        <v>-1</v>
      </c>
      <c r="BJ12" s="4">
        <v>-1</v>
      </c>
      <c r="BK12" s="4">
        <v>-1</v>
      </c>
      <c r="BL12" s="4">
        <v>-1</v>
      </c>
      <c r="BM12" s="4">
        <v>-1</v>
      </c>
      <c r="BN12" s="4">
        <v>-1</v>
      </c>
      <c r="BO12" s="4">
        <v>-1</v>
      </c>
      <c r="BP12" s="4">
        <v>-1</v>
      </c>
      <c r="BQ12" s="4">
        <v>-1</v>
      </c>
      <c r="BR12" s="4">
        <v>-1</v>
      </c>
      <c r="BS12" s="4">
        <v>-1</v>
      </c>
      <c r="BT12" s="4">
        <v>-1</v>
      </c>
      <c r="BU12" s="4">
        <v>-1</v>
      </c>
      <c r="BV12" s="4">
        <v>-1</v>
      </c>
      <c r="BW12" s="4">
        <v>-1</v>
      </c>
      <c r="BX12" s="4">
        <v>-1</v>
      </c>
      <c r="BY12" s="4">
        <v>-1</v>
      </c>
      <c r="BZ12" s="4">
        <v>-1</v>
      </c>
      <c r="CA12" s="4">
        <v>-1</v>
      </c>
      <c r="CB12" s="4">
        <v>-1</v>
      </c>
      <c r="CC12" s="4">
        <v>-1</v>
      </c>
      <c r="CD12" s="4">
        <v>-1</v>
      </c>
      <c r="CE12" s="4">
        <v>-1</v>
      </c>
      <c r="CF12" s="4">
        <v>-1</v>
      </c>
      <c r="CG12" s="4">
        <v>-1</v>
      </c>
      <c r="CH12" s="4">
        <v>-1</v>
      </c>
      <c r="CI12" s="4">
        <v>-1</v>
      </c>
      <c r="CJ12" s="4">
        <v>-1</v>
      </c>
      <c r="CK12" s="4">
        <v>-1</v>
      </c>
      <c r="CL12" s="4">
        <v>-1</v>
      </c>
      <c r="CM12" s="4">
        <v>-1</v>
      </c>
      <c r="CN12" s="4">
        <v>-1</v>
      </c>
      <c r="CO12" s="4">
        <v>-1</v>
      </c>
      <c r="CP12" s="4">
        <v>-1</v>
      </c>
      <c r="CQ12" s="4">
        <v>-1</v>
      </c>
      <c r="CR12" s="4">
        <v>-1</v>
      </c>
      <c r="CS12" s="4">
        <v>-1</v>
      </c>
      <c r="CT12" s="4">
        <v>-1</v>
      </c>
      <c r="CU12" s="4">
        <v>-1</v>
      </c>
      <c r="CV12" s="4">
        <v>-1</v>
      </c>
      <c r="CW12" s="4">
        <v>-1</v>
      </c>
      <c r="CX12" s="4">
        <v>-1</v>
      </c>
      <c r="CY12" s="4">
        <v>-1</v>
      </c>
      <c r="CZ12" s="4">
        <v>-1</v>
      </c>
      <c r="DA12" s="4">
        <v>-1</v>
      </c>
      <c r="DB12" s="4">
        <v>-1</v>
      </c>
      <c r="DC12" s="4">
        <v>-1</v>
      </c>
      <c r="DD12" s="4">
        <v>-1</v>
      </c>
      <c r="DE12" s="4">
        <v>-1</v>
      </c>
      <c r="DF12" s="4">
        <v>-1</v>
      </c>
      <c r="DG12" s="4">
        <v>-1</v>
      </c>
      <c r="DH12" s="4">
        <v>-1</v>
      </c>
      <c r="DI12" s="4">
        <v>-1</v>
      </c>
      <c r="DJ12" s="4">
        <v>-1</v>
      </c>
      <c r="DK12" s="4">
        <v>-1</v>
      </c>
      <c r="DL12" s="4">
        <v>-1</v>
      </c>
      <c r="DM12" s="4">
        <v>-1</v>
      </c>
      <c r="DN12" s="4">
        <v>-1</v>
      </c>
      <c r="DO12" s="4">
        <v>-1</v>
      </c>
      <c r="DP12" s="4">
        <v>-1</v>
      </c>
      <c r="DQ12" s="4">
        <v>-1</v>
      </c>
      <c r="DR12" s="4">
        <v>-1</v>
      </c>
      <c r="DS12" s="4">
        <v>-1</v>
      </c>
      <c r="DT12" s="4">
        <v>-1</v>
      </c>
      <c r="DU12" s="4">
        <v>-1</v>
      </c>
      <c r="DV12" s="4">
        <v>-1</v>
      </c>
      <c r="DW12" s="4">
        <v>-1</v>
      </c>
      <c r="DX12" s="4">
        <v>-1</v>
      </c>
      <c r="DY12" s="4">
        <v>-1</v>
      </c>
      <c r="DZ12" s="4">
        <v>-1</v>
      </c>
    </row>
    <row r="13" spans="1:130" x14ac:dyDescent="0.25">
      <c r="A13" s="3"/>
    </row>
    <row r="14" spans="1:130" x14ac:dyDescent="0.25">
      <c r="A14" s="3" t="s">
        <v>129</v>
      </c>
      <c r="B14" s="4">
        <v>-1</v>
      </c>
      <c r="C14" s="4">
        <v>-1</v>
      </c>
      <c r="D14" s="4">
        <v>-1</v>
      </c>
      <c r="E14" s="4">
        <v>-1</v>
      </c>
      <c r="F14" s="4">
        <v>-1</v>
      </c>
      <c r="G14" s="4">
        <v>-1</v>
      </c>
      <c r="H14" s="4">
        <v>-1</v>
      </c>
      <c r="I14" s="4">
        <v>-1</v>
      </c>
      <c r="J14" s="4">
        <v>-1</v>
      </c>
      <c r="K14" s="4">
        <v>-1</v>
      </c>
      <c r="L14" s="4">
        <v>-1</v>
      </c>
      <c r="M14" s="4">
        <v>1</v>
      </c>
      <c r="N14" s="4">
        <v>-1</v>
      </c>
      <c r="O14" s="4">
        <v>-1</v>
      </c>
      <c r="P14" s="4">
        <v>-1</v>
      </c>
      <c r="Q14" s="4">
        <v>-1</v>
      </c>
      <c r="R14" s="4">
        <v>-1</v>
      </c>
      <c r="S14" s="4">
        <v>-1</v>
      </c>
      <c r="T14" s="4">
        <v>-1</v>
      </c>
      <c r="U14" s="4">
        <v>-1</v>
      </c>
      <c r="V14" s="4">
        <v>-1</v>
      </c>
      <c r="W14" s="4">
        <v>-1</v>
      </c>
      <c r="X14" s="4">
        <v>-1</v>
      </c>
      <c r="Y14" s="4">
        <v>-1</v>
      </c>
      <c r="Z14" s="4">
        <v>-1</v>
      </c>
      <c r="AA14" s="4">
        <v>-1</v>
      </c>
      <c r="AB14" s="4">
        <v>-1</v>
      </c>
      <c r="AC14" s="4">
        <v>-1</v>
      </c>
      <c r="AD14" s="4">
        <v>-1</v>
      </c>
      <c r="AE14" s="4">
        <v>-1</v>
      </c>
      <c r="AF14" s="4">
        <v>-1</v>
      </c>
      <c r="AG14" s="4">
        <v>-1</v>
      </c>
      <c r="AH14" s="4">
        <v>-1</v>
      </c>
      <c r="AI14" s="4">
        <v>-1</v>
      </c>
      <c r="AJ14" s="4">
        <v>-1</v>
      </c>
      <c r="AK14" s="4">
        <v>-1</v>
      </c>
      <c r="AL14" s="4">
        <v>-1</v>
      </c>
      <c r="AM14" s="4">
        <v>-1</v>
      </c>
      <c r="AN14" s="4">
        <v>-1</v>
      </c>
      <c r="AO14" s="4">
        <v>-1</v>
      </c>
      <c r="AP14" s="4">
        <v>-1</v>
      </c>
      <c r="AQ14" s="4">
        <v>-1</v>
      </c>
      <c r="AR14" s="4">
        <v>-1</v>
      </c>
      <c r="AS14" s="4">
        <v>-1</v>
      </c>
      <c r="AT14" s="4">
        <v>-1</v>
      </c>
      <c r="AU14" s="4">
        <v>-1</v>
      </c>
      <c r="AV14" s="4">
        <v>-1</v>
      </c>
      <c r="AW14" s="4">
        <v>-1</v>
      </c>
      <c r="AX14" s="4">
        <v>-1</v>
      </c>
      <c r="AY14" s="4">
        <v>-1</v>
      </c>
      <c r="AZ14" s="4">
        <v>-1</v>
      </c>
      <c r="BA14" s="4">
        <v>-1</v>
      </c>
      <c r="BB14" s="4">
        <v>-1</v>
      </c>
      <c r="BC14" s="4">
        <v>-1</v>
      </c>
      <c r="BD14" s="4">
        <v>-1</v>
      </c>
      <c r="BE14" s="4">
        <v>-1</v>
      </c>
      <c r="BF14" s="4">
        <v>-1</v>
      </c>
      <c r="BG14" s="4">
        <v>-1</v>
      </c>
      <c r="BH14" s="4">
        <v>-1</v>
      </c>
      <c r="BI14" s="4">
        <v>-1</v>
      </c>
      <c r="BJ14" s="4">
        <v>-1</v>
      </c>
      <c r="BK14" s="4">
        <v>-1</v>
      </c>
      <c r="BL14" s="4">
        <v>-1</v>
      </c>
      <c r="BM14" s="4">
        <v>-1</v>
      </c>
      <c r="BN14" s="4">
        <v>-1</v>
      </c>
      <c r="BO14" s="4">
        <v>-1</v>
      </c>
      <c r="BP14" s="4">
        <v>-1</v>
      </c>
      <c r="BQ14" s="4">
        <v>-1</v>
      </c>
      <c r="BR14" s="4">
        <v>-1</v>
      </c>
      <c r="BS14" s="4">
        <v>-1</v>
      </c>
      <c r="BT14" s="4">
        <v>-1</v>
      </c>
      <c r="BU14" s="4">
        <v>-1</v>
      </c>
      <c r="BV14" s="4">
        <v>-1</v>
      </c>
      <c r="BW14" s="4">
        <v>-1</v>
      </c>
      <c r="BX14" s="4">
        <v>-1</v>
      </c>
      <c r="BY14" s="4">
        <v>-1</v>
      </c>
      <c r="BZ14" s="4">
        <v>-1</v>
      </c>
      <c r="CA14" s="4">
        <v>-1</v>
      </c>
      <c r="CB14" s="4">
        <v>-1</v>
      </c>
      <c r="CC14" s="4">
        <v>-1</v>
      </c>
      <c r="CD14" s="4">
        <v>-1</v>
      </c>
      <c r="CE14" s="4">
        <v>-1</v>
      </c>
      <c r="CF14" s="4">
        <v>-1</v>
      </c>
      <c r="CG14" s="4">
        <v>-1</v>
      </c>
      <c r="CH14" s="4">
        <v>-1</v>
      </c>
      <c r="CI14" s="4">
        <v>-1</v>
      </c>
      <c r="CJ14" s="4">
        <v>-1</v>
      </c>
      <c r="CK14" s="4">
        <v>-1</v>
      </c>
      <c r="CL14" s="4">
        <v>-1</v>
      </c>
      <c r="CM14" s="4">
        <v>-1</v>
      </c>
      <c r="CN14" s="4">
        <v>-1</v>
      </c>
      <c r="CO14" s="4">
        <v>-1</v>
      </c>
      <c r="CP14" s="4">
        <v>-1</v>
      </c>
      <c r="CQ14" s="4">
        <v>-1</v>
      </c>
      <c r="CR14" s="4">
        <v>-1</v>
      </c>
      <c r="CS14" s="4">
        <v>-1</v>
      </c>
      <c r="CT14" s="4">
        <v>-1</v>
      </c>
      <c r="CU14" s="4">
        <v>-1</v>
      </c>
      <c r="CV14" s="4">
        <v>-1</v>
      </c>
      <c r="CW14" s="4">
        <v>-1</v>
      </c>
      <c r="CX14" s="4">
        <v>-1</v>
      </c>
      <c r="CY14" s="4">
        <v>-1</v>
      </c>
      <c r="CZ14" s="4">
        <v>-1</v>
      </c>
      <c r="DA14" s="4">
        <v>-1</v>
      </c>
      <c r="DB14" s="4">
        <v>-1</v>
      </c>
      <c r="DC14" s="4">
        <v>-1</v>
      </c>
      <c r="DD14" s="4">
        <v>-1</v>
      </c>
      <c r="DE14" s="4">
        <v>-1</v>
      </c>
      <c r="DF14" s="4">
        <v>-1</v>
      </c>
      <c r="DG14" s="4">
        <v>-1</v>
      </c>
      <c r="DH14" s="4">
        <v>-1</v>
      </c>
      <c r="DI14" s="4">
        <v>-1</v>
      </c>
      <c r="DJ14" s="4">
        <v>-1</v>
      </c>
      <c r="DK14" s="4">
        <v>-1</v>
      </c>
      <c r="DL14" s="4">
        <v>-1</v>
      </c>
      <c r="DM14" s="4">
        <v>-1</v>
      </c>
      <c r="DN14" s="4">
        <v>-1</v>
      </c>
      <c r="DO14" s="4">
        <v>-1</v>
      </c>
      <c r="DP14" s="4">
        <v>-1</v>
      </c>
      <c r="DQ14" s="4">
        <v>-1</v>
      </c>
      <c r="DR14" s="4">
        <v>-1</v>
      </c>
      <c r="DS14" s="4">
        <v>-1</v>
      </c>
      <c r="DT14" s="4">
        <v>-1</v>
      </c>
      <c r="DU14" s="4">
        <v>-1</v>
      </c>
      <c r="DV14" s="4">
        <v>-1</v>
      </c>
      <c r="DW14" s="4">
        <v>-1</v>
      </c>
      <c r="DX14" s="4">
        <v>-1</v>
      </c>
      <c r="DY14" s="4">
        <v>-1</v>
      </c>
      <c r="DZ14" s="4">
        <v>-1</v>
      </c>
    </row>
    <row r="15" spans="1:130" x14ac:dyDescent="0.25">
      <c r="A15" s="3"/>
      <c r="B15" s="4">
        <v>-22</v>
      </c>
      <c r="C15" s="4">
        <v>-1</v>
      </c>
      <c r="D15" s="4">
        <v>-1</v>
      </c>
      <c r="E15" s="4">
        <v>-1</v>
      </c>
      <c r="F15" s="4">
        <v>-1</v>
      </c>
      <c r="G15" s="4">
        <v>-1</v>
      </c>
      <c r="H15" s="4">
        <v>-1</v>
      </c>
      <c r="I15" s="4">
        <v>-1</v>
      </c>
      <c r="J15" s="4">
        <v>-1</v>
      </c>
      <c r="K15" s="4">
        <v>-1</v>
      </c>
      <c r="L15" s="4">
        <v>-1</v>
      </c>
      <c r="M15" s="4">
        <v>-1</v>
      </c>
      <c r="N15" s="4">
        <v>-1</v>
      </c>
      <c r="O15" s="4">
        <v>-1</v>
      </c>
      <c r="P15" s="4">
        <v>-1</v>
      </c>
      <c r="Q15" s="4">
        <v>-1</v>
      </c>
      <c r="R15" s="4">
        <v>-1</v>
      </c>
      <c r="S15" s="4">
        <v>-1</v>
      </c>
      <c r="T15" s="4">
        <v>-1</v>
      </c>
      <c r="U15" s="4">
        <v>-1</v>
      </c>
      <c r="V15" s="4">
        <v>-1</v>
      </c>
      <c r="W15" s="4">
        <v>-1</v>
      </c>
      <c r="X15" s="4">
        <v>-1</v>
      </c>
      <c r="Y15" s="4">
        <v>-1</v>
      </c>
      <c r="Z15" s="4">
        <v>-1</v>
      </c>
      <c r="AA15" s="4">
        <v>-1</v>
      </c>
      <c r="AB15" s="4">
        <v>-1</v>
      </c>
      <c r="AC15" s="4">
        <v>-1</v>
      </c>
      <c r="AD15" s="4">
        <v>-1</v>
      </c>
      <c r="AE15" s="4">
        <v>-1</v>
      </c>
      <c r="AF15" s="4">
        <v>-1</v>
      </c>
      <c r="AG15" s="4">
        <v>-1</v>
      </c>
      <c r="AH15" s="4">
        <v>-1</v>
      </c>
      <c r="AI15" s="4">
        <v>-1</v>
      </c>
      <c r="AJ15" s="4">
        <v>-1</v>
      </c>
      <c r="AK15" s="4">
        <v>-1</v>
      </c>
      <c r="AL15" s="4">
        <v>-1</v>
      </c>
      <c r="AM15" s="4">
        <v>-1</v>
      </c>
      <c r="AN15" s="4">
        <v>-1</v>
      </c>
      <c r="AO15" s="4">
        <v>-1</v>
      </c>
      <c r="AP15" s="4">
        <v>-1</v>
      </c>
      <c r="AQ15" s="4">
        <v>-1</v>
      </c>
      <c r="AR15" s="4">
        <v>-1</v>
      </c>
      <c r="AS15" s="4">
        <v>-1</v>
      </c>
      <c r="AT15" s="4">
        <v>-1</v>
      </c>
      <c r="AU15" s="4">
        <v>-1</v>
      </c>
      <c r="AV15" s="4">
        <v>-1</v>
      </c>
      <c r="AW15" s="4">
        <v>-1</v>
      </c>
      <c r="AX15" s="4">
        <v>-1</v>
      </c>
      <c r="AY15" s="4">
        <v>-1</v>
      </c>
      <c r="AZ15" s="4">
        <v>-1</v>
      </c>
      <c r="BA15" s="4">
        <v>-1</v>
      </c>
      <c r="BB15" s="4">
        <v>-1</v>
      </c>
      <c r="BC15" s="4">
        <v>-1</v>
      </c>
      <c r="BD15" s="4">
        <v>-1</v>
      </c>
      <c r="BE15" s="4">
        <v>-1</v>
      </c>
      <c r="BF15" s="4">
        <v>-1</v>
      </c>
      <c r="BG15" s="4">
        <v>-1</v>
      </c>
      <c r="BH15" s="4">
        <v>-1</v>
      </c>
      <c r="BI15" s="4">
        <v>-1</v>
      </c>
      <c r="BJ15" s="4">
        <v>-1</v>
      </c>
      <c r="BK15" s="4">
        <v>-1</v>
      </c>
      <c r="BL15" s="4">
        <v>-1</v>
      </c>
      <c r="BM15" s="4">
        <v>-1</v>
      </c>
      <c r="BN15" s="4">
        <v>-1</v>
      </c>
      <c r="BO15" s="4">
        <v>-1</v>
      </c>
      <c r="BP15" s="4">
        <v>-1</v>
      </c>
      <c r="BQ15" s="4">
        <v>-1</v>
      </c>
      <c r="BR15" s="4">
        <v>-1</v>
      </c>
      <c r="BS15" s="4">
        <v>-1</v>
      </c>
      <c r="BT15" s="4">
        <v>-1</v>
      </c>
      <c r="BU15" s="4">
        <v>-1</v>
      </c>
      <c r="BV15" s="4">
        <v>-1</v>
      </c>
      <c r="BW15" s="4">
        <v>-1</v>
      </c>
      <c r="BX15" s="4">
        <v>-1</v>
      </c>
      <c r="BY15" s="4">
        <v>-1</v>
      </c>
      <c r="BZ15" s="4">
        <v>-1</v>
      </c>
      <c r="CA15" s="4">
        <v>-1</v>
      </c>
      <c r="CB15" s="4">
        <v>-1</v>
      </c>
      <c r="CC15" s="4">
        <v>-1</v>
      </c>
      <c r="CD15" s="4">
        <v>-1</v>
      </c>
      <c r="CE15" s="4">
        <v>-1</v>
      </c>
      <c r="CF15" s="4">
        <v>-1</v>
      </c>
      <c r="CG15" s="4">
        <v>-1</v>
      </c>
      <c r="CH15" s="4">
        <v>-1</v>
      </c>
      <c r="CI15" s="4">
        <v>-1</v>
      </c>
      <c r="CJ15" s="4">
        <v>-1</v>
      </c>
      <c r="CK15" s="4">
        <v>-1</v>
      </c>
      <c r="CL15" s="4">
        <v>-1</v>
      </c>
      <c r="CM15" s="4">
        <v>-1</v>
      </c>
      <c r="CN15" s="4">
        <v>-1</v>
      </c>
      <c r="CO15" s="4">
        <v>-1</v>
      </c>
      <c r="CP15" s="4">
        <v>-1</v>
      </c>
      <c r="CQ15" s="4">
        <v>-1</v>
      </c>
      <c r="CR15" s="4">
        <v>-1</v>
      </c>
      <c r="CS15" s="4">
        <v>-1</v>
      </c>
      <c r="CT15" s="4">
        <v>-1</v>
      </c>
      <c r="CU15" s="4">
        <v>-1</v>
      </c>
      <c r="CV15" s="4">
        <v>-1</v>
      </c>
      <c r="CW15" s="4">
        <v>-1</v>
      </c>
      <c r="CX15" s="4">
        <v>-1</v>
      </c>
      <c r="CY15" s="4">
        <v>-1</v>
      </c>
      <c r="CZ15" s="4">
        <v>-1</v>
      </c>
      <c r="DA15" s="4">
        <v>-1</v>
      </c>
      <c r="DB15" s="4">
        <v>-1</v>
      </c>
      <c r="DC15" s="4">
        <v>-1</v>
      </c>
      <c r="DD15" s="4">
        <v>-1</v>
      </c>
      <c r="DE15" s="4">
        <v>-1</v>
      </c>
      <c r="DF15" s="4">
        <v>-1</v>
      </c>
      <c r="DG15" s="4">
        <v>-1</v>
      </c>
      <c r="DH15" s="4">
        <v>-1</v>
      </c>
      <c r="DI15" s="4">
        <v>-1</v>
      </c>
      <c r="DJ15" s="4">
        <v>-1</v>
      </c>
      <c r="DK15" s="4">
        <v>-1</v>
      </c>
      <c r="DL15" s="4">
        <v>-1</v>
      </c>
      <c r="DM15" s="4">
        <v>-1</v>
      </c>
      <c r="DN15" s="4">
        <v>-1</v>
      </c>
      <c r="DO15" s="4">
        <v>-1</v>
      </c>
      <c r="DP15" s="4">
        <v>-1</v>
      </c>
      <c r="DQ15" s="4">
        <v>-1</v>
      </c>
      <c r="DR15" s="4">
        <v>-1</v>
      </c>
      <c r="DS15" s="4">
        <v>-1</v>
      </c>
      <c r="DT15" s="4">
        <v>-1</v>
      </c>
      <c r="DU15" s="4">
        <v>-1</v>
      </c>
      <c r="DV15" s="4">
        <v>-1</v>
      </c>
      <c r="DW15" s="4">
        <v>-1</v>
      </c>
      <c r="DX15" s="4">
        <v>-1</v>
      </c>
      <c r="DY15" s="4">
        <v>-1</v>
      </c>
      <c r="DZ15" s="4">
        <v>-1</v>
      </c>
    </row>
    <row r="16" spans="1:130" x14ac:dyDescent="0.25">
      <c r="A16" s="3"/>
    </row>
    <row r="17" spans="1:130" x14ac:dyDescent="0.25">
      <c r="A17" s="3" t="s">
        <v>130</v>
      </c>
      <c r="B17" s="4">
        <v>-1</v>
      </c>
      <c r="C17" s="4">
        <v>-1</v>
      </c>
      <c r="D17" s="4">
        <v>-1</v>
      </c>
      <c r="E17" s="4">
        <v>-1</v>
      </c>
      <c r="F17" s="4">
        <v>-1</v>
      </c>
      <c r="G17" s="4">
        <v>-1</v>
      </c>
      <c r="H17" s="4">
        <v>-1</v>
      </c>
      <c r="I17" s="4">
        <v>-1</v>
      </c>
      <c r="J17" s="4">
        <v>-1</v>
      </c>
      <c r="K17" s="4">
        <v>-1</v>
      </c>
      <c r="L17" s="4">
        <v>-1</v>
      </c>
      <c r="M17" s="4">
        <v>1</v>
      </c>
      <c r="N17" s="4">
        <v>-1</v>
      </c>
      <c r="O17" s="4">
        <v>-1</v>
      </c>
      <c r="P17" s="4">
        <v>-1</v>
      </c>
      <c r="Q17" s="4">
        <v>-1</v>
      </c>
      <c r="R17" s="4">
        <v>-1</v>
      </c>
      <c r="S17" s="4">
        <v>-1</v>
      </c>
      <c r="T17" s="4">
        <v>-1</v>
      </c>
      <c r="U17" s="4">
        <v>-1</v>
      </c>
      <c r="V17" s="4">
        <v>-1</v>
      </c>
      <c r="W17" s="4">
        <v>-1</v>
      </c>
      <c r="X17" s="4">
        <v>-1</v>
      </c>
      <c r="Y17" s="4">
        <v>-1</v>
      </c>
      <c r="Z17" s="4">
        <v>-1</v>
      </c>
      <c r="AA17" s="4">
        <v>-1</v>
      </c>
      <c r="AB17" s="4">
        <v>-1</v>
      </c>
      <c r="AC17" s="4">
        <v>-1</v>
      </c>
      <c r="AD17" s="4">
        <v>-1</v>
      </c>
      <c r="AE17" s="4">
        <v>-1</v>
      </c>
      <c r="AF17" s="4">
        <v>-1</v>
      </c>
      <c r="AG17" s="4">
        <v>-1</v>
      </c>
      <c r="AH17" s="4">
        <v>-1</v>
      </c>
      <c r="AI17" s="4">
        <v>-1</v>
      </c>
      <c r="AJ17" s="4">
        <v>-1</v>
      </c>
      <c r="AK17" s="4">
        <v>-1</v>
      </c>
      <c r="AL17" s="4">
        <v>-1</v>
      </c>
      <c r="AM17" s="4">
        <v>-1</v>
      </c>
      <c r="AN17" s="4">
        <v>-1</v>
      </c>
      <c r="AO17" s="4">
        <v>-1</v>
      </c>
      <c r="AP17" s="4">
        <v>-1</v>
      </c>
      <c r="AQ17" s="4">
        <v>-1</v>
      </c>
      <c r="AR17" s="4">
        <v>-1</v>
      </c>
      <c r="AS17" s="4">
        <v>-1</v>
      </c>
      <c r="AT17" s="4">
        <v>-1</v>
      </c>
      <c r="AU17" s="4">
        <v>-1</v>
      </c>
      <c r="AV17" s="4">
        <v>-1</v>
      </c>
      <c r="AW17" s="4">
        <v>-1</v>
      </c>
      <c r="AX17" s="4">
        <v>-1</v>
      </c>
      <c r="AY17" s="4">
        <v>-1</v>
      </c>
      <c r="AZ17" s="4">
        <v>-1</v>
      </c>
      <c r="BA17" s="4">
        <v>-1</v>
      </c>
      <c r="BB17" s="4">
        <v>-1</v>
      </c>
      <c r="BC17" s="4">
        <v>-1</v>
      </c>
      <c r="BD17" s="4">
        <v>-1</v>
      </c>
      <c r="BE17" s="4">
        <v>-1</v>
      </c>
      <c r="BF17" s="4">
        <v>-1</v>
      </c>
      <c r="BG17" s="4">
        <v>-1</v>
      </c>
      <c r="BH17" s="4">
        <v>-1</v>
      </c>
      <c r="BI17" s="4">
        <v>-1</v>
      </c>
      <c r="BJ17" s="4">
        <v>-1</v>
      </c>
      <c r="BK17" s="4">
        <v>-1</v>
      </c>
      <c r="BL17" s="4">
        <v>-1</v>
      </c>
      <c r="BM17" s="4">
        <v>-1</v>
      </c>
      <c r="BN17" s="4">
        <v>-1</v>
      </c>
      <c r="BO17" s="4">
        <v>-1</v>
      </c>
      <c r="BP17" s="4">
        <v>-1</v>
      </c>
      <c r="BQ17" s="4">
        <v>-1</v>
      </c>
      <c r="BR17" s="4">
        <v>-1</v>
      </c>
      <c r="BS17" s="4">
        <v>-1</v>
      </c>
      <c r="BT17" s="4">
        <v>-1</v>
      </c>
      <c r="BU17" s="4">
        <v>-1</v>
      </c>
      <c r="BV17" s="4">
        <v>-1</v>
      </c>
      <c r="BW17" s="4">
        <v>-1</v>
      </c>
      <c r="BX17" s="4">
        <v>-1</v>
      </c>
      <c r="BY17" s="4">
        <v>-1</v>
      </c>
      <c r="BZ17" s="4">
        <v>-1</v>
      </c>
      <c r="CA17" s="4">
        <v>-1</v>
      </c>
      <c r="CB17" s="4">
        <v>-1</v>
      </c>
      <c r="CC17" s="4">
        <v>-1</v>
      </c>
      <c r="CD17" s="4">
        <v>-1</v>
      </c>
      <c r="CE17" s="4">
        <v>-1</v>
      </c>
      <c r="CF17" s="4">
        <v>-1</v>
      </c>
      <c r="CG17" s="4">
        <v>-1</v>
      </c>
      <c r="CH17" s="4">
        <v>-1</v>
      </c>
      <c r="CI17" s="4">
        <v>-1</v>
      </c>
      <c r="CJ17" s="4">
        <v>-1</v>
      </c>
      <c r="CK17" s="4">
        <v>-1</v>
      </c>
      <c r="CL17" s="4">
        <v>-1</v>
      </c>
      <c r="CM17" s="4">
        <v>-1</v>
      </c>
      <c r="CN17" s="4">
        <v>-1</v>
      </c>
      <c r="CO17" s="4">
        <v>-1</v>
      </c>
      <c r="CP17" s="4">
        <v>-1</v>
      </c>
      <c r="CQ17" s="4">
        <v>-1</v>
      </c>
      <c r="CR17" s="4">
        <v>-1</v>
      </c>
      <c r="CS17" s="4">
        <v>-1</v>
      </c>
      <c r="CT17" s="4">
        <v>-1</v>
      </c>
      <c r="CU17" s="4">
        <v>-1</v>
      </c>
      <c r="CV17" s="4">
        <v>-1</v>
      </c>
      <c r="CW17" s="4">
        <v>-1</v>
      </c>
      <c r="CX17" s="4">
        <v>-1</v>
      </c>
      <c r="CY17" s="4">
        <v>-1</v>
      </c>
      <c r="CZ17" s="4">
        <v>-1</v>
      </c>
      <c r="DA17" s="4">
        <v>-1</v>
      </c>
      <c r="DB17" s="4">
        <v>-1</v>
      </c>
      <c r="DC17" s="4">
        <v>-1</v>
      </c>
      <c r="DD17" s="4">
        <v>-1</v>
      </c>
      <c r="DE17" s="4">
        <v>-1</v>
      </c>
      <c r="DF17" s="4">
        <v>-1</v>
      </c>
      <c r="DG17" s="4">
        <v>-1</v>
      </c>
      <c r="DH17" s="4">
        <v>-1</v>
      </c>
      <c r="DI17" s="4">
        <v>-1</v>
      </c>
      <c r="DJ17" s="4">
        <v>-1</v>
      </c>
      <c r="DK17" s="4">
        <v>-1</v>
      </c>
      <c r="DL17" s="4">
        <v>-1</v>
      </c>
      <c r="DM17" s="4">
        <v>-1</v>
      </c>
      <c r="DN17" s="4">
        <v>-1</v>
      </c>
      <c r="DO17" s="4">
        <v>-1</v>
      </c>
      <c r="DP17" s="4">
        <v>-1</v>
      </c>
      <c r="DQ17" s="4">
        <v>-1</v>
      </c>
      <c r="DR17" s="4">
        <v>-1</v>
      </c>
      <c r="DS17" s="4">
        <v>-1</v>
      </c>
      <c r="DT17" s="4">
        <v>-1</v>
      </c>
      <c r="DU17" s="4">
        <v>-1</v>
      </c>
      <c r="DV17" s="4">
        <v>-1</v>
      </c>
      <c r="DW17" s="4">
        <v>-1</v>
      </c>
      <c r="DX17" s="4">
        <v>-1</v>
      </c>
      <c r="DY17" s="4">
        <v>-1</v>
      </c>
      <c r="DZ17" s="4">
        <v>-1</v>
      </c>
    </row>
    <row r="18" spans="1:130" x14ac:dyDescent="0.25">
      <c r="A18" s="3"/>
      <c r="B18" s="4">
        <v>-23</v>
      </c>
      <c r="C18" s="4">
        <v>-1</v>
      </c>
      <c r="D18" s="4">
        <v>-1</v>
      </c>
      <c r="E18" s="4">
        <v>-1</v>
      </c>
      <c r="F18" s="4">
        <v>-1</v>
      </c>
      <c r="G18" s="4">
        <v>-1</v>
      </c>
      <c r="H18" s="4">
        <v>-1</v>
      </c>
      <c r="I18" s="4">
        <v>-1</v>
      </c>
      <c r="J18" s="4">
        <v>-1</v>
      </c>
      <c r="K18" s="4">
        <v>-1</v>
      </c>
      <c r="L18" s="4">
        <v>-1</v>
      </c>
      <c r="M18" s="4">
        <v>-1</v>
      </c>
      <c r="N18" s="4">
        <v>-1</v>
      </c>
      <c r="O18" s="4">
        <v>-1</v>
      </c>
      <c r="P18" s="4">
        <v>-1</v>
      </c>
      <c r="Q18" s="4">
        <v>-1</v>
      </c>
      <c r="R18" s="4">
        <v>-1</v>
      </c>
      <c r="S18" s="4">
        <v>-1</v>
      </c>
      <c r="T18" s="4">
        <v>-1</v>
      </c>
      <c r="U18" s="4">
        <v>-1</v>
      </c>
      <c r="V18" s="4">
        <v>-1</v>
      </c>
      <c r="W18" s="4">
        <v>-1</v>
      </c>
      <c r="X18" s="4">
        <v>-1</v>
      </c>
      <c r="Y18" s="4">
        <v>-1</v>
      </c>
      <c r="Z18" s="4">
        <v>-1</v>
      </c>
      <c r="AA18" s="4">
        <v>-1</v>
      </c>
      <c r="AB18" s="4">
        <v>-1</v>
      </c>
      <c r="AC18" s="4">
        <v>-1</v>
      </c>
      <c r="AD18" s="4">
        <v>-1</v>
      </c>
      <c r="AE18" s="4">
        <v>-1</v>
      </c>
      <c r="AF18" s="4">
        <v>-1</v>
      </c>
      <c r="AG18" s="4">
        <v>-1</v>
      </c>
      <c r="AH18" s="4">
        <v>-1</v>
      </c>
      <c r="AI18" s="4">
        <v>-1</v>
      </c>
      <c r="AJ18" s="4">
        <v>-1</v>
      </c>
      <c r="AK18" s="4">
        <v>-1</v>
      </c>
      <c r="AL18" s="4">
        <v>-1</v>
      </c>
      <c r="AM18" s="4">
        <v>-1</v>
      </c>
      <c r="AN18" s="4">
        <v>-1</v>
      </c>
      <c r="AO18" s="4">
        <v>-1</v>
      </c>
      <c r="AP18" s="4">
        <v>-1</v>
      </c>
      <c r="AQ18" s="4">
        <v>-1</v>
      </c>
      <c r="AR18" s="4">
        <v>-1</v>
      </c>
      <c r="AS18" s="4">
        <v>-1</v>
      </c>
      <c r="AT18" s="4">
        <v>-1</v>
      </c>
      <c r="AU18" s="4">
        <v>-1</v>
      </c>
      <c r="AV18" s="4">
        <v>-1</v>
      </c>
      <c r="AW18" s="4">
        <v>-1</v>
      </c>
      <c r="AX18" s="4">
        <v>-1</v>
      </c>
      <c r="AY18" s="4">
        <v>-1</v>
      </c>
      <c r="AZ18" s="4">
        <v>-1</v>
      </c>
      <c r="BA18" s="4">
        <v>-1</v>
      </c>
      <c r="BB18" s="4">
        <v>-1</v>
      </c>
      <c r="BC18" s="4">
        <v>-1</v>
      </c>
      <c r="BD18" s="4">
        <v>-1</v>
      </c>
      <c r="BE18" s="4">
        <v>-1</v>
      </c>
      <c r="BF18" s="4">
        <v>-1</v>
      </c>
      <c r="BG18" s="4">
        <v>-1</v>
      </c>
      <c r="BH18" s="4">
        <v>-1</v>
      </c>
      <c r="BI18" s="4">
        <v>-1</v>
      </c>
      <c r="BJ18" s="4">
        <v>-1</v>
      </c>
      <c r="BK18" s="4">
        <v>-1</v>
      </c>
      <c r="BL18" s="4">
        <v>-1</v>
      </c>
      <c r="BM18" s="4">
        <v>-1</v>
      </c>
      <c r="BN18" s="4">
        <v>-1</v>
      </c>
      <c r="BO18" s="4">
        <v>-1</v>
      </c>
      <c r="BP18" s="4">
        <v>-1</v>
      </c>
      <c r="BQ18" s="4">
        <v>-1</v>
      </c>
      <c r="BR18" s="4">
        <v>-1</v>
      </c>
      <c r="BS18" s="4">
        <v>-1</v>
      </c>
      <c r="BT18" s="4">
        <v>-1</v>
      </c>
      <c r="BU18" s="4">
        <v>-1</v>
      </c>
      <c r="BV18" s="4">
        <v>-1</v>
      </c>
      <c r="BW18" s="4">
        <v>-1</v>
      </c>
      <c r="BX18" s="4">
        <v>-1</v>
      </c>
      <c r="BY18" s="4">
        <v>-1</v>
      </c>
      <c r="BZ18" s="4">
        <v>-1</v>
      </c>
      <c r="CA18" s="4">
        <v>-1</v>
      </c>
      <c r="CB18" s="4">
        <v>-1</v>
      </c>
      <c r="CC18" s="4">
        <v>-1</v>
      </c>
      <c r="CD18" s="4">
        <v>-1</v>
      </c>
      <c r="CE18" s="4">
        <v>-1</v>
      </c>
      <c r="CF18" s="4">
        <v>-1</v>
      </c>
      <c r="CG18" s="4">
        <v>-1</v>
      </c>
      <c r="CH18" s="4">
        <v>-1</v>
      </c>
      <c r="CI18" s="4">
        <v>-1</v>
      </c>
      <c r="CJ18" s="4">
        <v>-1</v>
      </c>
      <c r="CK18" s="4">
        <v>-1</v>
      </c>
      <c r="CL18" s="4">
        <v>-1</v>
      </c>
      <c r="CM18" s="4">
        <v>-1</v>
      </c>
      <c r="CN18" s="4">
        <v>-1</v>
      </c>
      <c r="CO18" s="4">
        <v>-1</v>
      </c>
      <c r="CP18" s="4">
        <v>-1</v>
      </c>
      <c r="CQ18" s="4">
        <v>-1</v>
      </c>
      <c r="CR18" s="4">
        <v>-1</v>
      </c>
      <c r="CS18" s="4">
        <v>-1</v>
      </c>
      <c r="CT18" s="4">
        <v>-1</v>
      </c>
      <c r="CU18" s="4">
        <v>-1</v>
      </c>
      <c r="CV18" s="4">
        <v>-1</v>
      </c>
      <c r="CW18" s="4">
        <v>-1</v>
      </c>
      <c r="CX18" s="4">
        <v>-1</v>
      </c>
      <c r="CY18" s="4">
        <v>-1</v>
      </c>
      <c r="CZ18" s="4">
        <v>-1</v>
      </c>
      <c r="DA18" s="4">
        <v>-1</v>
      </c>
      <c r="DB18" s="4">
        <v>-1</v>
      </c>
      <c r="DC18" s="4">
        <v>-1</v>
      </c>
      <c r="DD18" s="4">
        <v>-1</v>
      </c>
      <c r="DE18" s="4">
        <v>-1</v>
      </c>
      <c r="DF18" s="4">
        <v>-1</v>
      </c>
      <c r="DG18" s="4">
        <v>-1</v>
      </c>
      <c r="DH18" s="4">
        <v>-1</v>
      </c>
      <c r="DI18" s="4">
        <v>-1</v>
      </c>
      <c r="DJ18" s="4">
        <v>-1</v>
      </c>
      <c r="DK18" s="4">
        <v>-1</v>
      </c>
      <c r="DL18" s="4">
        <v>-1</v>
      </c>
      <c r="DM18" s="4">
        <v>-1</v>
      </c>
      <c r="DN18" s="4">
        <v>-1</v>
      </c>
      <c r="DO18" s="4">
        <v>-1</v>
      </c>
      <c r="DP18" s="4">
        <v>-1</v>
      </c>
      <c r="DQ18" s="4">
        <v>-1</v>
      </c>
      <c r="DR18" s="4">
        <v>-1</v>
      </c>
      <c r="DS18" s="4">
        <v>-1</v>
      </c>
      <c r="DT18" s="4">
        <v>-1</v>
      </c>
      <c r="DU18" s="4">
        <v>-1</v>
      </c>
      <c r="DV18" s="4">
        <v>-1</v>
      </c>
      <c r="DW18" s="4">
        <v>-1</v>
      </c>
      <c r="DX18" s="4">
        <v>-1</v>
      </c>
      <c r="DY18" s="4">
        <v>-1</v>
      </c>
      <c r="DZ18" s="4">
        <v>-1</v>
      </c>
    </row>
    <row r="19" spans="1:130" x14ac:dyDescent="0.25">
      <c r="A19" s="3"/>
    </row>
    <row r="20" spans="1:130" x14ac:dyDescent="0.25">
      <c r="A20" s="3"/>
    </row>
    <row r="21" spans="1:130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</row>
    <row r="22" spans="1:130" x14ac:dyDescent="0.25">
      <c r="A22" s="3" t="s">
        <v>131</v>
      </c>
      <c r="B22" s="4">
        <v>1</v>
      </c>
      <c r="C22" s="4">
        <v>-1</v>
      </c>
      <c r="D22" s="4">
        <v>-1</v>
      </c>
      <c r="E22" s="4">
        <v>-1</v>
      </c>
      <c r="F22" s="4">
        <v>-1</v>
      </c>
      <c r="G22" s="4">
        <v>-1</v>
      </c>
      <c r="H22" s="4">
        <v>-1</v>
      </c>
      <c r="I22" s="4">
        <v>-1</v>
      </c>
      <c r="J22" s="4">
        <v>-1</v>
      </c>
      <c r="K22" s="4">
        <v>-1</v>
      </c>
      <c r="L22" s="4">
        <v>-1</v>
      </c>
      <c r="M22" s="4">
        <v>-1</v>
      </c>
      <c r="N22" s="4">
        <v>-1</v>
      </c>
      <c r="O22" s="4">
        <v>-1</v>
      </c>
      <c r="P22" s="4">
        <v>-1</v>
      </c>
      <c r="Q22" s="4">
        <v>-1</v>
      </c>
      <c r="R22" s="4">
        <v>-1</v>
      </c>
      <c r="S22" s="4">
        <v>-1</v>
      </c>
      <c r="T22" s="4">
        <v>-1</v>
      </c>
      <c r="U22" s="4">
        <v>-1</v>
      </c>
      <c r="V22" s="4">
        <v>-1</v>
      </c>
      <c r="W22" s="4">
        <v>-1</v>
      </c>
      <c r="X22" s="4">
        <v>-1</v>
      </c>
      <c r="Y22" s="4">
        <v>-1</v>
      </c>
      <c r="Z22" s="4">
        <v>-1</v>
      </c>
      <c r="AA22" s="4">
        <v>-1</v>
      </c>
      <c r="AB22" s="4">
        <v>-1</v>
      </c>
      <c r="AC22" s="4">
        <v>-1</v>
      </c>
      <c r="AD22" s="4">
        <v>-1</v>
      </c>
      <c r="AE22" s="4">
        <v>-1</v>
      </c>
      <c r="AF22" s="4">
        <v>-1</v>
      </c>
      <c r="AG22" s="4">
        <v>-1</v>
      </c>
      <c r="AH22" s="4">
        <v>-1</v>
      </c>
      <c r="AI22" s="4">
        <v>-1</v>
      </c>
      <c r="AJ22" s="4">
        <v>-1</v>
      </c>
      <c r="AK22" s="4">
        <v>-1</v>
      </c>
      <c r="AL22" s="4">
        <v>-1</v>
      </c>
      <c r="AM22" s="4">
        <v>-1</v>
      </c>
      <c r="AN22" s="4">
        <v>-1</v>
      </c>
      <c r="AO22" s="4">
        <v>-1</v>
      </c>
      <c r="AP22" s="4">
        <v>-1</v>
      </c>
      <c r="AQ22" s="4">
        <v>-1</v>
      </c>
      <c r="AR22" s="4">
        <v>-1</v>
      </c>
      <c r="AS22" s="4">
        <v>-1</v>
      </c>
      <c r="AT22" s="4">
        <v>-1</v>
      </c>
      <c r="AU22" s="4">
        <v>-1</v>
      </c>
      <c r="AV22" s="4">
        <v>-1</v>
      </c>
      <c r="AW22" s="4">
        <v>-1</v>
      </c>
      <c r="AX22" s="4">
        <v>-1</v>
      </c>
      <c r="AY22" s="4">
        <v>-1</v>
      </c>
      <c r="AZ22" s="4">
        <v>-1</v>
      </c>
      <c r="BA22" s="4">
        <v>-1</v>
      </c>
      <c r="BB22" s="4">
        <v>-1</v>
      </c>
      <c r="BC22" s="4">
        <v>-1</v>
      </c>
      <c r="BD22" s="4">
        <v>-1</v>
      </c>
      <c r="BE22" s="4">
        <v>-1</v>
      </c>
      <c r="BF22" s="4">
        <v>-1</v>
      </c>
      <c r="BG22" s="4">
        <v>-1</v>
      </c>
      <c r="BH22" s="4">
        <v>-1</v>
      </c>
      <c r="BI22" s="4">
        <v>-1</v>
      </c>
      <c r="BJ22" s="4">
        <v>-1</v>
      </c>
      <c r="BK22" s="4">
        <v>-1</v>
      </c>
      <c r="BL22" s="4">
        <v>-1</v>
      </c>
      <c r="BM22" s="4">
        <v>-1</v>
      </c>
      <c r="BN22" s="4">
        <v>-1</v>
      </c>
      <c r="BO22" s="4">
        <v>-1</v>
      </c>
      <c r="BP22" s="4">
        <v>-1</v>
      </c>
      <c r="BQ22" s="4">
        <v>-1</v>
      </c>
      <c r="BR22" s="4">
        <v>-1</v>
      </c>
      <c r="BS22" s="4">
        <v>-1</v>
      </c>
      <c r="BT22" s="4">
        <v>-1</v>
      </c>
      <c r="BU22" s="4">
        <v>-1</v>
      </c>
      <c r="BV22" s="4">
        <v>-1</v>
      </c>
      <c r="BW22" s="4">
        <v>-1</v>
      </c>
      <c r="BX22" s="4">
        <v>-1</v>
      </c>
      <c r="BY22" s="4">
        <v>-1</v>
      </c>
      <c r="BZ22" s="4">
        <v>-1</v>
      </c>
      <c r="CA22" s="4">
        <v>-1</v>
      </c>
      <c r="CB22" s="4">
        <v>-1</v>
      </c>
      <c r="CC22" s="4">
        <v>-1</v>
      </c>
      <c r="CD22" s="4">
        <v>-1</v>
      </c>
      <c r="CE22" s="4">
        <v>-1</v>
      </c>
      <c r="CF22" s="4">
        <v>-1</v>
      </c>
      <c r="CG22" s="4">
        <v>-1</v>
      </c>
      <c r="CH22" s="4">
        <v>-1</v>
      </c>
      <c r="CI22" s="4">
        <v>-1</v>
      </c>
      <c r="CJ22" s="4">
        <v>-1</v>
      </c>
      <c r="CK22" s="4">
        <v>-1</v>
      </c>
      <c r="CL22" s="4">
        <v>-1</v>
      </c>
      <c r="CM22" s="4">
        <v>-1</v>
      </c>
      <c r="CN22" s="4">
        <v>-1</v>
      </c>
      <c r="CO22" s="4">
        <v>-1</v>
      </c>
      <c r="CP22" s="4">
        <v>-1</v>
      </c>
      <c r="CQ22" s="4">
        <v>-1</v>
      </c>
      <c r="CR22" s="4">
        <v>-1</v>
      </c>
      <c r="CS22" s="4">
        <v>-1</v>
      </c>
      <c r="CT22" s="4">
        <v>-1</v>
      </c>
      <c r="CU22" s="4">
        <v>-1</v>
      </c>
      <c r="CV22" s="4">
        <v>-1</v>
      </c>
      <c r="CW22" s="4">
        <v>-1</v>
      </c>
      <c r="CX22" s="4">
        <v>-1</v>
      </c>
      <c r="CY22" s="4">
        <v>-1</v>
      </c>
      <c r="CZ22" s="4">
        <v>-1</v>
      </c>
      <c r="DA22" s="4">
        <v>-1</v>
      </c>
      <c r="DB22" s="4">
        <v>-1</v>
      </c>
      <c r="DC22" s="4">
        <v>-1</v>
      </c>
      <c r="DD22" s="4">
        <v>-1</v>
      </c>
      <c r="DE22" s="4">
        <v>-1</v>
      </c>
      <c r="DF22" s="4">
        <v>-1</v>
      </c>
      <c r="DG22" s="4">
        <v>-1</v>
      </c>
      <c r="DH22" s="4">
        <v>-1</v>
      </c>
      <c r="DI22" s="4">
        <v>-1</v>
      </c>
      <c r="DJ22" s="4">
        <v>-1</v>
      </c>
      <c r="DK22" s="4">
        <v>-1</v>
      </c>
      <c r="DL22" s="4">
        <v>-1</v>
      </c>
      <c r="DM22" s="4">
        <v>-1</v>
      </c>
      <c r="DN22" s="4">
        <v>-1</v>
      </c>
      <c r="DO22" s="4">
        <v>-1</v>
      </c>
      <c r="DP22" s="4">
        <v>-1</v>
      </c>
      <c r="DQ22" s="4">
        <v>-1</v>
      </c>
      <c r="DR22" s="4">
        <v>-1</v>
      </c>
      <c r="DS22" s="4">
        <v>-1</v>
      </c>
      <c r="DT22" s="4">
        <v>-1</v>
      </c>
      <c r="DU22" s="4">
        <v>-1</v>
      </c>
      <c r="DV22" s="4">
        <v>-1</v>
      </c>
      <c r="DW22" s="4">
        <v>-1</v>
      </c>
      <c r="DX22" s="4">
        <v>-1</v>
      </c>
      <c r="DY22" s="4">
        <v>-1</v>
      </c>
      <c r="DZ22" s="4">
        <v>-1</v>
      </c>
    </row>
    <row r="23" spans="1:130" x14ac:dyDescent="0.25">
      <c r="A23" s="3"/>
      <c r="B23" s="4">
        <v>-1</v>
      </c>
      <c r="C23" s="4">
        <v>-1</v>
      </c>
      <c r="D23" s="4">
        <v>-1</v>
      </c>
      <c r="E23" s="4">
        <v>-1</v>
      </c>
      <c r="F23" s="4">
        <v>-1</v>
      </c>
      <c r="G23" s="4">
        <v>-1</v>
      </c>
      <c r="H23" s="4">
        <v>-1</v>
      </c>
      <c r="I23" s="4">
        <v>-1</v>
      </c>
      <c r="J23" s="4">
        <v>-1</v>
      </c>
      <c r="K23" s="4">
        <v>-1</v>
      </c>
      <c r="L23" s="4">
        <v>-1</v>
      </c>
      <c r="M23" s="4">
        <v>-1</v>
      </c>
      <c r="N23" s="4">
        <v>-1</v>
      </c>
      <c r="O23" s="4">
        <v>-1</v>
      </c>
      <c r="P23" s="4">
        <v>-1</v>
      </c>
      <c r="Q23" s="4">
        <v>-1</v>
      </c>
      <c r="R23" s="4">
        <v>-1</v>
      </c>
      <c r="S23" s="4">
        <v>-1</v>
      </c>
      <c r="T23" s="4">
        <v>-1</v>
      </c>
      <c r="U23" s="4">
        <v>-1</v>
      </c>
      <c r="V23" s="4">
        <v>-1</v>
      </c>
      <c r="W23" s="4">
        <v>-1</v>
      </c>
      <c r="X23" s="4">
        <v>-1</v>
      </c>
      <c r="Y23" s="4">
        <v>-1</v>
      </c>
      <c r="Z23" s="4">
        <v>-1</v>
      </c>
      <c r="AA23" s="4">
        <v>-1</v>
      </c>
      <c r="AB23" s="4">
        <v>-1</v>
      </c>
      <c r="AC23" s="4">
        <v>-1</v>
      </c>
      <c r="AD23" s="4">
        <v>-1</v>
      </c>
      <c r="AE23" s="4">
        <v>-1</v>
      </c>
      <c r="AF23" s="4">
        <v>-1</v>
      </c>
      <c r="AG23" s="4">
        <v>-1</v>
      </c>
      <c r="AH23" s="4">
        <v>-1</v>
      </c>
      <c r="AI23" s="4">
        <v>-1</v>
      </c>
      <c r="AJ23" s="4">
        <v>-1</v>
      </c>
      <c r="AK23" s="4">
        <v>-1</v>
      </c>
      <c r="AL23" s="4">
        <v>-1</v>
      </c>
      <c r="AM23" s="4">
        <v>-1</v>
      </c>
      <c r="AN23" s="4">
        <v>-1</v>
      </c>
      <c r="AO23" s="4">
        <v>-1</v>
      </c>
      <c r="AP23" s="4">
        <v>-1</v>
      </c>
      <c r="AQ23" s="4">
        <v>-1</v>
      </c>
      <c r="AR23" s="4">
        <v>-1</v>
      </c>
      <c r="AS23" s="4">
        <v>-1</v>
      </c>
      <c r="AT23" s="4">
        <v>-1</v>
      </c>
      <c r="AU23" s="4">
        <v>-1</v>
      </c>
      <c r="AV23" s="4">
        <v>-1</v>
      </c>
      <c r="AW23" s="4">
        <v>-1</v>
      </c>
      <c r="AX23" s="4">
        <v>-1</v>
      </c>
      <c r="AY23" s="4">
        <v>-1</v>
      </c>
      <c r="AZ23" s="4">
        <v>-1</v>
      </c>
      <c r="BA23" s="4">
        <v>-1</v>
      </c>
      <c r="BB23" s="4">
        <v>-1</v>
      </c>
      <c r="BC23" s="4">
        <v>-1</v>
      </c>
      <c r="BD23" s="4">
        <v>-1</v>
      </c>
      <c r="BE23" s="4">
        <v>-1</v>
      </c>
      <c r="BF23" s="4">
        <v>-1</v>
      </c>
      <c r="BG23" s="4">
        <v>-1</v>
      </c>
      <c r="BH23" s="4">
        <v>-1</v>
      </c>
      <c r="BI23" s="4">
        <v>-1</v>
      </c>
      <c r="BJ23" s="4">
        <v>-1</v>
      </c>
      <c r="BK23" s="4">
        <v>-1</v>
      </c>
      <c r="BL23" s="4">
        <v>-1</v>
      </c>
      <c r="BM23" s="4">
        <v>-1</v>
      </c>
      <c r="BN23" s="4">
        <v>-1</v>
      </c>
      <c r="BO23" s="4">
        <v>-1</v>
      </c>
      <c r="BP23" s="4">
        <v>-1</v>
      </c>
      <c r="BQ23" s="4">
        <v>-1</v>
      </c>
      <c r="BR23" s="4">
        <v>-1</v>
      </c>
      <c r="BS23" s="4">
        <v>-1</v>
      </c>
      <c r="BT23" s="4">
        <v>-1</v>
      </c>
      <c r="BU23" s="4">
        <v>-1</v>
      </c>
      <c r="BV23" s="4">
        <v>-1</v>
      </c>
      <c r="BW23" s="4">
        <v>-1</v>
      </c>
      <c r="BX23" s="4">
        <v>-1</v>
      </c>
      <c r="BY23" s="4">
        <v>-1</v>
      </c>
      <c r="BZ23" s="4">
        <v>-1</v>
      </c>
      <c r="CA23" s="4">
        <v>-1</v>
      </c>
      <c r="CB23" s="4">
        <v>-1</v>
      </c>
      <c r="CC23" s="4">
        <v>-1</v>
      </c>
      <c r="CD23" s="4">
        <v>-1</v>
      </c>
      <c r="CE23" s="4">
        <v>-1</v>
      </c>
      <c r="CF23" s="4">
        <v>-1</v>
      </c>
      <c r="CG23" s="4">
        <v>2</v>
      </c>
      <c r="CH23" s="4">
        <v>-1</v>
      </c>
      <c r="CI23" s="4">
        <v>-1</v>
      </c>
      <c r="CJ23" s="4">
        <v>-1</v>
      </c>
      <c r="CK23" s="4">
        <v>-1</v>
      </c>
      <c r="CL23" s="4">
        <v>-1</v>
      </c>
      <c r="CM23" s="4">
        <v>-1</v>
      </c>
      <c r="CN23" s="4">
        <v>-120</v>
      </c>
      <c r="CO23" s="4">
        <v>-1</v>
      </c>
      <c r="CP23" s="4">
        <v>-1</v>
      </c>
      <c r="CQ23" s="4">
        <v>-1</v>
      </c>
      <c r="CR23" s="4">
        <v>-1</v>
      </c>
      <c r="CS23" s="4">
        <v>-1</v>
      </c>
      <c r="CT23" s="4">
        <v>-1</v>
      </c>
      <c r="CU23" s="4">
        <v>-1</v>
      </c>
      <c r="CV23" s="4">
        <v>-1</v>
      </c>
      <c r="CW23" s="4">
        <v>-1</v>
      </c>
      <c r="CX23" s="4">
        <v>-1</v>
      </c>
      <c r="CY23" s="4">
        <v>3</v>
      </c>
      <c r="CZ23" s="4">
        <v>-1</v>
      </c>
      <c r="DA23" s="4">
        <v>-1</v>
      </c>
      <c r="DB23" s="4">
        <v>-1</v>
      </c>
      <c r="DC23" s="4">
        <v>-1</v>
      </c>
      <c r="DD23" s="4">
        <v>-1</v>
      </c>
      <c r="DE23" s="4">
        <v>-1</v>
      </c>
      <c r="DF23" s="4">
        <v>-1</v>
      </c>
      <c r="DG23" s="4">
        <v>-1</v>
      </c>
      <c r="DH23" s="4">
        <v>-1</v>
      </c>
      <c r="DI23" s="4">
        <v>-1</v>
      </c>
      <c r="DJ23" s="4">
        <v>-1</v>
      </c>
      <c r="DK23" s="4">
        <v>-1</v>
      </c>
      <c r="DL23" s="4">
        <v>-1</v>
      </c>
      <c r="DM23" s="4">
        <v>-1</v>
      </c>
      <c r="DN23" s="4">
        <v>-1</v>
      </c>
      <c r="DO23" s="4">
        <v>-1</v>
      </c>
      <c r="DP23" s="4">
        <v>-1</v>
      </c>
      <c r="DQ23" s="4">
        <v>-1</v>
      </c>
      <c r="DR23" s="4">
        <v>-1</v>
      </c>
      <c r="DS23" s="4">
        <v>-1</v>
      </c>
      <c r="DT23" s="4">
        <v>-1</v>
      </c>
      <c r="DU23" s="4">
        <v>-1</v>
      </c>
      <c r="DV23" s="4">
        <v>-1</v>
      </c>
      <c r="DW23" s="4">
        <v>-1</v>
      </c>
      <c r="DX23" s="4">
        <v>-1</v>
      </c>
      <c r="DY23" s="4">
        <v>-1</v>
      </c>
      <c r="DZ23" s="4">
        <v>-1</v>
      </c>
    </row>
    <row r="24" spans="1:130" x14ac:dyDescent="0.25">
      <c r="A24" s="3"/>
      <c r="B24" s="4">
        <v>-1</v>
      </c>
      <c r="C24" s="4">
        <v>-1</v>
      </c>
      <c r="D24" s="4">
        <v>-1</v>
      </c>
      <c r="E24" s="4">
        <v>-1</v>
      </c>
      <c r="F24" s="4">
        <v>-1</v>
      </c>
      <c r="G24" s="4">
        <v>-1</v>
      </c>
      <c r="H24" s="4">
        <v>-1</v>
      </c>
      <c r="I24" s="4">
        <v>-1</v>
      </c>
      <c r="J24" s="4">
        <v>-1</v>
      </c>
      <c r="K24" s="4">
        <v>-1</v>
      </c>
      <c r="L24" s="4">
        <v>-1</v>
      </c>
      <c r="M24" s="4">
        <v>-1</v>
      </c>
      <c r="N24" s="4">
        <v>-1</v>
      </c>
      <c r="O24" s="4">
        <v>-1</v>
      </c>
      <c r="P24" s="4">
        <v>-1</v>
      </c>
      <c r="Q24" s="4">
        <v>-1</v>
      </c>
      <c r="R24" s="4">
        <v>-1</v>
      </c>
      <c r="S24" s="4">
        <v>-1</v>
      </c>
      <c r="T24" s="4">
        <v>-1</v>
      </c>
      <c r="U24" s="4">
        <v>-1</v>
      </c>
      <c r="V24" s="4">
        <v>-1</v>
      </c>
      <c r="W24" s="4">
        <v>-1</v>
      </c>
      <c r="X24" s="4">
        <v>-1</v>
      </c>
      <c r="Y24" s="4">
        <v>-1</v>
      </c>
      <c r="Z24" s="4">
        <v>-1</v>
      </c>
      <c r="AA24" s="4">
        <v>-1</v>
      </c>
      <c r="AB24" s="4">
        <v>-1</v>
      </c>
      <c r="AC24" s="4">
        <v>-1</v>
      </c>
      <c r="AD24" s="4">
        <v>-1</v>
      </c>
      <c r="AE24" s="4">
        <v>-1</v>
      </c>
      <c r="AF24" s="4">
        <v>-1</v>
      </c>
      <c r="AG24" s="4">
        <v>-1</v>
      </c>
      <c r="AH24" s="4">
        <v>-1</v>
      </c>
      <c r="AI24" s="4">
        <v>-1</v>
      </c>
      <c r="AJ24" s="4">
        <v>-1</v>
      </c>
      <c r="AK24" s="4">
        <v>-1</v>
      </c>
      <c r="AL24" s="4">
        <v>-1</v>
      </c>
      <c r="AM24" s="4">
        <v>-1</v>
      </c>
      <c r="AN24" s="4">
        <v>-1</v>
      </c>
      <c r="AO24" s="4">
        <v>-1</v>
      </c>
      <c r="AP24" s="4">
        <v>-1</v>
      </c>
      <c r="AQ24" s="4">
        <v>-1</v>
      </c>
      <c r="AR24" s="4">
        <v>-1</v>
      </c>
      <c r="AS24" s="4">
        <v>-1</v>
      </c>
      <c r="AT24" s="4">
        <v>-1</v>
      </c>
      <c r="AU24" s="4">
        <v>-1</v>
      </c>
      <c r="AV24" s="4">
        <v>-1</v>
      </c>
      <c r="AW24" s="4">
        <v>-1</v>
      </c>
      <c r="AX24" s="4">
        <v>-1</v>
      </c>
      <c r="AY24" s="4">
        <v>-1</v>
      </c>
      <c r="AZ24" s="4">
        <v>-1</v>
      </c>
      <c r="BA24" s="4">
        <v>-1</v>
      </c>
      <c r="BB24" s="4">
        <v>-1</v>
      </c>
      <c r="BC24" s="4">
        <v>-1</v>
      </c>
      <c r="BD24" s="4">
        <v>-1</v>
      </c>
      <c r="BE24" s="4">
        <v>-1</v>
      </c>
      <c r="BF24" s="4">
        <v>-1</v>
      </c>
      <c r="BG24" s="4">
        <v>-1</v>
      </c>
      <c r="BH24" s="4">
        <v>-1</v>
      </c>
      <c r="BI24" s="4">
        <v>-1</v>
      </c>
      <c r="BJ24" s="4">
        <v>-1</v>
      </c>
      <c r="BK24" s="4">
        <v>-1</v>
      </c>
      <c r="BL24" s="4">
        <v>-1</v>
      </c>
      <c r="BM24" s="4">
        <v>-1</v>
      </c>
      <c r="BN24" s="4">
        <v>-1</v>
      </c>
      <c r="BO24" s="4">
        <v>-1</v>
      </c>
      <c r="BP24" s="4">
        <v>-1</v>
      </c>
      <c r="BQ24" s="4">
        <v>-1</v>
      </c>
      <c r="BR24" s="4">
        <v>-1</v>
      </c>
      <c r="BS24" s="4">
        <v>-1</v>
      </c>
      <c r="BT24" s="4">
        <v>-1</v>
      </c>
      <c r="BU24" s="4">
        <v>-1</v>
      </c>
      <c r="BV24" s="4">
        <v>-1</v>
      </c>
      <c r="BW24" s="4">
        <v>-1</v>
      </c>
      <c r="BX24" s="4">
        <v>-1</v>
      </c>
      <c r="BY24" s="4">
        <v>-1</v>
      </c>
      <c r="BZ24" s="4">
        <v>-1</v>
      </c>
      <c r="CA24" s="4">
        <v>-1</v>
      </c>
      <c r="CB24" s="4">
        <v>-1</v>
      </c>
      <c r="CC24" s="4">
        <v>-1</v>
      </c>
      <c r="CD24" s="4">
        <v>-1</v>
      </c>
      <c r="CE24" s="4">
        <v>-1</v>
      </c>
      <c r="CF24" s="4">
        <v>-1</v>
      </c>
      <c r="CG24" s="4">
        <v>-1</v>
      </c>
      <c r="CH24" s="4">
        <v>1</v>
      </c>
      <c r="CI24" s="4">
        <v>-1</v>
      </c>
      <c r="CJ24" s="4">
        <v>-1</v>
      </c>
      <c r="CK24" s="4">
        <v>-1</v>
      </c>
      <c r="CL24" s="4">
        <v>2</v>
      </c>
      <c r="CM24" s="4">
        <v>-1</v>
      </c>
      <c r="CN24" s="4">
        <v>-1</v>
      </c>
      <c r="CO24" s="4">
        <v>-1</v>
      </c>
      <c r="CP24" s="4">
        <v>-1</v>
      </c>
      <c r="CQ24" s="4">
        <v>-1</v>
      </c>
      <c r="CR24" s="4">
        <v>-1</v>
      </c>
      <c r="CS24" s="4">
        <v>-1</v>
      </c>
      <c r="CT24" s="4">
        <v>-1</v>
      </c>
      <c r="CU24" s="4">
        <v>-1</v>
      </c>
      <c r="CV24" s="4">
        <v>-1</v>
      </c>
      <c r="CW24" s="4">
        <v>-1</v>
      </c>
      <c r="CX24" s="4">
        <v>-1</v>
      </c>
      <c r="CY24" s="4">
        <v>-1</v>
      </c>
      <c r="CZ24" s="4">
        <v>-1</v>
      </c>
      <c r="DA24" s="4">
        <v>-1</v>
      </c>
      <c r="DB24" s="4">
        <v>-1</v>
      </c>
      <c r="DC24" s="4">
        <v>-1</v>
      </c>
      <c r="DD24" s="4">
        <v>-1</v>
      </c>
      <c r="DE24" s="4">
        <v>-1</v>
      </c>
      <c r="DF24" s="4">
        <v>-1</v>
      </c>
      <c r="DG24" s="4">
        <v>-1</v>
      </c>
      <c r="DH24" s="4">
        <v>-1</v>
      </c>
      <c r="DI24" s="4">
        <v>-1</v>
      </c>
      <c r="DJ24" s="4">
        <v>-1</v>
      </c>
      <c r="DK24" s="4">
        <v>-1</v>
      </c>
      <c r="DL24" s="4">
        <v>-1</v>
      </c>
      <c r="DM24" s="4">
        <v>-1</v>
      </c>
      <c r="DN24" s="4">
        <v>-1</v>
      </c>
      <c r="DO24" s="4">
        <v>-1</v>
      </c>
      <c r="DP24" s="4">
        <v>-1</v>
      </c>
      <c r="DQ24" s="4">
        <v>-1</v>
      </c>
      <c r="DR24" s="4">
        <v>-1</v>
      </c>
      <c r="DS24" s="4">
        <v>-1</v>
      </c>
      <c r="DT24" s="4">
        <v>-1</v>
      </c>
      <c r="DU24" s="4">
        <v>-1</v>
      </c>
      <c r="DV24" s="4">
        <v>-1</v>
      </c>
      <c r="DW24" s="4">
        <v>-1</v>
      </c>
      <c r="DX24" s="4">
        <v>-1</v>
      </c>
      <c r="DY24" s="4">
        <v>-1</v>
      </c>
      <c r="DZ24" s="4">
        <v>-1</v>
      </c>
    </row>
    <row r="25" spans="1:130" x14ac:dyDescent="0.25">
      <c r="A25" s="3"/>
      <c r="B25" s="4">
        <v>-1</v>
      </c>
      <c r="C25" s="4">
        <v>-1</v>
      </c>
      <c r="D25" s="4">
        <v>-1</v>
      </c>
      <c r="E25" s="4">
        <v>-1</v>
      </c>
      <c r="F25" s="4">
        <v>-1</v>
      </c>
      <c r="G25" s="4">
        <v>-1</v>
      </c>
      <c r="H25" s="4">
        <v>-1</v>
      </c>
      <c r="I25" s="4">
        <v>-1</v>
      </c>
      <c r="J25" s="4">
        <v>-1</v>
      </c>
      <c r="K25" s="4">
        <v>-1</v>
      </c>
      <c r="L25" s="4">
        <v>-1</v>
      </c>
      <c r="M25" s="4">
        <v>-1</v>
      </c>
      <c r="N25" s="4">
        <v>-1</v>
      </c>
      <c r="O25" s="4">
        <v>-1</v>
      </c>
      <c r="P25" s="4">
        <v>-1</v>
      </c>
      <c r="Q25" s="4">
        <v>-1</v>
      </c>
      <c r="R25" s="4">
        <v>-1</v>
      </c>
      <c r="S25" s="4">
        <v>-1</v>
      </c>
      <c r="T25" s="4">
        <v>-1</v>
      </c>
      <c r="U25" s="4">
        <v>-1</v>
      </c>
      <c r="V25" s="4">
        <v>-1</v>
      </c>
      <c r="W25" s="4">
        <v>-1</v>
      </c>
      <c r="X25" s="4">
        <v>-1</v>
      </c>
      <c r="Y25" s="4">
        <v>-1</v>
      </c>
      <c r="Z25" s="4">
        <v>-1</v>
      </c>
      <c r="AA25" s="4">
        <v>-1</v>
      </c>
      <c r="AB25" s="4">
        <v>-1</v>
      </c>
      <c r="AC25" s="4">
        <v>-1</v>
      </c>
      <c r="AD25" s="4">
        <v>-1</v>
      </c>
      <c r="AE25" s="4">
        <v>-1</v>
      </c>
      <c r="AF25" s="4">
        <v>-1</v>
      </c>
      <c r="AG25" s="4">
        <v>-1</v>
      </c>
      <c r="AH25" s="4">
        <v>-1</v>
      </c>
      <c r="AI25" s="4">
        <v>-1</v>
      </c>
      <c r="AJ25" s="4">
        <v>-1</v>
      </c>
      <c r="AK25" s="4">
        <v>-1</v>
      </c>
      <c r="AL25" s="4">
        <v>-1</v>
      </c>
      <c r="AM25" s="4">
        <v>-1</v>
      </c>
      <c r="AN25" s="4">
        <v>-1</v>
      </c>
      <c r="AO25" s="4">
        <v>-1</v>
      </c>
      <c r="AP25" s="4">
        <v>-1</v>
      </c>
      <c r="AQ25" s="4">
        <v>-1</v>
      </c>
      <c r="AR25" s="4">
        <v>-1</v>
      </c>
      <c r="AS25" s="4">
        <v>-1</v>
      </c>
      <c r="AT25" s="4">
        <v>-1</v>
      </c>
      <c r="AU25" s="4">
        <v>-1</v>
      </c>
      <c r="AV25" s="4">
        <v>-1</v>
      </c>
      <c r="AW25" s="4">
        <v>-1</v>
      </c>
      <c r="AX25" s="4">
        <v>-1</v>
      </c>
      <c r="AY25" s="4">
        <v>-1</v>
      </c>
      <c r="AZ25" s="4">
        <v>-1</v>
      </c>
      <c r="BA25" s="4">
        <v>-1</v>
      </c>
      <c r="BB25" s="4">
        <v>-1</v>
      </c>
      <c r="BC25" s="4">
        <v>-1</v>
      </c>
      <c r="BD25" s="4">
        <v>-1</v>
      </c>
      <c r="BE25" s="4">
        <v>-1</v>
      </c>
      <c r="BF25" s="4">
        <v>-1</v>
      </c>
      <c r="BG25" s="4">
        <v>-1</v>
      </c>
      <c r="BH25" s="4">
        <v>-1</v>
      </c>
      <c r="BI25" s="4">
        <v>-1</v>
      </c>
      <c r="BJ25" s="4">
        <v>-1</v>
      </c>
      <c r="BK25" s="4">
        <v>-1</v>
      </c>
      <c r="BL25" s="4">
        <v>-1</v>
      </c>
      <c r="BM25" s="4">
        <v>-1</v>
      </c>
      <c r="BN25" s="4">
        <v>-1</v>
      </c>
      <c r="BO25" s="4">
        <v>-1</v>
      </c>
      <c r="BP25" s="4">
        <v>-1</v>
      </c>
      <c r="BQ25" s="4">
        <v>-1</v>
      </c>
      <c r="BR25" s="4">
        <v>-1</v>
      </c>
      <c r="BS25" s="4">
        <v>-1</v>
      </c>
      <c r="BT25" s="4">
        <v>-1</v>
      </c>
      <c r="BU25" s="4">
        <v>-1</v>
      </c>
      <c r="BV25" s="4">
        <v>-1</v>
      </c>
      <c r="BW25" s="4">
        <v>-1</v>
      </c>
      <c r="BX25" s="4">
        <v>-1</v>
      </c>
      <c r="BY25" s="4">
        <v>-1</v>
      </c>
      <c r="BZ25" s="4">
        <v>-1</v>
      </c>
      <c r="CA25" s="4">
        <v>-1</v>
      </c>
      <c r="CB25" s="4">
        <v>-1</v>
      </c>
      <c r="CC25" s="4">
        <v>-1</v>
      </c>
      <c r="CD25" s="4">
        <v>-1</v>
      </c>
      <c r="CE25" s="4">
        <v>-1</v>
      </c>
      <c r="CF25" s="4">
        <v>-1</v>
      </c>
      <c r="CG25" s="4">
        <v>-1</v>
      </c>
      <c r="CH25" s="4">
        <v>-1</v>
      </c>
      <c r="CI25" s="4">
        <v>-1</v>
      </c>
      <c r="CJ25" s="4">
        <v>-1</v>
      </c>
      <c r="CK25" s="4">
        <v>-1</v>
      </c>
      <c r="CL25" s="4">
        <v>-1</v>
      </c>
      <c r="CM25" s="4">
        <v>-1</v>
      </c>
      <c r="CN25" s="4">
        <v>-1</v>
      </c>
      <c r="CO25" s="4">
        <v>-1</v>
      </c>
      <c r="CP25" s="4">
        <v>-1</v>
      </c>
      <c r="CQ25" s="4">
        <v>-1</v>
      </c>
      <c r="CR25" s="4">
        <v>-1</v>
      </c>
      <c r="CS25" s="4">
        <v>-1</v>
      </c>
      <c r="CT25" s="4">
        <v>-1</v>
      </c>
      <c r="CU25" s="4">
        <v>-1</v>
      </c>
      <c r="CV25" s="4">
        <v>-1</v>
      </c>
      <c r="CW25" s="4">
        <v>-1</v>
      </c>
      <c r="CX25" s="4">
        <v>-1</v>
      </c>
      <c r="CY25" s="4">
        <v>-1</v>
      </c>
      <c r="CZ25" s="4">
        <v>-1</v>
      </c>
      <c r="DA25" s="4">
        <v>-1</v>
      </c>
      <c r="DB25" s="4">
        <v>-1</v>
      </c>
      <c r="DC25" s="4">
        <v>-1</v>
      </c>
      <c r="DD25" s="4">
        <v>-1</v>
      </c>
      <c r="DE25" s="4">
        <v>-1</v>
      </c>
      <c r="DF25" s="4">
        <v>-1</v>
      </c>
      <c r="DG25" s="4">
        <v>-1</v>
      </c>
      <c r="DH25" s="4">
        <v>-1</v>
      </c>
      <c r="DI25" s="4">
        <v>-1</v>
      </c>
      <c r="DJ25" s="4">
        <v>-1</v>
      </c>
      <c r="DK25" s="4">
        <v>-1</v>
      </c>
      <c r="DL25" s="4">
        <v>-1</v>
      </c>
      <c r="DM25" s="4">
        <v>-1</v>
      </c>
      <c r="DN25" s="4">
        <v>-1</v>
      </c>
      <c r="DO25" s="4">
        <v>-1</v>
      </c>
      <c r="DP25" s="4">
        <v>-1</v>
      </c>
      <c r="DQ25" s="4">
        <v>-1</v>
      </c>
      <c r="DR25" s="4">
        <v>-1</v>
      </c>
      <c r="DS25" s="4">
        <v>-1</v>
      </c>
      <c r="DT25" s="4">
        <v>-1</v>
      </c>
      <c r="DU25" s="4">
        <v>-1</v>
      </c>
      <c r="DV25" s="4">
        <v>-1</v>
      </c>
      <c r="DW25" s="4">
        <v>-1</v>
      </c>
      <c r="DX25" s="4">
        <v>-1</v>
      </c>
      <c r="DY25" s="4">
        <v>-1</v>
      </c>
      <c r="DZ25" s="4">
        <v>-1</v>
      </c>
    </row>
    <row r="26" spans="1:130" x14ac:dyDescent="0.25">
      <c r="A26" s="3"/>
      <c r="B26" s="4">
        <v>-1</v>
      </c>
      <c r="C26" s="4">
        <v>-1</v>
      </c>
      <c r="D26" s="4">
        <v>-1</v>
      </c>
      <c r="E26" s="4">
        <v>-1</v>
      </c>
      <c r="F26" s="4">
        <v>-1</v>
      </c>
      <c r="G26" s="4">
        <v>-1</v>
      </c>
      <c r="H26" s="4">
        <v>-1</v>
      </c>
      <c r="I26" s="4">
        <v>-1</v>
      </c>
      <c r="J26" s="4">
        <v>-1</v>
      </c>
      <c r="K26" s="4">
        <v>-1</v>
      </c>
      <c r="L26" s="4">
        <v>-1</v>
      </c>
      <c r="M26" s="4">
        <v>-1</v>
      </c>
      <c r="N26" s="4">
        <v>-1</v>
      </c>
      <c r="O26" s="4">
        <v>-1</v>
      </c>
      <c r="P26" s="4">
        <v>-1</v>
      </c>
      <c r="Q26" s="4">
        <v>-1</v>
      </c>
      <c r="R26" s="4">
        <v>-1</v>
      </c>
      <c r="S26" s="4">
        <v>-1</v>
      </c>
      <c r="T26" s="4">
        <v>-1</v>
      </c>
      <c r="U26" s="4">
        <v>-1</v>
      </c>
      <c r="V26" s="4">
        <v>-1</v>
      </c>
      <c r="W26" s="4">
        <v>-1</v>
      </c>
      <c r="X26" s="4">
        <v>-1</v>
      </c>
      <c r="Y26" s="4">
        <v>-1</v>
      </c>
      <c r="Z26" s="4">
        <v>-1</v>
      </c>
      <c r="AA26" s="4">
        <v>-1</v>
      </c>
      <c r="AB26" s="4">
        <v>-1</v>
      </c>
      <c r="AC26" s="4">
        <v>-1</v>
      </c>
      <c r="AD26" s="4">
        <v>-1</v>
      </c>
      <c r="AE26" s="4">
        <v>-1</v>
      </c>
      <c r="AF26" s="4">
        <v>-1</v>
      </c>
      <c r="AG26" s="4">
        <v>-1</v>
      </c>
      <c r="AH26" s="4">
        <v>-1</v>
      </c>
      <c r="AI26" s="4">
        <v>-1</v>
      </c>
      <c r="AJ26" s="4">
        <v>-1</v>
      </c>
      <c r="AK26" s="4">
        <v>-1</v>
      </c>
      <c r="AL26" s="4">
        <v>-1</v>
      </c>
      <c r="AM26" s="4">
        <v>-1</v>
      </c>
      <c r="AN26" s="4">
        <v>-1</v>
      </c>
      <c r="AO26" s="4">
        <v>-1</v>
      </c>
      <c r="AP26" s="4">
        <v>-1</v>
      </c>
      <c r="AQ26" s="4">
        <v>-1</v>
      </c>
      <c r="AR26" s="4">
        <v>-1</v>
      </c>
      <c r="AS26" s="4">
        <v>-1</v>
      </c>
      <c r="AT26" s="4">
        <v>-1</v>
      </c>
      <c r="AU26" s="4">
        <v>-1</v>
      </c>
      <c r="AV26" s="4">
        <v>-1</v>
      </c>
      <c r="AW26" s="4">
        <v>-1</v>
      </c>
      <c r="AX26" s="4">
        <v>-1</v>
      </c>
      <c r="AY26" s="4">
        <v>-1</v>
      </c>
      <c r="AZ26" s="4">
        <v>-1</v>
      </c>
      <c r="BA26" s="4">
        <v>-1</v>
      </c>
      <c r="BB26" s="4">
        <v>-1</v>
      </c>
      <c r="BC26" s="4">
        <v>-1</v>
      </c>
      <c r="BD26" s="4">
        <v>-1</v>
      </c>
      <c r="BE26" s="4">
        <v>-1</v>
      </c>
      <c r="BF26" s="4">
        <v>-1</v>
      </c>
      <c r="BG26" s="4">
        <v>-1</v>
      </c>
      <c r="BH26" s="4">
        <v>-1</v>
      </c>
      <c r="BI26" s="4">
        <v>-1</v>
      </c>
      <c r="BJ26" s="4">
        <v>-1</v>
      </c>
      <c r="BK26" s="4">
        <v>-1</v>
      </c>
      <c r="BL26" s="4">
        <v>-1</v>
      </c>
      <c r="BM26" s="4">
        <v>-1</v>
      </c>
      <c r="BN26" s="4">
        <v>-1</v>
      </c>
      <c r="BO26" s="4">
        <v>-1</v>
      </c>
      <c r="BP26" s="4">
        <v>-1</v>
      </c>
      <c r="BQ26" s="4">
        <v>-1</v>
      </c>
      <c r="BR26" s="4">
        <v>-1</v>
      </c>
      <c r="BS26" s="4">
        <v>-1</v>
      </c>
      <c r="BT26" s="4">
        <v>-1</v>
      </c>
      <c r="BU26" s="4">
        <v>-1</v>
      </c>
      <c r="BV26" s="4">
        <v>-1</v>
      </c>
      <c r="BW26" s="4">
        <v>-1</v>
      </c>
      <c r="BX26" s="4">
        <v>-1</v>
      </c>
      <c r="BY26" s="4">
        <v>-1</v>
      </c>
      <c r="BZ26" s="4">
        <v>-1</v>
      </c>
      <c r="CA26" s="4">
        <v>-1</v>
      </c>
      <c r="CB26" s="4">
        <v>-1</v>
      </c>
      <c r="CC26" s="4">
        <v>-1</v>
      </c>
      <c r="CD26" s="4">
        <v>-1</v>
      </c>
      <c r="CE26" s="4">
        <v>-1</v>
      </c>
      <c r="CF26" s="4">
        <v>-1</v>
      </c>
      <c r="CG26" s="4">
        <v>-1</v>
      </c>
      <c r="CH26" s="4">
        <v>-1</v>
      </c>
      <c r="CI26" s="4">
        <v>-1</v>
      </c>
      <c r="CJ26" s="4">
        <v>-1</v>
      </c>
      <c r="CK26" s="4">
        <v>-1</v>
      </c>
      <c r="CL26" s="4">
        <v>-1</v>
      </c>
      <c r="CM26" s="4">
        <v>-1</v>
      </c>
      <c r="CN26" s="4">
        <v>-1</v>
      </c>
      <c r="CO26" s="4">
        <v>-1</v>
      </c>
      <c r="CP26" s="4">
        <v>-1</v>
      </c>
      <c r="CQ26" s="4">
        <v>-1</v>
      </c>
      <c r="CR26" s="4">
        <v>-1</v>
      </c>
      <c r="CS26" s="4">
        <v>-1</v>
      </c>
      <c r="CT26" s="4">
        <v>-1</v>
      </c>
      <c r="CU26" s="4">
        <v>-1</v>
      </c>
      <c r="CV26" s="4">
        <v>-1</v>
      </c>
      <c r="CW26" s="4">
        <v>-1</v>
      </c>
      <c r="CX26" s="4">
        <v>-1</v>
      </c>
      <c r="CY26" s="4">
        <v>-1</v>
      </c>
      <c r="CZ26" s="4">
        <v>-1</v>
      </c>
      <c r="DA26" s="4">
        <v>-1</v>
      </c>
      <c r="DB26" s="4">
        <v>-1</v>
      </c>
      <c r="DC26" s="4">
        <v>-1</v>
      </c>
      <c r="DD26" s="4">
        <v>-1</v>
      </c>
      <c r="DE26" s="4">
        <v>-1</v>
      </c>
      <c r="DF26" s="4">
        <v>-1</v>
      </c>
      <c r="DG26" s="4">
        <v>-1</v>
      </c>
      <c r="DH26" s="4">
        <v>-1</v>
      </c>
      <c r="DI26" s="4">
        <v>-1</v>
      </c>
      <c r="DJ26" s="4">
        <v>-1</v>
      </c>
      <c r="DK26" s="4">
        <v>-1</v>
      </c>
      <c r="DL26" s="4">
        <v>-1</v>
      </c>
      <c r="DM26" s="4">
        <v>-1</v>
      </c>
      <c r="DN26" s="4">
        <v>-1</v>
      </c>
      <c r="DO26" s="4">
        <v>-1</v>
      </c>
      <c r="DP26" s="4">
        <v>-1</v>
      </c>
      <c r="DQ26" s="4">
        <v>-1</v>
      </c>
      <c r="DR26" s="4">
        <v>-1</v>
      </c>
      <c r="DS26" s="4">
        <v>-1</v>
      </c>
      <c r="DT26" s="4">
        <v>-1</v>
      </c>
      <c r="DU26" s="4">
        <v>-1</v>
      </c>
      <c r="DV26" s="4">
        <v>-1</v>
      </c>
      <c r="DW26" s="4">
        <v>-1</v>
      </c>
      <c r="DX26" s="4">
        <v>-1</v>
      </c>
      <c r="DY26" s="4">
        <v>-1</v>
      </c>
      <c r="DZ26" s="4">
        <v>-1</v>
      </c>
    </row>
    <row r="27" spans="1:130" x14ac:dyDescent="0.25">
      <c r="A27" s="3"/>
      <c r="B27" s="4">
        <v>-1</v>
      </c>
      <c r="C27" s="4">
        <v>-1</v>
      </c>
      <c r="D27" s="4">
        <v>-1</v>
      </c>
      <c r="E27" s="4">
        <v>-1</v>
      </c>
      <c r="F27" s="4">
        <v>-1</v>
      </c>
      <c r="G27" s="4">
        <v>-1</v>
      </c>
      <c r="H27" s="4">
        <v>-1</v>
      </c>
      <c r="I27" s="4">
        <v>-1</v>
      </c>
      <c r="J27" s="4">
        <v>-1</v>
      </c>
      <c r="K27" s="4">
        <v>-1</v>
      </c>
      <c r="L27" s="4">
        <v>-1</v>
      </c>
      <c r="M27" s="4">
        <v>-1</v>
      </c>
      <c r="N27" s="4">
        <v>-1</v>
      </c>
      <c r="O27" s="4">
        <v>-1</v>
      </c>
      <c r="P27" s="4">
        <v>-1</v>
      </c>
      <c r="Q27" s="4">
        <v>-1</v>
      </c>
      <c r="R27" s="4">
        <v>-1</v>
      </c>
      <c r="S27" s="4">
        <v>-1</v>
      </c>
      <c r="T27" s="4">
        <v>-1</v>
      </c>
      <c r="U27" s="4">
        <v>-1</v>
      </c>
      <c r="V27" s="4">
        <v>-1</v>
      </c>
      <c r="W27" s="4">
        <v>-1</v>
      </c>
      <c r="X27" s="4">
        <v>-1</v>
      </c>
      <c r="Y27" s="4">
        <v>-1</v>
      </c>
      <c r="Z27" s="4">
        <v>-1</v>
      </c>
      <c r="AA27" s="4">
        <v>-1</v>
      </c>
      <c r="AB27" s="4">
        <v>-1</v>
      </c>
      <c r="AC27" s="4">
        <v>-1</v>
      </c>
      <c r="AD27" s="4">
        <v>-1</v>
      </c>
      <c r="AE27" s="4">
        <v>-1</v>
      </c>
      <c r="AF27" s="4">
        <v>-1</v>
      </c>
      <c r="AG27" s="4">
        <v>-1</v>
      </c>
      <c r="AH27" s="4">
        <v>-1</v>
      </c>
      <c r="AI27" s="4">
        <v>-1</v>
      </c>
      <c r="AJ27" s="4">
        <v>-1</v>
      </c>
      <c r="AK27" s="4">
        <v>-1</v>
      </c>
      <c r="AL27" s="4">
        <v>-1</v>
      </c>
      <c r="AM27" s="4">
        <v>-1</v>
      </c>
      <c r="AN27" s="4">
        <v>-1</v>
      </c>
      <c r="AO27" s="4">
        <v>-1</v>
      </c>
      <c r="AP27" s="4">
        <v>-1</v>
      </c>
      <c r="AQ27" s="4">
        <v>-1</v>
      </c>
      <c r="AR27" s="4">
        <v>-1</v>
      </c>
      <c r="AS27" s="4">
        <v>-1</v>
      </c>
      <c r="AT27" s="4">
        <v>-1</v>
      </c>
      <c r="AU27" s="4">
        <v>-1</v>
      </c>
      <c r="AV27" s="4">
        <v>-1</v>
      </c>
      <c r="AW27" s="4">
        <v>-1</v>
      </c>
      <c r="AX27" s="4">
        <v>-1</v>
      </c>
      <c r="AY27" s="4">
        <v>-1</v>
      </c>
      <c r="AZ27" s="4">
        <v>-1</v>
      </c>
      <c r="BA27" s="4">
        <v>-1</v>
      </c>
      <c r="BB27" s="4">
        <v>-1</v>
      </c>
      <c r="BC27" s="4">
        <v>-1</v>
      </c>
      <c r="BD27" s="4">
        <v>-1</v>
      </c>
      <c r="BE27" s="4">
        <v>-1</v>
      </c>
      <c r="BF27" s="4">
        <v>-1</v>
      </c>
      <c r="BG27" s="4">
        <v>-1</v>
      </c>
      <c r="BH27" s="4">
        <v>-1</v>
      </c>
      <c r="BI27" s="4">
        <v>-1</v>
      </c>
      <c r="BJ27" s="4">
        <v>-1</v>
      </c>
      <c r="BK27" s="4">
        <v>-1</v>
      </c>
      <c r="BL27" s="4">
        <v>-1</v>
      </c>
      <c r="BM27" s="4">
        <v>-1</v>
      </c>
      <c r="BN27" s="4">
        <v>-1</v>
      </c>
      <c r="BO27" s="4">
        <v>-1</v>
      </c>
      <c r="BP27" s="4">
        <v>-1</v>
      </c>
      <c r="BQ27" s="4">
        <v>-1</v>
      </c>
      <c r="BR27" s="4">
        <v>-1</v>
      </c>
      <c r="BS27" s="4">
        <v>-1</v>
      </c>
      <c r="BT27" s="4">
        <v>-1</v>
      </c>
      <c r="BU27" s="4">
        <v>-1</v>
      </c>
      <c r="BV27" s="4">
        <v>-1</v>
      </c>
      <c r="BW27" s="4">
        <v>-1</v>
      </c>
      <c r="BX27" s="4">
        <v>-1</v>
      </c>
      <c r="BY27" s="4">
        <v>-1</v>
      </c>
      <c r="BZ27" s="4">
        <v>-1</v>
      </c>
      <c r="CA27" s="4">
        <v>-1</v>
      </c>
      <c r="CB27" s="4">
        <v>-1</v>
      </c>
      <c r="CC27" s="4">
        <v>-1</v>
      </c>
      <c r="CD27" s="4">
        <v>-1</v>
      </c>
      <c r="CE27" s="4">
        <v>-1</v>
      </c>
      <c r="CF27" s="4">
        <v>-1</v>
      </c>
      <c r="CG27" s="4">
        <v>-1</v>
      </c>
      <c r="CH27" s="4">
        <v>-1</v>
      </c>
      <c r="CI27" s="4">
        <v>-1</v>
      </c>
      <c r="CJ27" s="4">
        <v>-1</v>
      </c>
      <c r="CK27" s="4">
        <v>-1</v>
      </c>
      <c r="CL27" s="4">
        <v>-1</v>
      </c>
      <c r="CM27" s="4">
        <v>-1</v>
      </c>
      <c r="CN27" s="4">
        <v>-1</v>
      </c>
      <c r="CO27" s="4">
        <v>-1</v>
      </c>
      <c r="CP27" s="4">
        <v>-1</v>
      </c>
      <c r="CQ27" s="4">
        <v>-1</v>
      </c>
      <c r="CR27" s="4">
        <v>-1</v>
      </c>
      <c r="CS27" s="4">
        <v>-1</v>
      </c>
      <c r="CT27" s="4">
        <v>-1</v>
      </c>
      <c r="CU27" s="4">
        <v>-1</v>
      </c>
      <c r="CV27" s="4">
        <v>-1</v>
      </c>
      <c r="CW27" s="4">
        <v>-1</v>
      </c>
      <c r="CX27" s="4">
        <v>-1</v>
      </c>
      <c r="CY27" s="4">
        <v>-1</v>
      </c>
      <c r="CZ27" s="4">
        <v>-1</v>
      </c>
      <c r="DA27" s="4">
        <v>-1</v>
      </c>
      <c r="DB27" s="4">
        <v>-1</v>
      </c>
      <c r="DC27" s="4">
        <v>-1</v>
      </c>
      <c r="DD27" s="4">
        <v>-1</v>
      </c>
      <c r="DE27" s="4">
        <v>-1</v>
      </c>
      <c r="DF27" s="4">
        <v>-1</v>
      </c>
      <c r="DG27" s="4">
        <v>-1</v>
      </c>
      <c r="DH27" s="4">
        <v>-1</v>
      </c>
      <c r="DI27" s="4">
        <v>-1</v>
      </c>
      <c r="DJ27" s="4">
        <v>-1</v>
      </c>
      <c r="DK27" s="4">
        <v>-1</v>
      </c>
      <c r="DL27" s="4">
        <v>-1</v>
      </c>
      <c r="DM27" s="4">
        <v>-1</v>
      </c>
      <c r="DN27" s="4">
        <v>-1</v>
      </c>
      <c r="DO27" s="4">
        <v>-1</v>
      </c>
      <c r="DP27" s="4">
        <v>-1</v>
      </c>
      <c r="DQ27" s="4">
        <v>-1</v>
      </c>
      <c r="DR27" s="4">
        <v>-1</v>
      </c>
      <c r="DS27" s="4">
        <v>-1</v>
      </c>
      <c r="DT27" s="4">
        <v>-1</v>
      </c>
      <c r="DU27" s="4">
        <v>-1</v>
      </c>
      <c r="DV27" s="4">
        <v>-1</v>
      </c>
      <c r="DW27" s="4">
        <v>-1</v>
      </c>
      <c r="DX27" s="4">
        <v>-1</v>
      </c>
      <c r="DY27" s="4">
        <v>-1</v>
      </c>
      <c r="DZ27" s="4">
        <v>-1</v>
      </c>
    </row>
    <row r="28" spans="1:130" x14ac:dyDescent="0.25">
      <c r="A28" s="3"/>
      <c r="B28" s="4">
        <v>-1</v>
      </c>
      <c r="C28" s="4">
        <v>-1</v>
      </c>
      <c r="D28" s="4">
        <v>-1</v>
      </c>
      <c r="E28" s="4">
        <v>-1</v>
      </c>
      <c r="F28" s="4">
        <v>-1</v>
      </c>
      <c r="G28" s="4">
        <v>-1</v>
      </c>
      <c r="H28" s="4">
        <v>-1</v>
      </c>
      <c r="I28" s="4">
        <v>-1</v>
      </c>
      <c r="J28" s="4">
        <v>-1</v>
      </c>
      <c r="K28" s="4">
        <v>-1</v>
      </c>
      <c r="L28" s="4">
        <v>-1</v>
      </c>
      <c r="M28" s="4">
        <v>-1</v>
      </c>
      <c r="N28" s="4">
        <v>-1</v>
      </c>
      <c r="O28" s="4">
        <v>-1</v>
      </c>
      <c r="P28" s="4">
        <v>-1</v>
      </c>
      <c r="Q28" s="4">
        <v>-1</v>
      </c>
      <c r="R28" s="4">
        <v>-1</v>
      </c>
      <c r="S28" s="4">
        <v>-1</v>
      </c>
      <c r="T28" s="4">
        <v>-1</v>
      </c>
      <c r="U28" s="4">
        <v>-1</v>
      </c>
      <c r="V28" s="4">
        <v>-1</v>
      </c>
      <c r="W28" s="4">
        <v>-1</v>
      </c>
      <c r="X28" s="4">
        <v>-1</v>
      </c>
      <c r="Y28" s="4">
        <v>-1</v>
      </c>
      <c r="Z28" s="4">
        <v>-1</v>
      </c>
      <c r="AA28" s="4">
        <v>-1</v>
      </c>
      <c r="AB28" s="4">
        <v>-1</v>
      </c>
      <c r="AC28" s="4">
        <v>-1</v>
      </c>
      <c r="AD28" s="4">
        <v>-1</v>
      </c>
      <c r="AE28" s="4">
        <v>-1</v>
      </c>
      <c r="AF28" s="4">
        <v>-1</v>
      </c>
      <c r="AG28" s="4">
        <v>-1</v>
      </c>
      <c r="AH28" s="4">
        <v>-1</v>
      </c>
      <c r="AI28" s="4">
        <v>-1</v>
      </c>
      <c r="AJ28" s="4">
        <v>-1</v>
      </c>
      <c r="AK28" s="4">
        <v>-1</v>
      </c>
      <c r="AL28" s="4">
        <v>-1</v>
      </c>
      <c r="AM28" s="4">
        <v>-1</v>
      </c>
      <c r="AN28" s="4">
        <v>-1</v>
      </c>
      <c r="AO28" s="4">
        <v>-1</v>
      </c>
      <c r="AP28" s="4">
        <v>-1</v>
      </c>
      <c r="AQ28" s="4">
        <v>-1</v>
      </c>
      <c r="AR28" s="4">
        <v>-1</v>
      </c>
      <c r="AS28" s="4">
        <v>-1</v>
      </c>
      <c r="AT28" s="4">
        <v>-1</v>
      </c>
      <c r="AU28" s="4">
        <v>-1</v>
      </c>
      <c r="AV28" s="4">
        <v>-1</v>
      </c>
      <c r="AW28" s="4">
        <v>-1</v>
      </c>
      <c r="AX28" s="4">
        <v>-1</v>
      </c>
      <c r="AY28" s="4">
        <v>-1</v>
      </c>
      <c r="AZ28" s="4">
        <v>-1</v>
      </c>
      <c r="BA28" s="4">
        <v>-1</v>
      </c>
      <c r="BB28" s="4">
        <v>-1</v>
      </c>
      <c r="BC28" s="4">
        <v>-1</v>
      </c>
      <c r="BD28" s="4">
        <v>-1</v>
      </c>
      <c r="BE28" s="4">
        <v>-1</v>
      </c>
      <c r="BF28" s="4">
        <v>-1</v>
      </c>
      <c r="BG28" s="4">
        <v>-1</v>
      </c>
      <c r="BH28" s="4">
        <v>-1</v>
      </c>
      <c r="BI28" s="4">
        <v>-1</v>
      </c>
      <c r="BJ28" s="4">
        <v>-1</v>
      </c>
      <c r="BK28" s="4">
        <v>-1</v>
      </c>
      <c r="BL28" s="4">
        <v>-1</v>
      </c>
      <c r="BM28" s="4">
        <v>-1</v>
      </c>
      <c r="BN28" s="4">
        <v>-1</v>
      </c>
      <c r="BO28" s="4">
        <v>-1</v>
      </c>
      <c r="BP28" s="4">
        <v>-1</v>
      </c>
      <c r="BQ28" s="4">
        <v>-1</v>
      </c>
      <c r="BR28" s="4">
        <v>-1</v>
      </c>
      <c r="BS28" s="4">
        <v>-1</v>
      </c>
      <c r="BT28" s="4">
        <v>-1</v>
      </c>
      <c r="BU28" s="4">
        <v>-1</v>
      </c>
      <c r="BV28" s="4">
        <v>-1</v>
      </c>
      <c r="BW28" s="4">
        <v>-1</v>
      </c>
      <c r="BX28" s="4">
        <v>-1</v>
      </c>
      <c r="BY28" s="4">
        <v>-1</v>
      </c>
      <c r="BZ28" s="4">
        <v>-1</v>
      </c>
      <c r="CA28" s="4">
        <v>-1</v>
      </c>
      <c r="CB28" s="4">
        <v>-1</v>
      </c>
      <c r="CC28" s="4">
        <v>-1</v>
      </c>
      <c r="CD28" s="4">
        <v>-1</v>
      </c>
      <c r="CE28" s="4">
        <v>-1</v>
      </c>
      <c r="CF28" s="4">
        <v>-1</v>
      </c>
      <c r="CG28" s="4">
        <v>-1</v>
      </c>
      <c r="CH28" s="4">
        <v>-1</v>
      </c>
      <c r="CI28" s="4">
        <v>-1</v>
      </c>
      <c r="CJ28" s="4">
        <v>-1</v>
      </c>
      <c r="CK28" s="4">
        <v>-1</v>
      </c>
      <c r="CL28" s="4">
        <v>-1</v>
      </c>
      <c r="CM28" s="4">
        <v>-1</v>
      </c>
      <c r="CN28" s="4">
        <v>-1</v>
      </c>
      <c r="CO28" s="4">
        <v>-1</v>
      </c>
      <c r="CP28" s="4">
        <v>-1</v>
      </c>
      <c r="CQ28" s="4">
        <v>-1</v>
      </c>
      <c r="CR28" s="4">
        <v>-1</v>
      </c>
      <c r="CS28" s="4">
        <v>-1</v>
      </c>
      <c r="CT28" s="4">
        <v>-1</v>
      </c>
      <c r="CU28" s="4">
        <v>-1</v>
      </c>
      <c r="CV28" s="4">
        <v>-1</v>
      </c>
      <c r="CW28" s="4">
        <v>-1</v>
      </c>
      <c r="CX28" s="4">
        <v>-1</v>
      </c>
      <c r="CY28" s="4">
        <v>-1</v>
      </c>
      <c r="CZ28" s="4">
        <v>-1</v>
      </c>
      <c r="DA28" s="4">
        <v>-1</v>
      </c>
      <c r="DB28" s="4">
        <v>-1</v>
      </c>
      <c r="DC28" s="4">
        <v>-1</v>
      </c>
      <c r="DD28" s="4">
        <v>-1</v>
      </c>
      <c r="DE28" s="4">
        <v>-1</v>
      </c>
      <c r="DF28" s="4">
        <v>-1</v>
      </c>
      <c r="DG28" s="4">
        <v>-1</v>
      </c>
      <c r="DH28" s="4">
        <v>-1</v>
      </c>
      <c r="DI28" s="4">
        <v>-1</v>
      </c>
      <c r="DJ28" s="4">
        <v>-1</v>
      </c>
      <c r="DK28" s="4">
        <v>-1</v>
      </c>
      <c r="DL28" s="4">
        <v>-1</v>
      </c>
      <c r="DM28" s="4">
        <v>-1</v>
      </c>
      <c r="DN28" s="4">
        <v>-1</v>
      </c>
      <c r="DO28" s="4">
        <v>-1</v>
      </c>
      <c r="DP28" s="4">
        <v>-1</v>
      </c>
      <c r="DQ28" s="4">
        <v>-1</v>
      </c>
      <c r="DR28" s="4">
        <v>-1</v>
      </c>
      <c r="DS28" s="4">
        <v>-1</v>
      </c>
      <c r="DT28" s="4">
        <v>-1</v>
      </c>
      <c r="DU28" s="4">
        <v>-1</v>
      </c>
      <c r="DV28" s="4">
        <v>-1</v>
      </c>
      <c r="DW28" s="4">
        <v>-1</v>
      </c>
      <c r="DX28" s="4">
        <v>-1</v>
      </c>
      <c r="DY28" s="4">
        <v>-1</v>
      </c>
      <c r="DZ28" s="4">
        <v>-1</v>
      </c>
    </row>
    <row r="29" spans="1:130" x14ac:dyDescent="0.25">
      <c r="A29" s="3"/>
      <c r="B29" s="4">
        <v>-1</v>
      </c>
      <c r="C29" s="4">
        <v>-1</v>
      </c>
      <c r="D29" s="4">
        <v>-1</v>
      </c>
      <c r="E29" s="4">
        <v>-1</v>
      </c>
      <c r="F29" s="4">
        <v>-1</v>
      </c>
      <c r="G29" s="4">
        <v>-1</v>
      </c>
      <c r="H29" s="4">
        <v>-1</v>
      </c>
      <c r="I29" s="4">
        <v>-1</v>
      </c>
      <c r="J29" s="4">
        <v>-1</v>
      </c>
      <c r="K29" s="4">
        <v>-1</v>
      </c>
      <c r="L29" s="4">
        <v>-1</v>
      </c>
      <c r="M29" s="4">
        <v>-1</v>
      </c>
      <c r="N29" s="4">
        <v>-1</v>
      </c>
      <c r="O29" s="4">
        <v>-1</v>
      </c>
      <c r="P29" s="4">
        <v>-1</v>
      </c>
      <c r="Q29" s="4">
        <v>-1</v>
      </c>
      <c r="R29" s="4">
        <v>-1</v>
      </c>
      <c r="S29" s="4">
        <v>-1</v>
      </c>
      <c r="T29" s="4">
        <v>-1</v>
      </c>
      <c r="U29" s="4">
        <v>-1</v>
      </c>
      <c r="V29" s="4">
        <v>-1</v>
      </c>
      <c r="W29" s="4">
        <v>-1</v>
      </c>
      <c r="X29" s="4">
        <v>-1</v>
      </c>
      <c r="Y29" s="4">
        <v>-1</v>
      </c>
      <c r="Z29" s="4">
        <v>-1</v>
      </c>
      <c r="AA29" s="4">
        <v>-1</v>
      </c>
      <c r="AB29" s="4">
        <v>-1</v>
      </c>
      <c r="AC29" s="4">
        <v>-1</v>
      </c>
      <c r="AD29" s="4">
        <v>-1</v>
      </c>
      <c r="AE29" s="4">
        <v>-1</v>
      </c>
      <c r="AF29" s="4">
        <v>-1</v>
      </c>
      <c r="AG29" s="4">
        <v>-1</v>
      </c>
      <c r="AH29" s="4">
        <v>-1</v>
      </c>
      <c r="AI29" s="4">
        <v>-1</v>
      </c>
      <c r="AJ29" s="4">
        <v>-1</v>
      </c>
      <c r="AK29" s="4">
        <v>-1</v>
      </c>
      <c r="AL29" s="4">
        <v>-1</v>
      </c>
      <c r="AM29" s="4">
        <v>-1</v>
      </c>
      <c r="AN29" s="4">
        <v>-1</v>
      </c>
      <c r="AO29" s="4">
        <v>-1</v>
      </c>
      <c r="AP29" s="4">
        <v>-1</v>
      </c>
      <c r="AQ29" s="4">
        <v>-1</v>
      </c>
      <c r="AR29" s="4">
        <v>-1</v>
      </c>
      <c r="AS29" s="4">
        <v>-1</v>
      </c>
      <c r="AT29" s="4">
        <v>-1</v>
      </c>
      <c r="AU29" s="4">
        <v>-1</v>
      </c>
      <c r="AV29" s="4">
        <v>-1</v>
      </c>
      <c r="AW29" s="4">
        <v>-1</v>
      </c>
      <c r="AX29" s="4">
        <v>-1</v>
      </c>
      <c r="AY29" s="4">
        <v>-1</v>
      </c>
      <c r="AZ29" s="4">
        <v>-1</v>
      </c>
      <c r="BA29" s="4">
        <v>-1</v>
      </c>
      <c r="BB29" s="4">
        <v>-1</v>
      </c>
      <c r="BC29" s="4">
        <v>-1</v>
      </c>
      <c r="BD29" s="4">
        <v>-1</v>
      </c>
      <c r="BE29" s="4">
        <v>-1</v>
      </c>
      <c r="BF29" s="4">
        <v>-1</v>
      </c>
      <c r="BG29" s="4">
        <v>-1</v>
      </c>
      <c r="BH29" s="4">
        <v>-1</v>
      </c>
      <c r="BI29" s="4">
        <v>-1</v>
      </c>
      <c r="BJ29" s="4">
        <v>-1</v>
      </c>
      <c r="BK29" s="4">
        <v>-1</v>
      </c>
      <c r="BL29" s="4">
        <v>-1</v>
      </c>
      <c r="BM29" s="4">
        <v>-1</v>
      </c>
      <c r="BN29" s="4">
        <v>-1</v>
      </c>
      <c r="BO29" s="4">
        <v>-1</v>
      </c>
      <c r="BP29" s="4">
        <v>-1</v>
      </c>
      <c r="BQ29" s="4">
        <v>-1</v>
      </c>
      <c r="BR29" s="4">
        <v>-1</v>
      </c>
      <c r="BS29" s="4">
        <v>-1</v>
      </c>
      <c r="BT29" s="4">
        <v>-1</v>
      </c>
      <c r="BU29" s="4">
        <v>-1</v>
      </c>
      <c r="BV29" s="4">
        <v>-1</v>
      </c>
      <c r="BW29" s="4">
        <v>-1</v>
      </c>
      <c r="BX29" s="4">
        <v>-1</v>
      </c>
      <c r="BY29" s="4">
        <v>-1</v>
      </c>
      <c r="BZ29" s="4">
        <v>-1</v>
      </c>
      <c r="CA29" s="4">
        <v>-1</v>
      </c>
      <c r="CB29" s="4">
        <v>-1</v>
      </c>
      <c r="CC29" s="4">
        <v>-1</v>
      </c>
      <c r="CD29" s="4">
        <v>-1</v>
      </c>
      <c r="CE29" s="4">
        <v>-1</v>
      </c>
      <c r="CF29" s="4">
        <v>-1</v>
      </c>
      <c r="CG29" s="4">
        <v>-1</v>
      </c>
      <c r="CH29" s="4">
        <v>-1</v>
      </c>
      <c r="CI29" s="4">
        <v>-1</v>
      </c>
      <c r="CJ29" s="4">
        <v>-1</v>
      </c>
      <c r="CK29" s="4">
        <v>-1</v>
      </c>
      <c r="CL29" s="4">
        <v>-1</v>
      </c>
      <c r="CM29" s="4">
        <v>-1</v>
      </c>
      <c r="CN29" s="4">
        <v>-1</v>
      </c>
      <c r="CO29" s="4">
        <v>-1</v>
      </c>
      <c r="CP29" s="4">
        <v>-1</v>
      </c>
      <c r="CQ29" s="4">
        <v>-1</v>
      </c>
      <c r="CR29" s="4">
        <v>-1</v>
      </c>
      <c r="CS29" s="4">
        <v>-1</v>
      </c>
      <c r="CT29" s="4">
        <v>-1</v>
      </c>
      <c r="CU29" s="4">
        <v>-1</v>
      </c>
      <c r="CV29" s="4">
        <v>-1</v>
      </c>
      <c r="CW29" s="4">
        <v>-1</v>
      </c>
      <c r="CX29" s="4">
        <v>-1</v>
      </c>
      <c r="CY29" s="4">
        <v>-1</v>
      </c>
      <c r="CZ29" s="4">
        <v>-1</v>
      </c>
      <c r="DA29" s="4">
        <v>-1</v>
      </c>
      <c r="DB29" s="4">
        <v>-1</v>
      </c>
      <c r="DC29" s="4">
        <v>-1</v>
      </c>
      <c r="DD29" s="4">
        <v>-1</v>
      </c>
      <c r="DE29" s="4">
        <v>-1</v>
      </c>
      <c r="DF29" s="4">
        <v>-1</v>
      </c>
      <c r="DG29" s="4">
        <v>-1</v>
      </c>
      <c r="DH29" s="4">
        <v>-1</v>
      </c>
      <c r="DI29" s="4">
        <v>-1</v>
      </c>
      <c r="DJ29" s="4">
        <v>-1</v>
      </c>
      <c r="DK29" s="4">
        <v>-1</v>
      </c>
      <c r="DL29" s="4">
        <v>-1</v>
      </c>
      <c r="DM29" s="4">
        <v>-1</v>
      </c>
      <c r="DN29" s="4">
        <v>-1</v>
      </c>
      <c r="DO29" s="4">
        <v>-1</v>
      </c>
      <c r="DP29" s="4">
        <v>-1</v>
      </c>
      <c r="DQ29" s="4">
        <v>-1</v>
      </c>
      <c r="DR29" s="4">
        <v>-1</v>
      </c>
      <c r="DS29" s="4">
        <v>-1</v>
      </c>
      <c r="DT29" s="4">
        <v>-1</v>
      </c>
      <c r="DU29" s="4">
        <v>-1</v>
      </c>
      <c r="DV29" s="4">
        <v>-1</v>
      </c>
      <c r="DW29" s="4">
        <v>-1</v>
      </c>
      <c r="DX29" s="4">
        <v>-1</v>
      </c>
      <c r="DY29" s="4">
        <v>-1</v>
      </c>
      <c r="DZ29" s="4">
        <v>-1</v>
      </c>
    </row>
    <row r="30" spans="1:130" x14ac:dyDescent="0.25">
      <c r="A30" s="3"/>
      <c r="B30" s="4">
        <v>-1</v>
      </c>
      <c r="C30" s="4">
        <v>-1</v>
      </c>
      <c r="D30" s="4">
        <v>-1</v>
      </c>
      <c r="E30" s="4">
        <v>-1</v>
      </c>
      <c r="F30" s="4">
        <v>-1</v>
      </c>
      <c r="G30" s="4">
        <v>-1</v>
      </c>
      <c r="H30" s="4">
        <v>-1</v>
      </c>
      <c r="I30" s="4">
        <v>-1</v>
      </c>
      <c r="J30" s="4">
        <v>-1</v>
      </c>
      <c r="K30" s="4">
        <v>-1</v>
      </c>
      <c r="L30" s="4">
        <v>-1</v>
      </c>
      <c r="M30" s="4">
        <v>-1</v>
      </c>
      <c r="N30" s="4">
        <v>-1</v>
      </c>
      <c r="O30" s="4">
        <v>-1</v>
      </c>
      <c r="P30" s="4">
        <v>-1</v>
      </c>
      <c r="Q30" s="4">
        <v>-1</v>
      </c>
      <c r="R30" s="4">
        <v>-1</v>
      </c>
      <c r="S30" s="4">
        <v>-1</v>
      </c>
      <c r="T30" s="4">
        <v>-1</v>
      </c>
      <c r="U30" s="4">
        <v>-1</v>
      </c>
      <c r="V30" s="4">
        <v>-1</v>
      </c>
      <c r="W30" s="4">
        <v>-1</v>
      </c>
      <c r="X30" s="4">
        <v>-1</v>
      </c>
      <c r="Y30" s="4">
        <v>-1</v>
      </c>
      <c r="Z30" s="4">
        <v>-1</v>
      </c>
      <c r="AA30" s="4">
        <v>-1</v>
      </c>
      <c r="AB30" s="4">
        <v>-1</v>
      </c>
      <c r="AC30" s="4">
        <v>-1</v>
      </c>
      <c r="AD30" s="4">
        <v>-1</v>
      </c>
      <c r="AE30" s="4">
        <v>-1</v>
      </c>
      <c r="AF30" s="4">
        <v>-1</v>
      </c>
      <c r="AG30" s="4">
        <v>-1</v>
      </c>
      <c r="AH30" s="4">
        <v>-1</v>
      </c>
      <c r="AI30" s="4">
        <v>-1</v>
      </c>
      <c r="AJ30" s="4">
        <v>-1</v>
      </c>
      <c r="AK30" s="4">
        <v>-1</v>
      </c>
      <c r="AL30" s="4">
        <v>-1</v>
      </c>
      <c r="AM30" s="4">
        <v>-1</v>
      </c>
      <c r="AN30" s="4">
        <v>-1</v>
      </c>
      <c r="AO30" s="4">
        <v>-1</v>
      </c>
      <c r="AP30" s="4">
        <v>-1</v>
      </c>
      <c r="AQ30" s="4">
        <v>-1</v>
      </c>
      <c r="AR30" s="4">
        <v>-1</v>
      </c>
      <c r="AS30" s="4">
        <v>-1</v>
      </c>
      <c r="AT30" s="4">
        <v>-1</v>
      </c>
      <c r="AU30" s="4">
        <v>-1</v>
      </c>
      <c r="AV30" s="4">
        <v>-1</v>
      </c>
      <c r="AW30" s="4">
        <v>-1</v>
      </c>
      <c r="AX30" s="4">
        <v>-1</v>
      </c>
      <c r="AY30" s="4">
        <v>-1</v>
      </c>
      <c r="AZ30" s="4">
        <v>-1</v>
      </c>
      <c r="BA30" s="4">
        <v>-1</v>
      </c>
      <c r="BB30" s="4">
        <v>-1</v>
      </c>
      <c r="BC30" s="4">
        <v>-1</v>
      </c>
      <c r="BD30" s="4">
        <v>-1</v>
      </c>
      <c r="BE30" s="4">
        <v>-1</v>
      </c>
      <c r="BF30" s="4">
        <v>-1</v>
      </c>
      <c r="BG30" s="4">
        <v>-1</v>
      </c>
      <c r="BH30" s="4">
        <v>-1</v>
      </c>
      <c r="BI30" s="4">
        <v>-1</v>
      </c>
      <c r="BJ30" s="4">
        <v>-1</v>
      </c>
      <c r="BK30" s="4">
        <v>-1</v>
      </c>
      <c r="BL30" s="4">
        <v>-1</v>
      </c>
      <c r="BM30" s="4">
        <v>-1</v>
      </c>
      <c r="BN30" s="4">
        <v>-1</v>
      </c>
      <c r="BO30" s="4">
        <v>-1</v>
      </c>
      <c r="BP30" s="4">
        <v>-1</v>
      </c>
      <c r="BQ30" s="4">
        <v>-1</v>
      </c>
      <c r="BR30" s="4">
        <v>-1</v>
      </c>
      <c r="BS30" s="4">
        <v>-1</v>
      </c>
      <c r="BT30" s="4">
        <v>-1</v>
      </c>
      <c r="BU30" s="4">
        <v>-1</v>
      </c>
      <c r="BV30" s="4">
        <v>-1</v>
      </c>
      <c r="BW30" s="4">
        <v>-1</v>
      </c>
      <c r="BX30" s="4">
        <v>-1</v>
      </c>
      <c r="BY30" s="4">
        <v>-1</v>
      </c>
      <c r="BZ30" s="4">
        <v>-1</v>
      </c>
      <c r="CA30" s="4">
        <v>-1</v>
      </c>
      <c r="CB30" s="4">
        <v>-1</v>
      </c>
      <c r="CC30" s="4">
        <v>-1</v>
      </c>
      <c r="CD30" s="4">
        <v>-1</v>
      </c>
      <c r="CE30" s="4">
        <v>-1</v>
      </c>
      <c r="CF30" s="4">
        <v>-1</v>
      </c>
      <c r="CG30" s="4">
        <v>-1</v>
      </c>
      <c r="CH30" s="4">
        <v>-1</v>
      </c>
      <c r="CI30" s="4">
        <v>-1</v>
      </c>
      <c r="CJ30" s="4">
        <v>-1</v>
      </c>
      <c r="CK30" s="4">
        <v>-1</v>
      </c>
      <c r="CL30" s="4">
        <v>-1</v>
      </c>
      <c r="CM30" s="4">
        <v>-1</v>
      </c>
      <c r="CN30" s="4">
        <v>-1</v>
      </c>
      <c r="CO30" s="4">
        <v>-1</v>
      </c>
      <c r="CP30" s="4">
        <v>-1</v>
      </c>
      <c r="CQ30" s="4">
        <v>-1</v>
      </c>
      <c r="CR30" s="4">
        <v>-1</v>
      </c>
      <c r="CS30" s="4">
        <v>-1</v>
      </c>
      <c r="CT30" s="4">
        <v>-1</v>
      </c>
      <c r="CU30" s="4">
        <v>-1</v>
      </c>
      <c r="CV30" s="4">
        <v>-1</v>
      </c>
      <c r="CW30" s="4">
        <v>-1</v>
      </c>
      <c r="CX30" s="4">
        <v>-1</v>
      </c>
      <c r="CY30" s="4">
        <v>-1</v>
      </c>
      <c r="CZ30" s="4">
        <v>-1</v>
      </c>
      <c r="DA30" s="4">
        <v>-1</v>
      </c>
      <c r="DB30" s="4">
        <v>-1</v>
      </c>
      <c r="DC30" s="4">
        <v>-1</v>
      </c>
      <c r="DD30" s="4">
        <v>-1</v>
      </c>
      <c r="DE30" s="4">
        <v>-1</v>
      </c>
      <c r="DF30" s="4">
        <v>-1</v>
      </c>
      <c r="DG30" s="4">
        <v>-1</v>
      </c>
      <c r="DH30" s="4">
        <v>-1</v>
      </c>
      <c r="DI30" s="4">
        <v>-1</v>
      </c>
      <c r="DJ30" s="4">
        <v>-1</v>
      </c>
      <c r="DK30" s="4">
        <v>-1</v>
      </c>
      <c r="DL30" s="4">
        <v>-1</v>
      </c>
      <c r="DM30" s="4">
        <v>-1</v>
      </c>
      <c r="DN30" s="4">
        <v>-1</v>
      </c>
      <c r="DO30" s="4">
        <v>-1</v>
      </c>
      <c r="DP30" s="4">
        <v>-1</v>
      </c>
      <c r="DQ30" s="4">
        <v>-1</v>
      </c>
      <c r="DR30" s="4">
        <v>-1</v>
      </c>
      <c r="DS30" s="4">
        <v>-1</v>
      </c>
      <c r="DT30" s="4">
        <v>-1</v>
      </c>
      <c r="DU30" s="4">
        <v>-1</v>
      </c>
      <c r="DV30" s="4">
        <v>-1</v>
      </c>
      <c r="DW30" s="4">
        <v>-1</v>
      </c>
      <c r="DX30" s="4">
        <v>-1</v>
      </c>
      <c r="DY30" s="4">
        <v>-1</v>
      </c>
      <c r="DZ30" s="4">
        <v>-1</v>
      </c>
    </row>
    <row r="31" spans="1:130" x14ac:dyDescent="0.25">
      <c r="A31" s="3"/>
      <c r="B31" s="4">
        <v>-1</v>
      </c>
      <c r="C31" s="4">
        <v>-1</v>
      </c>
      <c r="D31" s="4">
        <v>-1</v>
      </c>
      <c r="E31" s="4">
        <v>-1</v>
      </c>
      <c r="F31" s="4">
        <v>-1</v>
      </c>
      <c r="G31" s="4">
        <v>-1</v>
      </c>
      <c r="H31" s="4">
        <v>-1</v>
      </c>
      <c r="I31" s="4">
        <v>-1</v>
      </c>
      <c r="J31" s="4">
        <v>-1</v>
      </c>
      <c r="K31" s="4">
        <v>-1</v>
      </c>
      <c r="L31" s="4">
        <v>-1</v>
      </c>
      <c r="M31" s="4">
        <v>-1</v>
      </c>
      <c r="N31" s="4">
        <v>-1</v>
      </c>
      <c r="O31" s="4">
        <v>-1</v>
      </c>
      <c r="P31" s="4">
        <v>-1</v>
      </c>
      <c r="Q31" s="4">
        <v>-1</v>
      </c>
      <c r="R31" s="4">
        <v>-1</v>
      </c>
      <c r="S31" s="4">
        <v>-1</v>
      </c>
      <c r="T31" s="4">
        <v>-1</v>
      </c>
      <c r="U31" s="4">
        <v>-1</v>
      </c>
      <c r="V31" s="4">
        <v>-1</v>
      </c>
      <c r="W31" s="4">
        <v>-1</v>
      </c>
      <c r="X31" s="4">
        <v>-1</v>
      </c>
      <c r="Y31" s="4">
        <v>-1</v>
      </c>
      <c r="Z31" s="4">
        <v>-1</v>
      </c>
      <c r="AA31" s="4">
        <v>-1</v>
      </c>
      <c r="AB31" s="4">
        <v>-1</v>
      </c>
      <c r="AC31" s="4">
        <v>-1</v>
      </c>
      <c r="AD31" s="4">
        <v>-1</v>
      </c>
      <c r="AE31" s="4">
        <v>-1</v>
      </c>
      <c r="AF31" s="4">
        <v>-1</v>
      </c>
      <c r="AG31" s="4">
        <v>-1</v>
      </c>
      <c r="AH31" s="4">
        <v>-1</v>
      </c>
      <c r="AI31" s="4">
        <v>-1</v>
      </c>
      <c r="AJ31" s="4">
        <v>-1</v>
      </c>
      <c r="AK31" s="4">
        <v>-1</v>
      </c>
      <c r="AL31" s="4">
        <v>-1</v>
      </c>
      <c r="AM31" s="4">
        <v>-1</v>
      </c>
      <c r="AN31" s="4">
        <v>-1</v>
      </c>
      <c r="AO31" s="4">
        <v>-1</v>
      </c>
      <c r="AP31" s="4">
        <v>-1</v>
      </c>
      <c r="AQ31" s="4">
        <v>-1</v>
      </c>
      <c r="AR31" s="4">
        <v>-1</v>
      </c>
      <c r="AS31" s="4">
        <v>-1</v>
      </c>
      <c r="AT31" s="4">
        <v>-1</v>
      </c>
      <c r="AU31" s="4">
        <v>-1</v>
      </c>
      <c r="AV31" s="4">
        <v>-1</v>
      </c>
      <c r="AW31" s="4">
        <v>-1</v>
      </c>
      <c r="AX31" s="4">
        <v>-1</v>
      </c>
      <c r="AY31" s="4">
        <v>-1</v>
      </c>
      <c r="AZ31" s="4">
        <v>-1</v>
      </c>
      <c r="BA31" s="4">
        <v>-1</v>
      </c>
      <c r="BB31" s="4">
        <v>-1</v>
      </c>
      <c r="BC31" s="4">
        <v>-1</v>
      </c>
      <c r="BD31" s="4">
        <v>-1</v>
      </c>
      <c r="BE31" s="4">
        <v>-1</v>
      </c>
      <c r="BF31" s="4">
        <v>-1</v>
      </c>
      <c r="BG31" s="4">
        <v>-1</v>
      </c>
      <c r="BH31" s="4">
        <v>-1</v>
      </c>
      <c r="BI31" s="4">
        <v>-1</v>
      </c>
      <c r="BJ31" s="4">
        <v>-1</v>
      </c>
      <c r="BK31" s="4">
        <v>-1</v>
      </c>
      <c r="BL31" s="4">
        <v>-1</v>
      </c>
      <c r="BM31" s="4">
        <v>-1</v>
      </c>
      <c r="BN31" s="4">
        <v>-1</v>
      </c>
      <c r="BO31" s="4">
        <v>-1</v>
      </c>
      <c r="BP31" s="4">
        <v>-1</v>
      </c>
      <c r="BQ31" s="4">
        <v>-1</v>
      </c>
      <c r="BR31" s="4">
        <v>-1</v>
      </c>
      <c r="BS31" s="4">
        <v>-1</v>
      </c>
      <c r="BT31" s="4">
        <v>-1</v>
      </c>
      <c r="BU31" s="4">
        <v>-1</v>
      </c>
      <c r="BV31" s="4">
        <v>-1</v>
      </c>
      <c r="BW31" s="4">
        <v>-1</v>
      </c>
      <c r="BX31" s="4">
        <v>-1</v>
      </c>
      <c r="BY31" s="4">
        <v>-1</v>
      </c>
      <c r="BZ31" s="4">
        <v>-1</v>
      </c>
      <c r="CA31" s="4">
        <v>-1</v>
      </c>
      <c r="CB31" s="4">
        <v>-1</v>
      </c>
      <c r="CC31" s="4">
        <v>-1</v>
      </c>
      <c r="CD31" s="4">
        <v>-1</v>
      </c>
      <c r="CE31" s="4">
        <v>-1</v>
      </c>
      <c r="CF31" s="4">
        <v>-1</v>
      </c>
      <c r="CG31" s="4">
        <v>-1</v>
      </c>
      <c r="CH31" s="4">
        <v>-1</v>
      </c>
      <c r="CI31" s="4">
        <v>-1</v>
      </c>
      <c r="CJ31" s="4">
        <v>-1</v>
      </c>
      <c r="CK31" s="4">
        <v>-1</v>
      </c>
      <c r="CL31" s="4">
        <v>-1</v>
      </c>
      <c r="CM31" s="4">
        <v>-1</v>
      </c>
      <c r="CN31" s="4">
        <v>-1</v>
      </c>
      <c r="CO31" s="4">
        <v>-1</v>
      </c>
      <c r="CP31" s="4">
        <v>-1</v>
      </c>
      <c r="CQ31" s="4">
        <v>-1</v>
      </c>
      <c r="CR31" s="4">
        <v>-1</v>
      </c>
      <c r="CS31" s="4">
        <v>-1</v>
      </c>
      <c r="CT31" s="4">
        <v>-1</v>
      </c>
      <c r="CU31" s="4">
        <v>-1</v>
      </c>
      <c r="CV31" s="4">
        <v>-1</v>
      </c>
      <c r="CW31" s="4">
        <v>-1</v>
      </c>
      <c r="CX31" s="4">
        <v>-1</v>
      </c>
      <c r="CY31" s="4">
        <v>-1</v>
      </c>
      <c r="CZ31" s="4">
        <v>-1</v>
      </c>
      <c r="DA31" s="4">
        <v>-1</v>
      </c>
      <c r="DB31" s="4">
        <v>-1</v>
      </c>
      <c r="DC31" s="4">
        <v>-1</v>
      </c>
      <c r="DD31" s="4">
        <v>-1</v>
      </c>
      <c r="DE31" s="4">
        <v>-1</v>
      </c>
      <c r="DF31" s="4">
        <v>-1</v>
      </c>
      <c r="DG31" s="4">
        <v>-1</v>
      </c>
      <c r="DH31" s="4">
        <v>-1</v>
      </c>
      <c r="DI31" s="4">
        <v>-1</v>
      </c>
      <c r="DJ31" s="4">
        <v>-1</v>
      </c>
      <c r="DK31" s="4">
        <v>-1</v>
      </c>
      <c r="DL31" s="4">
        <v>-1</v>
      </c>
      <c r="DM31" s="4">
        <v>-1</v>
      </c>
      <c r="DN31" s="4">
        <v>-1</v>
      </c>
      <c r="DO31" s="4">
        <v>-1</v>
      </c>
      <c r="DP31" s="4">
        <v>-1</v>
      </c>
      <c r="DQ31" s="4">
        <v>-1</v>
      </c>
      <c r="DR31" s="4">
        <v>-1</v>
      </c>
      <c r="DS31" s="4">
        <v>-1</v>
      </c>
      <c r="DT31" s="4">
        <v>-1</v>
      </c>
      <c r="DU31" s="4">
        <v>-1</v>
      </c>
      <c r="DV31" s="4">
        <v>-1</v>
      </c>
      <c r="DW31" s="4">
        <v>-1</v>
      </c>
      <c r="DX31" s="4">
        <v>-1</v>
      </c>
      <c r="DY31" s="4">
        <v>-1</v>
      </c>
      <c r="DZ31" s="4">
        <v>-1</v>
      </c>
    </row>
    <row r="32" spans="1:130" x14ac:dyDescent="0.25">
      <c r="A32" s="3"/>
      <c r="B32" s="4">
        <v>-1</v>
      </c>
      <c r="C32" s="4">
        <v>-1</v>
      </c>
      <c r="D32" s="4">
        <v>-1</v>
      </c>
      <c r="E32" s="4">
        <v>-1</v>
      </c>
      <c r="F32" s="4">
        <v>-1</v>
      </c>
      <c r="G32" s="4">
        <v>-1</v>
      </c>
      <c r="H32" s="4">
        <v>-1</v>
      </c>
      <c r="I32" s="4">
        <v>-1</v>
      </c>
      <c r="J32" s="4">
        <v>-1</v>
      </c>
      <c r="K32" s="4">
        <v>-1</v>
      </c>
      <c r="L32" s="4">
        <v>-1</v>
      </c>
      <c r="M32" s="4">
        <v>-1</v>
      </c>
      <c r="N32" s="4">
        <v>-1</v>
      </c>
      <c r="O32" s="4">
        <v>-1</v>
      </c>
      <c r="P32" s="4">
        <v>-1</v>
      </c>
      <c r="Q32" s="4">
        <v>-1</v>
      </c>
      <c r="R32" s="4">
        <v>-1</v>
      </c>
      <c r="S32" s="4">
        <v>-1</v>
      </c>
      <c r="T32" s="4">
        <v>-1</v>
      </c>
      <c r="U32" s="4">
        <v>-1</v>
      </c>
      <c r="V32" s="4">
        <v>-1</v>
      </c>
      <c r="W32" s="4">
        <v>-1</v>
      </c>
      <c r="X32" s="4">
        <v>-1</v>
      </c>
      <c r="Y32" s="4">
        <v>-1</v>
      </c>
      <c r="Z32" s="4">
        <v>-1</v>
      </c>
      <c r="AA32" s="4">
        <v>-1</v>
      </c>
      <c r="AB32" s="4">
        <v>-1</v>
      </c>
      <c r="AC32" s="4">
        <v>-1</v>
      </c>
      <c r="AD32" s="4">
        <v>-1</v>
      </c>
      <c r="AE32" s="4">
        <v>-1</v>
      </c>
      <c r="AF32" s="4">
        <v>-1</v>
      </c>
      <c r="AG32" s="4">
        <v>-1</v>
      </c>
      <c r="AH32" s="4">
        <v>-1</v>
      </c>
      <c r="AI32" s="4">
        <v>-1</v>
      </c>
      <c r="AJ32" s="4">
        <v>-1</v>
      </c>
      <c r="AK32" s="4">
        <v>-1</v>
      </c>
      <c r="AL32" s="4">
        <v>-1</v>
      </c>
      <c r="AM32" s="4">
        <v>-1</v>
      </c>
      <c r="AN32" s="4">
        <v>-1</v>
      </c>
      <c r="AO32" s="4">
        <v>-1</v>
      </c>
      <c r="AP32" s="4">
        <v>-1</v>
      </c>
      <c r="AQ32" s="4">
        <v>-1</v>
      </c>
      <c r="AR32" s="4">
        <v>-1</v>
      </c>
      <c r="AS32" s="4">
        <v>-1</v>
      </c>
      <c r="AT32" s="4">
        <v>-1</v>
      </c>
      <c r="AU32" s="4">
        <v>-1</v>
      </c>
      <c r="AV32" s="4">
        <v>-1</v>
      </c>
      <c r="AW32" s="4">
        <v>-1</v>
      </c>
      <c r="AX32" s="4">
        <v>-1</v>
      </c>
      <c r="AY32" s="4">
        <v>-1</v>
      </c>
      <c r="AZ32" s="4">
        <v>-1</v>
      </c>
      <c r="BA32" s="4">
        <v>-1</v>
      </c>
      <c r="BB32" s="4">
        <v>-1</v>
      </c>
      <c r="BC32" s="4">
        <v>-1</v>
      </c>
      <c r="BD32" s="4">
        <v>-1</v>
      </c>
      <c r="BE32" s="4">
        <v>-1</v>
      </c>
      <c r="BF32" s="4">
        <v>-1</v>
      </c>
      <c r="BG32" s="4">
        <v>-1</v>
      </c>
      <c r="BH32" s="4">
        <v>-1</v>
      </c>
      <c r="BI32" s="4">
        <v>-1</v>
      </c>
      <c r="BJ32" s="4">
        <v>-1</v>
      </c>
      <c r="BK32" s="4">
        <v>-1</v>
      </c>
      <c r="BL32" s="4">
        <v>-1</v>
      </c>
      <c r="BM32" s="4">
        <v>-1</v>
      </c>
      <c r="BN32" s="4">
        <v>-1</v>
      </c>
      <c r="BO32" s="4">
        <v>-1</v>
      </c>
      <c r="BP32" s="4">
        <v>-1</v>
      </c>
      <c r="BQ32" s="4">
        <v>-1</v>
      </c>
      <c r="BR32" s="4">
        <v>-1</v>
      </c>
      <c r="BS32" s="4">
        <v>-1</v>
      </c>
      <c r="BT32" s="4">
        <v>-1</v>
      </c>
      <c r="BU32" s="4">
        <v>-1</v>
      </c>
      <c r="BV32" s="4">
        <v>-1</v>
      </c>
      <c r="BW32" s="4">
        <v>-1</v>
      </c>
      <c r="BX32" s="4">
        <v>-1</v>
      </c>
      <c r="BY32" s="4">
        <v>-1</v>
      </c>
      <c r="BZ32" s="4">
        <v>-1</v>
      </c>
      <c r="CA32" s="4">
        <v>-1</v>
      </c>
      <c r="CB32" s="4">
        <v>-1</v>
      </c>
      <c r="CC32" s="4">
        <v>-1</v>
      </c>
      <c r="CD32" s="4">
        <v>-1</v>
      </c>
      <c r="CE32" s="4">
        <v>-1</v>
      </c>
      <c r="CF32" s="4">
        <v>-1</v>
      </c>
      <c r="CG32" s="4">
        <v>-1</v>
      </c>
      <c r="CH32" s="4">
        <v>-1</v>
      </c>
      <c r="CI32" s="4">
        <v>-1</v>
      </c>
      <c r="CJ32" s="4">
        <v>-1</v>
      </c>
      <c r="CK32" s="4">
        <v>-1</v>
      </c>
      <c r="CL32" s="4">
        <v>-1</v>
      </c>
      <c r="CM32" s="4">
        <v>-1</v>
      </c>
      <c r="CN32" s="4">
        <v>-1</v>
      </c>
      <c r="CO32" s="4">
        <v>-1</v>
      </c>
      <c r="CP32" s="4">
        <v>-1</v>
      </c>
      <c r="CQ32" s="4">
        <v>-1</v>
      </c>
      <c r="CR32" s="4">
        <v>-1</v>
      </c>
      <c r="CS32" s="4">
        <v>-1</v>
      </c>
      <c r="CT32" s="4">
        <v>-1</v>
      </c>
      <c r="CU32" s="4">
        <v>-1</v>
      </c>
      <c r="CV32" s="4">
        <v>-1</v>
      </c>
      <c r="CW32" s="4">
        <v>-1</v>
      </c>
      <c r="CX32" s="4">
        <v>-1</v>
      </c>
      <c r="CY32" s="4">
        <v>-1</v>
      </c>
      <c r="CZ32" s="4">
        <v>-1</v>
      </c>
      <c r="DA32" s="4">
        <v>-1</v>
      </c>
      <c r="DB32" s="4">
        <v>-1</v>
      </c>
      <c r="DC32" s="4">
        <v>-1</v>
      </c>
      <c r="DD32" s="4">
        <v>-1</v>
      </c>
      <c r="DE32" s="4">
        <v>-1</v>
      </c>
      <c r="DF32" s="4">
        <v>-1</v>
      </c>
      <c r="DG32" s="4">
        <v>-1</v>
      </c>
      <c r="DH32" s="4">
        <v>-1</v>
      </c>
      <c r="DI32" s="4">
        <v>-1</v>
      </c>
      <c r="DJ32" s="4">
        <v>-1</v>
      </c>
      <c r="DK32" s="4">
        <v>-1</v>
      </c>
      <c r="DL32" s="4">
        <v>-1</v>
      </c>
      <c r="DM32" s="4">
        <v>-1</v>
      </c>
      <c r="DN32" s="4">
        <v>-1</v>
      </c>
      <c r="DO32" s="4">
        <v>-1</v>
      </c>
      <c r="DP32" s="4">
        <v>-1</v>
      </c>
      <c r="DQ32" s="4">
        <v>-1</v>
      </c>
      <c r="DR32" s="4">
        <v>-1</v>
      </c>
      <c r="DS32" s="4">
        <v>-1</v>
      </c>
      <c r="DT32" s="4">
        <v>-1</v>
      </c>
      <c r="DU32" s="4">
        <v>-1</v>
      </c>
      <c r="DV32" s="4">
        <v>-1</v>
      </c>
      <c r="DW32" s="4">
        <v>-1</v>
      </c>
      <c r="DX32" s="4">
        <v>-1</v>
      </c>
      <c r="DY32" s="4">
        <v>-1</v>
      </c>
      <c r="DZ32" s="4">
        <v>-1</v>
      </c>
    </row>
    <row r="33" spans="1:130" x14ac:dyDescent="0.25">
      <c r="A33" s="3"/>
      <c r="B33" s="4">
        <v>-1</v>
      </c>
      <c r="C33" s="4">
        <v>-1</v>
      </c>
      <c r="D33" s="4">
        <v>-1</v>
      </c>
      <c r="E33" s="4">
        <v>-1</v>
      </c>
      <c r="F33" s="4">
        <v>-1</v>
      </c>
      <c r="G33" s="4">
        <v>-1</v>
      </c>
      <c r="H33" s="4">
        <v>-1</v>
      </c>
      <c r="I33" s="4">
        <v>-1</v>
      </c>
      <c r="J33" s="4">
        <v>-1</v>
      </c>
      <c r="K33" s="4">
        <v>-1</v>
      </c>
      <c r="L33" s="4">
        <v>-1</v>
      </c>
      <c r="M33" s="4">
        <v>-1</v>
      </c>
      <c r="N33" s="4">
        <v>-1</v>
      </c>
      <c r="O33" s="4">
        <v>-1</v>
      </c>
      <c r="P33" s="4">
        <v>-1</v>
      </c>
      <c r="Q33" s="4">
        <v>-1</v>
      </c>
      <c r="R33" s="4">
        <v>-1</v>
      </c>
      <c r="S33" s="4">
        <v>-1</v>
      </c>
      <c r="T33" s="4">
        <v>-1</v>
      </c>
      <c r="U33" s="4">
        <v>-1</v>
      </c>
      <c r="V33" s="4">
        <v>-1</v>
      </c>
      <c r="W33" s="4">
        <v>-1</v>
      </c>
      <c r="X33" s="4">
        <v>-1</v>
      </c>
      <c r="Y33" s="4">
        <v>-1</v>
      </c>
      <c r="Z33" s="4">
        <v>-1</v>
      </c>
      <c r="AA33" s="4">
        <v>-1</v>
      </c>
      <c r="AB33" s="4">
        <v>-1</v>
      </c>
      <c r="AC33" s="4">
        <v>-1</v>
      </c>
      <c r="AD33" s="4">
        <v>-1</v>
      </c>
      <c r="AE33" s="4">
        <v>-1</v>
      </c>
      <c r="AF33" s="4">
        <v>-1</v>
      </c>
      <c r="AG33" s="4">
        <v>-1</v>
      </c>
      <c r="AH33" s="4">
        <v>-1</v>
      </c>
      <c r="AI33" s="4">
        <v>-1</v>
      </c>
      <c r="AJ33" s="4">
        <v>-1</v>
      </c>
      <c r="AK33" s="4">
        <v>-1</v>
      </c>
      <c r="AL33" s="4">
        <v>-1</v>
      </c>
      <c r="AM33" s="4">
        <v>-1</v>
      </c>
      <c r="AN33" s="4">
        <v>-1</v>
      </c>
      <c r="AO33" s="4">
        <v>-1</v>
      </c>
      <c r="AP33" s="4">
        <v>-1</v>
      </c>
      <c r="AQ33" s="4">
        <v>-1</v>
      </c>
      <c r="AR33" s="4">
        <v>-1</v>
      </c>
      <c r="AS33" s="4">
        <v>-1</v>
      </c>
      <c r="AT33" s="4">
        <v>-1</v>
      </c>
      <c r="AU33" s="4">
        <v>-1</v>
      </c>
      <c r="AV33" s="4">
        <v>-1</v>
      </c>
      <c r="AW33" s="4">
        <v>-1</v>
      </c>
      <c r="AX33" s="4">
        <v>-1</v>
      </c>
      <c r="AY33" s="4">
        <v>-1</v>
      </c>
      <c r="AZ33" s="4">
        <v>-1</v>
      </c>
      <c r="BA33" s="4">
        <v>-1</v>
      </c>
      <c r="BB33" s="4">
        <v>-1</v>
      </c>
      <c r="BC33" s="4">
        <v>-1</v>
      </c>
      <c r="BD33" s="4">
        <v>-1</v>
      </c>
      <c r="BE33" s="4">
        <v>-1</v>
      </c>
      <c r="BF33" s="4">
        <v>-1</v>
      </c>
      <c r="BG33" s="4">
        <v>-1</v>
      </c>
      <c r="BH33" s="4">
        <v>-1</v>
      </c>
      <c r="BI33" s="4">
        <v>-1</v>
      </c>
      <c r="BJ33" s="4">
        <v>-1</v>
      </c>
      <c r="BK33" s="4">
        <v>-1</v>
      </c>
      <c r="BL33" s="4">
        <v>-1</v>
      </c>
      <c r="BM33" s="4">
        <v>-1</v>
      </c>
      <c r="BN33" s="4">
        <v>-1</v>
      </c>
      <c r="BO33" s="4">
        <v>-1</v>
      </c>
      <c r="BP33" s="4">
        <v>-1</v>
      </c>
      <c r="BQ33" s="4">
        <v>-1</v>
      </c>
      <c r="BR33" s="4">
        <v>-1</v>
      </c>
      <c r="BS33" s="4">
        <v>-1</v>
      </c>
      <c r="BT33" s="4">
        <v>-1</v>
      </c>
      <c r="BU33" s="4">
        <v>-1</v>
      </c>
      <c r="BV33" s="4">
        <v>-1</v>
      </c>
      <c r="BW33" s="4">
        <v>-1</v>
      </c>
      <c r="BX33" s="4">
        <v>-1</v>
      </c>
      <c r="BY33" s="4">
        <v>-1</v>
      </c>
      <c r="BZ33" s="4">
        <v>-1</v>
      </c>
      <c r="CA33" s="4">
        <v>-1</v>
      </c>
      <c r="CB33" s="4">
        <v>-1</v>
      </c>
      <c r="CC33" s="4">
        <v>-1</v>
      </c>
      <c r="CD33" s="4">
        <v>-1</v>
      </c>
      <c r="CE33" s="4">
        <v>-1</v>
      </c>
      <c r="CF33" s="4">
        <v>-1</v>
      </c>
      <c r="CG33" s="4">
        <v>-1</v>
      </c>
      <c r="CH33" s="4">
        <v>-1</v>
      </c>
      <c r="CI33" s="4">
        <v>-1</v>
      </c>
      <c r="CJ33" s="4">
        <v>-1</v>
      </c>
      <c r="CK33" s="4">
        <v>-1</v>
      </c>
      <c r="CL33" s="4">
        <v>-1</v>
      </c>
      <c r="CM33" s="4">
        <v>-1</v>
      </c>
      <c r="CN33" s="4">
        <v>-1</v>
      </c>
      <c r="CO33" s="4">
        <v>-1</v>
      </c>
      <c r="CP33" s="4">
        <v>-1</v>
      </c>
      <c r="CQ33" s="4">
        <v>-1</v>
      </c>
      <c r="CR33" s="4">
        <v>-1</v>
      </c>
      <c r="CS33" s="4">
        <v>-1</v>
      </c>
      <c r="CT33" s="4">
        <v>-1</v>
      </c>
      <c r="CU33" s="4">
        <v>-1</v>
      </c>
      <c r="CV33" s="4">
        <v>-1</v>
      </c>
      <c r="CW33" s="4">
        <v>-1</v>
      </c>
      <c r="CX33" s="4">
        <v>-1</v>
      </c>
      <c r="CY33" s="4">
        <v>-1</v>
      </c>
      <c r="CZ33" s="4">
        <v>-1</v>
      </c>
      <c r="DA33" s="4">
        <v>-1</v>
      </c>
      <c r="DB33" s="4">
        <v>-1</v>
      </c>
      <c r="DC33" s="4">
        <v>-1</v>
      </c>
      <c r="DD33" s="4">
        <v>-1</v>
      </c>
      <c r="DE33" s="4">
        <v>-1</v>
      </c>
      <c r="DF33" s="4">
        <v>-1</v>
      </c>
      <c r="DG33" s="4">
        <v>-1</v>
      </c>
      <c r="DH33" s="4">
        <v>-1</v>
      </c>
      <c r="DI33" s="4">
        <v>-1</v>
      </c>
      <c r="DJ33" s="4">
        <v>-1</v>
      </c>
      <c r="DK33" s="4">
        <v>-1</v>
      </c>
      <c r="DL33" s="4">
        <v>-1</v>
      </c>
      <c r="DM33" s="4">
        <v>-1</v>
      </c>
      <c r="DN33" s="4">
        <v>-1</v>
      </c>
      <c r="DO33" s="4">
        <v>-1</v>
      </c>
      <c r="DP33" s="4">
        <v>-1</v>
      </c>
      <c r="DQ33" s="4">
        <v>-1</v>
      </c>
      <c r="DR33" s="4">
        <v>-1</v>
      </c>
      <c r="DS33" s="4">
        <v>-1</v>
      </c>
      <c r="DT33" s="4">
        <v>-1</v>
      </c>
      <c r="DU33" s="4">
        <v>-1</v>
      </c>
      <c r="DV33" s="4">
        <v>-1</v>
      </c>
      <c r="DW33" s="4">
        <v>-1</v>
      </c>
      <c r="DX33" s="4">
        <v>-1</v>
      </c>
      <c r="DY33" s="4">
        <v>-1</v>
      </c>
      <c r="DZ33" s="4">
        <v>-1</v>
      </c>
    </row>
    <row r="34" spans="1:130" x14ac:dyDescent="0.25">
      <c r="A34" s="3"/>
    </row>
    <row r="35" spans="1:130" x14ac:dyDescent="0.25">
      <c r="A35" s="3"/>
    </row>
    <row r="36" spans="1:130" x14ac:dyDescent="0.25">
      <c r="A36" s="3"/>
    </row>
    <row r="37" spans="1:130" x14ac:dyDescent="0.25">
      <c r="A37" s="3"/>
    </row>
    <row r="38" spans="1:130" x14ac:dyDescent="0.25">
      <c r="A38" s="3"/>
    </row>
    <row r="39" spans="1:130" x14ac:dyDescent="0.25">
      <c r="A39" s="3"/>
    </row>
    <row r="40" spans="1:130" x14ac:dyDescent="0.25">
      <c r="A40" s="3"/>
    </row>
    <row r="41" spans="1:130" x14ac:dyDescent="0.25">
      <c r="A41" s="3"/>
    </row>
    <row r="42" spans="1:130" x14ac:dyDescent="0.25">
      <c r="A42" s="3"/>
    </row>
    <row r="43" spans="1:130" x14ac:dyDescent="0.25">
      <c r="A43" s="3"/>
    </row>
    <row r="44" spans="1:130" x14ac:dyDescent="0.25">
      <c r="A44" s="3"/>
    </row>
    <row r="45" spans="1:130" x14ac:dyDescent="0.25">
      <c r="A45" s="3"/>
    </row>
    <row r="46" spans="1:130" x14ac:dyDescent="0.25">
      <c r="A46" s="3"/>
    </row>
    <row r="47" spans="1:130" x14ac:dyDescent="0.25">
      <c r="A47" s="3"/>
    </row>
    <row r="48" spans="1:130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</sheetData>
  <phoneticPr fontId="2" type="noConversion"/>
  <conditionalFormatting sqref="B5:DZ111">
    <cfRule type="cellIs" dxfId="1" priority="1" operator="lessThan">
      <formula>-1</formula>
    </cfRule>
    <cfRule type="cellIs" dxfId="0" priority="4" operator="equal">
      <formula>-1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Glenden</dc:creator>
  <cp:lastModifiedBy>Glenden Johnson</cp:lastModifiedBy>
  <dcterms:created xsi:type="dcterms:W3CDTF">2020-01-10T22:54:41Z</dcterms:created>
  <dcterms:modified xsi:type="dcterms:W3CDTF">2020-02-15T02:45:52Z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64da72a6-a0a6-460f-90fe-399148acef8f</vt:lpwstr>
  </property>
</Properties>
</file>