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patel.REDMOND\Documents\"/>
    </mc:Choice>
  </mc:AlternateContent>
  <xr:revisionPtr revIDLastSave="0" documentId="8_{6F136146-B8BF-44DC-B97A-98D052956B0D}" xr6:coauthVersionLast="42" xr6:coauthVersionMax="42" xr10:uidLastSave="{00000000-0000-0000-0000-000000000000}"/>
  <bookViews>
    <workbookView xWindow="-98" yWindow="-98" windowWidth="22695" windowHeight="14595" xr2:uid="{B6DD0192-104E-410F-A38A-E5E58DE4E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<sst xmlns="http://schemas.openxmlformats.org/spreadsheetml/2006/main" count="1" uniqueCount="1">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</sst>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CB37539-EE23-4E95-B3D7-E96AFFEF7C59}">
  <we:reference id="wa104381692" version="1.0.0.2" store="en-US" storeType="OMEX"/>
  <we:alternateReferences>
    <we:reference id="wa104381692" version="1.0.0.2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2955-0B30-48D9-B75A-3D1AA89F6E77}">
  <dimension ref="A1:B1"/>
  <sheetViews>
    <sheetView tabSelected="1" workbookViewId="0">
      <selection activeCell="B1" sqref="B1"/>
    </sheetView>
  </sheetViews>
  <sheetFormatPr defaultRowHeight="14.25" x14ac:dyDescent="0.45"/>
  <cols>
    <col min="1" max="2" width="14" bestFit="1" customWidth="1"/>
  </cols>
  <sheetData>
    <row r="1" spans="1:2" x14ac:dyDescent="0.45">
      <c r="A1" t="s">
        <v>0</v>
      </c>
      <c r="B1" t="str" cm="1">
        <f t="array" ref="B1">_xldudf_CFSAMPLE_STOCKPRICE("MSFT")</f>
        <v>105.25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Keyur Patel</dc:creator>
  <cp:lastModifiedBy>Keyur Patel</cp:lastModifiedBy>
  <dcterms:created xsi:type="dcterms:W3CDTF">2019-02-12T00:27:42Z</dcterms:created>
  <dcterms:modified xsi:type="dcterms:W3CDTF">2019-02-12T00:28:49Z</dcterms:modified>
</cp:coreProperties>
</file>