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Администратор\Documents\GitHub\IMKS\Результаты\"/>
    </mc:Choice>
  </mc:AlternateContent>
  <bookViews>
    <workbookView xWindow="0" yWindow="0" windowWidth="24000" windowHeight="9735"/>
  </bookViews>
  <sheets>
    <sheet name="Лист1" sheetId="1" r:id="rId1"/>
    <sheet name="Лист2" sheetId="2" r:id="rId2"/>
    <sheet name="Лист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Лист1!$1:$1</c:f>
              <c:numCache>
                <c:formatCode>General</c:formatCode>
                <c:ptCount val="1638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</c:numCache>
            </c:numRef>
          </c:cat>
          <c:val>
            <c:numRef>
              <c:f>Лист1!$A$2:$XE$2</c:f>
              <c:numCache>
                <c:formatCode>General</c:formatCode>
                <c:ptCount val="629"/>
                <c:pt idx="0">
                  <c:v>346</c:v>
                </c:pt>
                <c:pt idx="1">
                  <c:v>355</c:v>
                </c:pt>
                <c:pt idx="2">
                  <c:v>364</c:v>
                </c:pt>
                <c:pt idx="3">
                  <c:v>357</c:v>
                </c:pt>
                <c:pt idx="4">
                  <c:v>365</c:v>
                </c:pt>
                <c:pt idx="5">
                  <c:v>363</c:v>
                </c:pt>
                <c:pt idx="6">
                  <c:v>339</c:v>
                </c:pt>
                <c:pt idx="7">
                  <c:v>330</c:v>
                </c:pt>
                <c:pt idx="8">
                  <c:v>288</c:v>
                </c:pt>
                <c:pt idx="9">
                  <c:v>273</c:v>
                </c:pt>
                <c:pt idx="10">
                  <c:v>249</c:v>
                </c:pt>
                <c:pt idx="11">
                  <c:v>240</c:v>
                </c:pt>
                <c:pt idx="12">
                  <c:v>232</c:v>
                </c:pt>
                <c:pt idx="13">
                  <c:v>224</c:v>
                </c:pt>
                <c:pt idx="14">
                  <c:v>207</c:v>
                </c:pt>
                <c:pt idx="15">
                  <c:v>207</c:v>
                </c:pt>
                <c:pt idx="16">
                  <c:v>207</c:v>
                </c:pt>
                <c:pt idx="17">
                  <c:v>207</c:v>
                </c:pt>
                <c:pt idx="18">
                  <c:v>191</c:v>
                </c:pt>
                <c:pt idx="19">
                  <c:v>183</c:v>
                </c:pt>
                <c:pt idx="20">
                  <c:v>183</c:v>
                </c:pt>
                <c:pt idx="21">
                  <c:v>175</c:v>
                </c:pt>
                <c:pt idx="22">
                  <c:v>159</c:v>
                </c:pt>
                <c:pt idx="23">
                  <c:v>150</c:v>
                </c:pt>
                <c:pt idx="24">
                  <c:v>150</c:v>
                </c:pt>
                <c:pt idx="25">
                  <c:v>134</c:v>
                </c:pt>
                <c:pt idx="26">
                  <c:v>126</c:v>
                </c:pt>
                <c:pt idx="27">
                  <c:v>102</c:v>
                </c:pt>
                <c:pt idx="28">
                  <c:v>94</c:v>
                </c:pt>
                <c:pt idx="29">
                  <c:v>78</c:v>
                </c:pt>
                <c:pt idx="30">
                  <c:v>54</c:v>
                </c:pt>
                <c:pt idx="31">
                  <c:v>46</c:v>
                </c:pt>
                <c:pt idx="32">
                  <c:v>30</c:v>
                </c:pt>
                <c:pt idx="33">
                  <c:v>15</c:v>
                </c:pt>
                <c:pt idx="34">
                  <c:v>15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15</c:v>
                </c:pt>
                <c:pt idx="63">
                  <c:v>23</c:v>
                </c:pt>
                <c:pt idx="64">
                  <c:v>30</c:v>
                </c:pt>
                <c:pt idx="65">
                  <c:v>62</c:v>
                </c:pt>
                <c:pt idx="66">
                  <c:v>62</c:v>
                </c:pt>
                <c:pt idx="67">
                  <c:v>78</c:v>
                </c:pt>
                <c:pt idx="68">
                  <c:v>102</c:v>
                </c:pt>
                <c:pt idx="69">
                  <c:v>110</c:v>
                </c:pt>
                <c:pt idx="70">
                  <c:v>118</c:v>
                </c:pt>
                <c:pt idx="71">
                  <c:v>126</c:v>
                </c:pt>
                <c:pt idx="72">
                  <c:v>150</c:v>
                </c:pt>
                <c:pt idx="73">
                  <c:v>158</c:v>
                </c:pt>
                <c:pt idx="74">
                  <c:v>158</c:v>
                </c:pt>
                <c:pt idx="75">
                  <c:v>175</c:v>
                </c:pt>
                <c:pt idx="76">
                  <c:v>183</c:v>
                </c:pt>
                <c:pt idx="77">
                  <c:v>191</c:v>
                </c:pt>
                <c:pt idx="78">
                  <c:v>198</c:v>
                </c:pt>
                <c:pt idx="79">
                  <c:v>206</c:v>
                </c:pt>
                <c:pt idx="80">
                  <c:v>215</c:v>
                </c:pt>
                <c:pt idx="81">
                  <c:v>215</c:v>
                </c:pt>
                <c:pt idx="82">
                  <c:v>231</c:v>
                </c:pt>
                <c:pt idx="83">
                  <c:v>239</c:v>
                </c:pt>
                <c:pt idx="84">
                  <c:v>239</c:v>
                </c:pt>
                <c:pt idx="85">
                  <c:v>248</c:v>
                </c:pt>
                <c:pt idx="86">
                  <c:v>272</c:v>
                </c:pt>
                <c:pt idx="87">
                  <c:v>272</c:v>
                </c:pt>
                <c:pt idx="88">
                  <c:v>289</c:v>
                </c:pt>
                <c:pt idx="89">
                  <c:v>331</c:v>
                </c:pt>
                <c:pt idx="90">
                  <c:v>346</c:v>
                </c:pt>
                <c:pt idx="91">
                  <c:v>334</c:v>
                </c:pt>
                <c:pt idx="92">
                  <c:v>350</c:v>
                </c:pt>
                <c:pt idx="93">
                  <c:v>373</c:v>
                </c:pt>
                <c:pt idx="94">
                  <c:v>349</c:v>
                </c:pt>
                <c:pt idx="95">
                  <c:v>355</c:v>
                </c:pt>
                <c:pt idx="96">
                  <c:v>355</c:v>
                </c:pt>
                <c:pt idx="97">
                  <c:v>314</c:v>
                </c:pt>
                <c:pt idx="98">
                  <c:v>281</c:v>
                </c:pt>
                <c:pt idx="99">
                  <c:v>281</c:v>
                </c:pt>
                <c:pt idx="100">
                  <c:v>272</c:v>
                </c:pt>
                <c:pt idx="101">
                  <c:v>248</c:v>
                </c:pt>
                <c:pt idx="102">
                  <c:v>248</c:v>
                </c:pt>
                <c:pt idx="103">
                  <c:v>248</c:v>
                </c:pt>
                <c:pt idx="104">
                  <c:v>240</c:v>
                </c:pt>
                <c:pt idx="105">
                  <c:v>232</c:v>
                </c:pt>
                <c:pt idx="106">
                  <c:v>223</c:v>
                </c:pt>
                <c:pt idx="107">
                  <c:v>223</c:v>
                </c:pt>
                <c:pt idx="108">
                  <c:v>198</c:v>
                </c:pt>
                <c:pt idx="109">
                  <c:v>198</c:v>
                </c:pt>
                <c:pt idx="110">
                  <c:v>191</c:v>
                </c:pt>
                <c:pt idx="111">
                  <c:v>175</c:v>
                </c:pt>
                <c:pt idx="112">
                  <c:v>158</c:v>
                </c:pt>
                <c:pt idx="113">
                  <c:v>150</c:v>
                </c:pt>
                <c:pt idx="114">
                  <c:v>150</c:v>
                </c:pt>
                <c:pt idx="115">
                  <c:v>126</c:v>
                </c:pt>
                <c:pt idx="116">
                  <c:v>118</c:v>
                </c:pt>
                <c:pt idx="117">
                  <c:v>118</c:v>
                </c:pt>
                <c:pt idx="118">
                  <c:v>85</c:v>
                </c:pt>
                <c:pt idx="119">
                  <c:v>77</c:v>
                </c:pt>
                <c:pt idx="120">
                  <c:v>69</c:v>
                </c:pt>
                <c:pt idx="121">
                  <c:v>38</c:v>
                </c:pt>
                <c:pt idx="122">
                  <c:v>38</c:v>
                </c:pt>
                <c:pt idx="123">
                  <c:v>22</c:v>
                </c:pt>
                <c:pt idx="124">
                  <c:v>7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7</c:v>
                </c:pt>
                <c:pt idx="151">
                  <c:v>15</c:v>
                </c:pt>
                <c:pt idx="152">
                  <c:v>15</c:v>
                </c:pt>
                <c:pt idx="153">
                  <c:v>46</c:v>
                </c:pt>
                <c:pt idx="154">
                  <c:v>54</c:v>
                </c:pt>
                <c:pt idx="155">
                  <c:v>78</c:v>
                </c:pt>
                <c:pt idx="156">
                  <c:v>102</c:v>
                </c:pt>
                <c:pt idx="157">
                  <c:v>102</c:v>
                </c:pt>
                <c:pt idx="158">
                  <c:v>127</c:v>
                </c:pt>
                <c:pt idx="159">
                  <c:v>135</c:v>
                </c:pt>
                <c:pt idx="160">
                  <c:v>152</c:v>
                </c:pt>
                <c:pt idx="161">
                  <c:v>152</c:v>
                </c:pt>
                <c:pt idx="162">
                  <c:v>160</c:v>
                </c:pt>
                <c:pt idx="163">
                  <c:v>168</c:v>
                </c:pt>
                <c:pt idx="164">
                  <c:v>176</c:v>
                </c:pt>
                <c:pt idx="165">
                  <c:v>183</c:v>
                </c:pt>
                <c:pt idx="166">
                  <c:v>191</c:v>
                </c:pt>
                <c:pt idx="167">
                  <c:v>191</c:v>
                </c:pt>
                <c:pt idx="168">
                  <c:v>208</c:v>
                </c:pt>
                <c:pt idx="169">
                  <c:v>216</c:v>
                </c:pt>
                <c:pt idx="170">
                  <c:v>240</c:v>
                </c:pt>
                <c:pt idx="171">
                  <c:v>240</c:v>
                </c:pt>
                <c:pt idx="172">
                  <c:v>248</c:v>
                </c:pt>
                <c:pt idx="173">
                  <c:v>265</c:v>
                </c:pt>
                <c:pt idx="174">
                  <c:v>265</c:v>
                </c:pt>
                <c:pt idx="175">
                  <c:v>273</c:v>
                </c:pt>
                <c:pt idx="176">
                  <c:v>306</c:v>
                </c:pt>
                <c:pt idx="177">
                  <c:v>331</c:v>
                </c:pt>
                <c:pt idx="178">
                  <c:v>348</c:v>
                </c:pt>
                <c:pt idx="179">
                  <c:v>364</c:v>
                </c:pt>
                <c:pt idx="180">
                  <c:v>382</c:v>
                </c:pt>
                <c:pt idx="181">
                  <c:v>367</c:v>
                </c:pt>
                <c:pt idx="182">
                  <c:v>367</c:v>
                </c:pt>
                <c:pt idx="183">
                  <c:v>367</c:v>
                </c:pt>
                <c:pt idx="184">
                  <c:v>342</c:v>
                </c:pt>
                <c:pt idx="185">
                  <c:v>325</c:v>
                </c:pt>
                <c:pt idx="186">
                  <c:v>300</c:v>
                </c:pt>
                <c:pt idx="187">
                  <c:v>267</c:v>
                </c:pt>
                <c:pt idx="188">
                  <c:v>258</c:v>
                </c:pt>
                <c:pt idx="189">
                  <c:v>250</c:v>
                </c:pt>
                <c:pt idx="190">
                  <c:v>242</c:v>
                </c:pt>
                <c:pt idx="191">
                  <c:v>233</c:v>
                </c:pt>
                <c:pt idx="192">
                  <c:v>225</c:v>
                </c:pt>
                <c:pt idx="193">
                  <c:v>217</c:v>
                </c:pt>
                <c:pt idx="194">
                  <c:v>209</c:v>
                </c:pt>
                <c:pt idx="195">
                  <c:v>209</c:v>
                </c:pt>
                <c:pt idx="196">
                  <c:v>192</c:v>
                </c:pt>
                <c:pt idx="197">
                  <c:v>192</c:v>
                </c:pt>
                <c:pt idx="198">
                  <c:v>184</c:v>
                </c:pt>
                <c:pt idx="199">
                  <c:v>176</c:v>
                </c:pt>
                <c:pt idx="200">
                  <c:v>159</c:v>
                </c:pt>
                <c:pt idx="201">
                  <c:v>152</c:v>
                </c:pt>
                <c:pt idx="202">
                  <c:v>144</c:v>
                </c:pt>
                <c:pt idx="203">
                  <c:v>119</c:v>
                </c:pt>
                <c:pt idx="204">
                  <c:v>119</c:v>
                </c:pt>
                <c:pt idx="205">
                  <c:v>119</c:v>
                </c:pt>
                <c:pt idx="206">
                  <c:v>95</c:v>
                </c:pt>
                <c:pt idx="207">
                  <c:v>79</c:v>
                </c:pt>
                <c:pt idx="208">
                  <c:v>71</c:v>
                </c:pt>
                <c:pt idx="209">
                  <c:v>54</c:v>
                </c:pt>
                <c:pt idx="210">
                  <c:v>31</c:v>
                </c:pt>
                <c:pt idx="211">
                  <c:v>23</c:v>
                </c:pt>
                <c:pt idx="212">
                  <c:v>15</c:v>
                </c:pt>
                <c:pt idx="213">
                  <c:v>8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23</c:v>
                </c:pt>
                <c:pt idx="245">
                  <c:v>31</c:v>
                </c:pt>
                <c:pt idx="246">
                  <c:v>38</c:v>
                </c:pt>
                <c:pt idx="247">
                  <c:v>63</c:v>
                </c:pt>
                <c:pt idx="248">
                  <c:v>71</c:v>
                </c:pt>
                <c:pt idx="249">
                  <c:v>86</c:v>
                </c:pt>
                <c:pt idx="250">
                  <c:v>95</c:v>
                </c:pt>
                <c:pt idx="251">
                  <c:v>119</c:v>
                </c:pt>
                <c:pt idx="252">
                  <c:v>135</c:v>
                </c:pt>
                <c:pt idx="253">
                  <c:v>143</c:v>
                </c:pt>
                <c:pt idx="254">
                  <c:v>143</c:v>
                </c:pt>
                <c:pt idx="255">
                  <c:v>159</c:v>
                </c:pt>
                <c:pt idx="256">
                  <c:v>167</c:v>
                </c:pt>
                <c:pt idx="257">
                  <c:v>167</c:v>
                </c:pt>
                <c:pt idx="258">
                  <c:v>182</c:v>
                </c:pt>
                <c:pt idx="259">
                  <c:v>182</c:v>
                </c:pt>
                <c:pt idx="260">
                  <c:v>207</c:v>
                </c:pt>
                <c:pt idx="261">
                  <c:v>215</c:v>
                </c:pt>
                <c:pt idx="262">
                  <c:v>215</c:v>
                </c:pt>
                <c:pt idx="263">
                  <c:v>215</c:v>
                </c:pt>
                <c:pt idx="264">
                  <c:v>231</c:v>
                </c:pt>
                <c:pt idx="265">
                  <c:v>240</c:v>
                </c:pt>
                <c:pt idx="266">
                  <c:v>265</c:v>
                </c:pt>
                <c:pt idx="267">
                  <c:v>265</c:v>
                </c:pt>
                <c:pt idx="268">
                  <c:v>282</c:v>
                </c:pt>
                <c:pt idx="269">
                  <c:v>307</c:v>
                </c:pt>
                <c:pt idx="270">
                  <c:v>341</c:v>
                </c:pt>
                <c:pt idx="271">
                  <c:v>341</c:v>
                </c:pt>
                <c:pt idx="272">
                  <c:v>373</c:v>
                </c:pt>
                <c:pt idx="273">
                  <c:v>373</c:v>
                </c:pt>
                <c:pt idx="274">
                  <c:v>366</c:v>
                </c:pt>
                <c:pt idx="275">
                  <c:v>365</c:v>
                </c:pt>
                <c:pt idx="276">
                  <c:v>364</c:v>
                </c:pt>
                <c:pt idx="277">
                  <c:v>331</c:v>
                </c:pt>
                <c:pt idx="278">
                  <c:v>314</c:v>
                </c:pt>
                <c:pt idx="279">
                  <c:v>313</c:v>
                </c:pt>
                <c:pt idx="280">
                  <c:v>289</c:v>
                </c:pt>
                <c:pt idx="281">
                  <c:v>289</c:v>
                </c:pt>
                <c:pt idx="282">
                  <c:v>273</c:v>
                </c:pt>
                <c:pt idx="283">
                  <c:v>264</c:v>
                </c:pt>
                <c:pt idx="284">
                  <c:v>264</c:v>
                </c:pt>
                <c:pt idx="285">
                  <c:v>241</c:v>
                </c:pt>
                <c:pt idx="286">
                  <c:v>241</c:v>
                </c:pt>
                <c:pt idx="287">
                  <c:v>232</c:v>
                </c:pt>
                <c:pt idx="288">
                  <c:v>224</c:v>
                </c:pt>
                <c:pt idx="289">
                  <c:v>208</c:v>
                </c:pt>
                <c:pt idx="290">
                  <c:v>208</c:v>
                </c:pt>
                <c:pt idx="291">
                  <c:v>192</c:v>
                </c:pt>
                <c:pt idx="292">
                  <c:v>176</c:v>
                </c:pt>
                <c:pt idx="293">
                  <c:v>176</c:v>
                </c:pt>
                <c:pt idx="294">
                  <c:v>152</c:v>
                </c:pt>
                <c:pt idx="295">
                  <c:v>135</c:v>
                </c:pt>
                <c:pt idx="296">
                  <c:v>135</c:v>
                </c:pt>
                <c:pt idx="297">
                  <c:v>111</c:v>
                </c:pt>
                <c:pt idx="298">
                  <c:v>95</c:v>
                </c:pt>
                <c:pt idx="299">
                  <c:v>78</c:v>
                </c:pt>
                <c:pt idx="300">
                  <c:v>62</c:v>
                </c:pt>
                <c:pt idx="301">
                  <c:v>46</c:v>
                </c:pt>
                <c:pt idx="302">
                  <c:v>30</c:v>
                </c:pt>
                <c:pt idx="303">
                  <c:v>23</c:v>
                </c:pt>
                <c:pt idx="304">
                  <c:v>15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15</c:v>
                </c:pt>
                <c:pt idx="333">
                  <c:v>23</c:v>
                </c:pt>
                <c:pt idx="334">
                  <c:v>31</c:v>
                </c:pt>
                <c:pt idx="335">
                  <c:v>47</c:v>
                </c:pt>
                <c:pt idx="336">
                  <c:v>70</c:v>
                </c:pt>
                <c:pt idx="337">
                  <c:v>78</c:v>
                </c:pt>
                <c:pt idx="338">
                  <c:v>111</c:v>
                </c:pt>
                <c:pt idx="339">
                  <c:v>120</c:v>
                </c:pt>
                <c:pt idx="340">
                  <c:v>135</c:v>
                </c:pt>
                <c:pt idx="341">
                  <c:v>144</c:v>
                </c:pt>
                <c:pt idx="342">
                  <c:v>160</c:v>
                </c:pt>
                <c:pt idx="343">
                  <c:v>160</c:v>
                </c:pt>
                <c:pt idx="344">
                  <c:v>176</c:v>
                </c:pt>
                <c:pt idx="345">
                  <c:v>193</c:v>
                </c:pt>
                <c:pt idx="346">
                  <c:v>193</c:v>
                </c:pt>
                <c:pt idx="347">
                  <c:v>200</c:v>
                </c:pt>
                <c:pt idx="348">
                  <c:v>209</c:v>
                </c:pt>
                <c:pt idx="349">
                  <c:v>233</c:v>
                </c:pt>
                <c:pt idx="350">
                  <c:v>233</c:v>
                </c:pt>
                <c:pt idx="351">
                  <c:v>233</c:v>
                </c:pt>
                <c:pt idx="352">
                  <c:v>233</c:v>
                </c:pt>
                <c:pt idx="353">
                  <c:v>241</c:v>
                </c:pt>
                <c:pt idx="354">
                  <c:v>274</c:v>
                </c:pt>
                <c:pt idx="355">
                  <c:v>282</c:v>
                </c:pt>
                <c:pt idx="356">
                  <c:v>291</c:v>
                </c:pt>
                <c:pt idx="357">
                  <c:v>299</c:v>
                </c:pt>
                <c:pt idx="358">
                  <c:v>315</c:v>
                </c:pt>
                <c:pt idx="359">
                  <c:v>340</c:v>
                </c:pt>
                <c:pt idx="360">
                  <c:v>381</c:v>
                </c:pt>
                <c:pt idx="361">
                  <c:v>398</c:v>
                </c:pt>
                <c:pt idx="362">
                  <c:v>382</c:v>
                </c:pt>
                <c:pt idx="363">
                  <c:v>390</c:v>
                </c:pt>
                <c:pt idx="364">
                  <c:v>397</c:v>
                </c:pt>
                <c:pt idx="365">
                  <c:v>373</c:v>
                </c:pt>
                <c:pt idx="366">
                  <c:v>371</c:v>
                </c:pt>
                <c:pt idx="367">
                  <c:v>337</c:v>
                </c:pt>
                <c:pt idx="368">
                  <c:v>320</c:v>
                </c:pt>
                <c:pt idx="369">
                  <c:v>304</c:v>
                </c:pt>
                <c:pt idx="370">
                  <c:v>304</c:v>
                </c:pt>
                <c:pt idx="371">
                  <c:v>279</c:v>
                </c:pt>
                <c:pt idx="372">
                  <c:v>255</c:v>
                </c:pt>
                <c:pt idx="373">
                  <c:v>239</c:v>
                </c:pt>
                <c:pt idx="374">
                  <c:v>239</c:v>
                </c:pt>
                <c:pt idx="375">
                  <c:v>222</c:v>
                </c:pt>
                <c:pt idx="376">
                  <c:v>222</c:v>
                </c:pt>
                <c:pt idx="377">
                  <c:v>214</c:v>
                </c:pt>
                <c:pt idx="378">
                  <c:v>214</c:v>
                </c:pt>
                <c:pt idx="379">
                  <c:v>198</c:v>
                </c:pt>
                <c:pt idx="380">
                  <c:v>190</c:v>
                </c:pt>
                <c:pt idx="381">
                  <c:v>174</c:v>
                </c:pt>
                <c:pt idx="382">
                  <c:v>174</c:v>
                </c:pt>
                <c:pt idx="383">
                  <c:v>158</c:v>
                </c:pt>
                <c:pt idx="384">
                  <c:v>142</c:v>
                </c:pt>
                <c:pt idx="385">
                  <c:v>134</c:v>
                </c:pt>
                <c:pt idx="386">
                  <c:v>126</c:v>
                </c:pt>
                <c:pt idx="387">
                  <c:v>111</c:v>
                </c:pt>
                <c:pt idx="388">
                  <c:v>86</c:v>
                </c:pt>
                <c:pt idx="389">
                  <c:v>77</c:v>
                </c:pt>
                <c:pt idx="390">
                  <c:v>61</c:v>
                </c:pt>
                <c:pt idx="391">
                  <c:v>38</c:v>
                </c:pt>
                <c:pt idx="392">
                  <c:v>30</c:v>
                </c:pt>
                <c:pt idx="393">
                  <c:v>15</c:v>
                </c:pt>
                <c:pt idx="394">
                  <c:v>7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8</c:v>
                </c:pt>
                <c:pt idx="422">
                  <c:v>15</c:v>
                </c:pt>
                <c:pt idx="423">
                  <c:v>15</c:v>
                </c:pt>
                <c:pt idx="424">
                  <c:v>46</c:v>
                </c:pt>
                <c:pt idx="425">
                  <c:v>54</c:v>
                </c:pt>
                <c:pt idx="426">
                  <c:v>62</c:v>
                </c:pt>
                <c:pt idx="427">
                  <c:v>103</c:v>
                </c:pt>
                <c:pt idx="428">
                  <c:v>103</c:v>
                </c:pt>
                <c:pt idx="429">
                  <c:v>118</c:v>
                </c:pt>
                <c:pt idx="430">
                  <c:v>135</c:v>
                </c:pt>
                <c:pt idx="431">
                  <c:v>151</c:v>
                </c:pt>
                <c:pt idx="432">
                  <c:v>151</c:v>
                </c:pt>
                <c:pt idx="433">
                  <c:v>151</c:v>
                </c:pt>
                <c:pt idx="434">
                  <c:v>174</c:v>
                </c:pt>
                <c:pt idx="435">
                  <c:v>191</c:v>
                </c:pt>
                <c:pt idx="436">
                  <c:v>198</c:v>
                </c:pt>
                <c:pt idx="437">
                  <c:v>198</c:v>
                </c:pt>
                <c:pt idx="438">
                  <c:v>215</c:v>
                </c:pt>
                <c:pt idx="439">
                  <c:v>215</c:v>
                </c:pt>
                <c:pt idx="440">
                  <c:v>231</c:v>
                </c:pt>
                <c:pt idx="441">
                  <c:v>231</c:v>
                </c:pt>
                <c:pt idx="442">
                  <c:v>247</c:v>
                </c:pt>
                <c:pt idx="443">
                  <c:v>263</c:v>
                </c:pt>
                <c:pt idx="444">
                  <c:v>263</c:v>
                </c:pt>
                <c:pt idx="445">
                  <c:v>280</c:v>
                </c:pt>
                <c:pt idx="446">
                  <c:v>288</c:v>
                </c:pt>
                <c:pt idx="447">
                  <c:v>313</c:v>
                </c:pt>
                <c:pt idx="448">
                  <c:v>315</c:v>
                </c:pt>
                <c:pt idx="449">
                  <c:v>330</c:v>
                </c:pt>
                <c:pt idx="450">
                  <c:v>355</c:v>
                </c:pt>
                <c:pt idx="451">
                  <c:v>371</c:v>
                </c:pt>
                <c:pt idx="452">
                  <c:v>373</c:v>
                </c:pt>
                <c:pt idx="453">
                  <c:v>381</c:v>
                </c:pt>
                <c:pt idx="454">
                  <c:v>365</c:v>
                </c:pt>
                <c:pt idx="455">
                  <c:v>340</c:v>
                </c:pt>
                <c:pt idx="456">
                  <c:v>332</c:v>
                </c:pt>
                <c:pt idx="457">
                  <c:v>306</c:v>
                </c:pt>
                <c:pt idx="458">
                  <c:v>281</c:v>
                </c:pt>
                <c:pt idx="459">
                  <c:v>273</c:v>
                </c:pt>
                <c:pt idx="460">
                  <c:v>273</c:v>
                </c:pt>
                <c:pt idx="461">
                  <c:v>256</c:v>
                </c:pt>
                <c:pt idx="462">
                  <c:v>248</c:v>
                </c:pt>
                <c:pt idx="463">
                  <c:v>248</c:v>
                </c:pt>
                <c:pt idx="464">
                  <c:v>225</c:v>
                </c:pt>
                <c:pt idx="465">
                  <c:v>225</c:v>
                </c:pt>
                <c:pt idx="466">
                  <c:v>208</c:v>
                </c:pt>
                <c:pt idx="467">
                  <c:v>200</c:v>
                </c:pt>
                <c:pt idx="468">
                  <c:v>191</c:v>
                </c:pt>
                <c:pt idx="469">
                  <c:v>191</c:v>
                </c:pt>
                <c:pt idx="470">
                  <c:v>175</c:v>
                </c:pt>
                <c:pt idx="471">
                  <c:v>151</c:v>
                </c:pt>
                <c:pt idx="472">
                  <c:v>151</c:v>
                </c:pt>
                <c:pt idx="473">
                  <c:v>143</c:v>
                </c:pt>
                <c:pt idx="474">
                  <c:v>126</c:v>
                </c:pt>
                <c:pt idx="475">
                  <c:v>103</c:v>
                </c:pt>
                <c:pt idx="476">
                  <c:v>103</c:v>
                </c:pt>
                <c:pt idx="477">
                  <c:v>87</c:v>
                </c:pt>
                <c:pt idx="478">
                  <c:v>78</c:v>
                </c:pt>
                <c:pt idx="479">
                  <c:v>55</c:v>
                </c:pt>
                <c:pt idx="480">
                  <c:v>39</c:v>
                </c:pt>
                <c:pt idx="481">
                  <c:v>23</c:v>
                </c:pt>
                <c:pt idx="482">
                  <c:v>15</c:v>
                </c:pt>
                <c:pt idx="483">
                  <c:v>8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7</c:v>
                </c:pt>
                <c:pt idx="512">
                  <c:v>22</c:v>
                </c:pt>
                <c:pt idx="513">
                  <c:v>30</c:v>
                </c:pt>
                <c:pt idx="514">
                  <c:v>46</c:v>
                </c:pt>
                <c:pt idx="515">
                  <c:v>61</c:v>
                </c:pt>
                <c:pt idx="516">
                  <c:v>85</c:v>
                </c:pt>
                <c:pt idx="517">
                  <c:v>102</c:v>
                </c:pt>
                <c:pt idx="518">
                  <c:v>102</c:v>
                </c:pt>
                <c:pt idx="519">
                  <c:v>126</c:v>
                </c:pt>
                <c:pt idx="520">
                  <c:v>134</c:v>
                </c:pt>
                <c:pt idx="521">
                  <c:v>134</c:v>
                </c:pt>
                <c:pt idx="522">
                  <c:v>142</c:v>
                </c:pt>
                <c:pt idx="523">
                  <c:v>158</c:v>
                </c:pt>
                <c:pt idx="524">
                  <c:v>158</c:v>
                </c:pt>
                <c:pt idx="525">
                  <c:v>165</c:v>
                </c:pt>
                <c:pt idx="526">
                  <c:v>182</c:v>
                </c:pt>
                <c:pt idx="527">
                  <c:v>198</c:v>
                </c:pt>
                <c:pt idx="528">
                  <c:v>198</c:v>
                </c:pt>
                <c:pt idx="529">
                  <c:v>198</c:v>
                </c:pt>
                <c:pt idx="530">
                  <c:v>215</c:v>
                </c:pt>
                <c:pt idx="531">
                  <c:v>230</c:v>
                </c:pt>
                <c:pt idx="532">
                  <c:v>230</c:v>
                </c:pt>
                <c:pt idx="533">
                  <c:v>246</c:v>
                </c:pt>
                <c:pt idx="534">
                  <c:v>255</c:v>
                </c:pt>
                <c:pt idx="535">
                  <c:v>271</c:v>
                </c:pt>
                <c:pt idx="536">
                  <c:v>271</c:v>
                </c:pt>
                <c:pt idx="537">
                  <c:v>287</c:v>
                </c:pt>
                <c:pt idx="538">
                  <c:v>321</c:v>
                </c:pt>
                <c:pt idx="539">
                  <c:v>346</c:v>
                </c:pt>
                <c:pt idx="540">
                  <c:v>340</c:v>
                </c:pt>
                <c:pt idx="541">
                  <c:v>356</c:v>
                </c:pt>
                <c:pt idx="542">
                  <c:v>371</c:v>
                </c:pt>
                <c:pt idx="543">
                  <c:v>355</c:v>
                </c:pt>
                <c:pt idx="544">
                  <c:v>370</c:v>
                </c:pt>
                <c:pt idx="545">
                  <c:v>339</c:v>
                </c:pt>
                <c:pt idx="546">
                  <c:v>314</c:v>
                </c:pt>
                <c:pt idx="547">
                  <c:v>321</c:v>
                </c:pt>
                <c:pt idx="548">
                  <c:v>303</c:v>
                </c:pt>
                <c:pt idx="549">
                  <c:v>295</c:v>
                </c:pt>
                <c:pt idx="550">
                  <c:v>270</c:v>
                </c:pt>
                <c:pt idx="551">
                  <c:v>254</c:v>
                </c:pt>
                <c:pt idx="552">
                  <c:v>254</c:v>
                </c:pt>
                <c:pt idx="553">
                  <c:v>254</c:v>
                </c:pt>
                <c:pt idx="554">
                  <c:v>246</c:v>
                </c:pt>
                <c:pt idx="555">
                  <c:v>230</c:v>
                </c:pt>
                <c:pt idx="556">
                  <c:v>206</c:v>
                </c:pt>
                <c:pt idx="557">
                  <c:v>198</c:v>
                </c:pt>
                <c:pt idx="558">
                  <c:v>198</c:v>
                </c:pt>
                <c:pt idx="559">
                  <c:v>190</c:v>
                </c:pt>
                <c:pt idx="560">
                  <c:v>190</c:v>
                </c:pt>
                <c:pt idx="561">
                  <c:v>175</c:v>
                </c:pt>
                <c:pt idx="562">
                  <c:v>159</c:v>
                </c:pt>
                <c:pt idx="563">
                  <c:v>150</c:v>
                </c:pt>
                <c:pt idx="564">
                  <c:v>142</c:v>
                </c:pt>
                <c:pt idx="565">
                  <c:v>134</c:v>
                </c:pt>
                <c:pt idx="566">
                  <c:v>126</c:v>
                </c:pt>
                <c:pt idx="567">
                  <c:v>111</c:v>
                </c:pt>
                <c:pt idx="568">
                  <c:v>86</c:v>
                </c:pt>
                <c:pt idx="569">
                  <c:v>62</c:v>
                </c:pt>
                <c:pt idx="570">
                  <c:v>62</c:v>
                </c:pt>
                <c:pt idx="571">
                  <c:v>46</c:v>
                </c:pt>
                <c:pt idx="572">
                  <c:v>30</c:v>
                </c:pt>
                <c:pt idx="573">
                  <c:v>23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15</c:v>
                </c:pt>
                <c:pt idx="602">
                  <c:v>22</c:v>
                </c:pt>
                <c:pt idx="603">
                  <c:v>30</c:v>
                </c:pt>
                <c:pt idx="604">
                  <c:v>53</c:v>
                </c:pt>
                <c:pt idx="605">
                  <c:v>69</c:v>
                </c:pt>
                <c:pt idx="606">
                  <c:v>78</c:v>
                </c:pt>
                <c:pt idx="607">
                  <c:v>109</c:v>
                </c:pt>
                <c:pt idx="608">
                  <c:v>126</c:v>
                </c:pt>
                <c:pt idx="609">
                  <c:v>126</c:v>
                </c:pt>
                <c:pt idx="610">
                  <c:v>142</c:v>
                </c:pt>
                <c:pt idx="611">
                  <c:v>158</c:v>
                </c:pt>
                <c:pt idx="612">
                  <c:v>158</c:v>
                </c:pt>
                <c:pt idx="613">
                  <c:v>166</c:v>
                </c:pt>
                <c:pt idx="614">
                  <c:v>190</c:v>
                </c:pt>
                <c:pt idx="615">
                  <c:v>198</c:v>
                </c:pt>
                <c:pt idx="616">
                  <c:v>198</c:v>
                </c:pt>
                <c:pt idx="617">
                  <c:v>214</c:v>
                </c:pt>
                <c:pt idx="618">
                  <c:v>222</c:v>
                </c:pt>
                <c:pt idx="619">
                  <c:v>222</c:v>
                </c:pt>
                <c:pt idx="620">
                  <c:v>238</c:v>
                </c:pt>
                <c:pt idx="621">
                  <c:v>247</c:v>
                </c:pt>
                <c:pt idx="622">
                  <c:v>247</c:v>
                </c:pt>
                <c:pt idx="623">
                  <c:v>271</c:v>
                </c:pt>
                <c:pt idx="624">
                  <c:v>271</c:v>
                </c:pt>
                <c:pt idx="625">
                  <c:v>271</c:v>
                </c:pt>
                <c:pt idx="626">
                  <c:v>303</c:v>
                </c:pt>
                <c:pt idx="627">
                  <c:v>304</c:v>
                </c:pt>
                <c:pt idx="628">
                  <c:v>296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Лист1!$1:$1</c:f>
              <c:numCache>
                <c:formatCode>General</c:formatCode>
                <c:ptCount val="1638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</c:numCache>
            </c:numRef>
          </c:cat>
          <c:val>
            <c:numRef>
              <c:f>Лист1!$A$3:$XE$3</c:f>
              <c:numCache>
                <c:formatCode>General</c:formatCode>
                <c:ptCount val="629"/>
                <c:pt idx="0">
                  <c:v>268</c:v>
                </c:pt>
                <c:pt idx="1">
                  <c:v>285</c:v>
                </c:pt>
                <c:pt idx="2">
                  <c:v>302</c:v>
                </c:pt>
                <c:pt idx="3">
                  <c:v>286</c:v>
                </c:pt>
                <c:pt idx="4">
                  <c:v>270</c:v>
                </c:pt>
                <c:pt idx="5">
                  <c:v>292</c:v>
                </c:pt>
                <c:pt idx="6">
                  <c:v>276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241</c:v>
                </c:pt>
                <c:pt idx="11">
                  <c:v>233</c:v>
                </c:pt>
                <c:pt idx="12">
                  <c:v>224</c:v>
                </c:pt>
                <c:pt idx="13">
                  <c:v>224</c:v>
                </c:pt>
                <c:pt idx="14">
                  <c:v>216</c:v>
                </c:pt>
                <c:pt idx="15">
                  <c:v>208</c:v>
                </c:pt>
                <c:pt idx="16">
                  <c:v>208</c:v>
                </c:pt>
                <c:pt idx="17">
                  <c:v>191</c:v>
                </c:pt>
                <c:pt idx="18">
                  <c:v>191</c:v>
                </c:pt>
                <c:pt idx="19">
                  <c:v>183</c:v>
                </c:pt>
                <c:pt idx="20">
                  <c:v>174</c:v>
                </c:pt>
                <c:pt idx="21">
                  <c:v>174</c:v>
                </c:pt>
                <c:pt idx="22">
                  <c:v>150</c:v>
                </c:pt>
                <c:pt idx="23">
                  <c:v>150</c:v>
                </c:pt>
                <c:pt idx="24">
                  <c:v>143</c:v>
                </c:pt>
                <c:pt idx="25">
                  <c:v>135</c:v>
                </c:pt>
                <c:pt idx="26">
                  <c:v>118</c:v>
                </c:pt>
                <c:pt idx="27">
                  <c:v>94</c:v>
                </c:pt>
                <c:pt idx="28">
                  <c:v>77</c:v>
                </c:pt>
                <c:pt idx="29">
                  <c:v>61</c:v>
                </c:pt>
                <c:pt idx="30">
                  <c:v>54</c:v>
                </c:pt>
                <c:pt idx="31">
                  <c:v>22</c:v>
                </c:pt>
                <c:pt idx="32">
                  <c:v>22</c:v>
                </c:pt>
                <c:pt idx="33">
                  <c:v>15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7</c:v>
                </c:pt>
                <c:pt idx="62">
                  <c:v>15</c:v>
                </c:pt>
                <c:pt idx="63">
                  <c:v>23</c:v>
                </c:pt>
                <c:pt idx="64">
                  <c:v>38</c:v>
                </c:pt>
                <c:pt idx="65">
                  <c:v>53</c:v>
                </c:pt>
                <c:pt idx="66">
                  <c:v>70</c:v>
                </c:pt>
                <c:pt idx="67">
                  <c:v>78</c:v>
                </c:pt>
                <c:pt idx="68">
                  <c:v>118</c:v>
                </c:pt>
                <c:pt idx="69">
                  <c:v>126</c:v>
                </c:pt>
                <c:pt idx="70">
                  <c:v>126</c:v>
                </c:pt>
                <c:pt idx="71">
                  <c:v>151</c:v>
                </c:pt>
                <c:pt idx="72">
                  <c:v>159</c:v>
                </c:pt>
                <c:pt idx="73">
                  <c:v>159</c:v>
                </c:pt>
                <c:pt idx="74">
                  <c:v>167</c:v>
                </c:pt>
                <c:pt idx="75">
                  <c:v>183</c:v>
                </c:pt>
                <c:pt idx="76">
                  <c:v>183</c:v>
                </c:pt>
                <c:pt idx="77">
                  <c:v>199</c:v>
                </c:pt>
                <c:pt idx="78">
                  <c:v>207</c:v>
                </c:pt>
                <c:pt idx="79">
                  <c:v>207</c:v>
                </c:pt>
                <c:pt idx="80">
                  <c:v>224</c:v>
                </c:pt>
                <c:pt idx="81">
                  <c:v>224</c:v>
                </c:pt>
                <c:pt idx="82">
                  <c:v>224</c:v>
                </c:pt>
                <c:pt idx="83">
                  <c:v>241</c:v>
                </c:pt>
                <c:pt idx="84">
                  <c:v>241</c:v>
                </c:pt>
                <c:pt idx="85">
                  <c:v>249</c:v>
                </c:pt>
                <c:pt idx="86">
                  <c:v>250</c:v>
                </c:pt>
                <c:pt idx="87">
                  <c:v>267</c:v>
                </c:pt>
                <c:pt idx="88">
                  <c:v>292</c:v>
                </c:pt>
                <c:pt idx="89">
                  <c:v>294</c:v>
                </c:pt>
                <c:pt idx="90">
                  <c:v>318</c:v>
                </c:pt>
                <c:pt idx="91">
                  <c:v>319</c:v>
                </c:pt>
                <c:pt idx="92">
                  <c:v>311</c:v>
                </c:pt>
                <c:pt idx="93">
                  <c:v>303</c:v>
                </c:pt>
                <c:pt idx="94">
                  <c:v>317</c:v>
                </c:pt>
                <c:pt idx="95">
                  <c:v>308</c:v>
                </c:pt>
                <c:pt idx="96">
                  <c:v>274</c:v>
                </c:pt>
                <c:pt idx="97">
                  <c:v>249</c:v>
                </c:pt>
                <c:pt idx="98">
                  <c:v>249</c:v>
                </c:pt>
                <c:pt idx="99">
                  <c:v>232</c:v>
                </c:pt>
                <c:pt idx="100">
                  <c:v>224</c:v>
                </c:pt>
                <c:pt idx="101">
                  <c:v>216</c:v>
                </c:pt>
                <c:pt idx="102">
                  <c:v>208</c:v>
                </c:pt>
                <c:pt idx="103">
                  <c:v>199</c:v>
                </c:pt>
                <c:pt idx="104">
                  <c:v>191</c:v>
                </c:pt>
                <c:pt idx="105">
                  <c:v>191</c:v>
                </c:pt>
                <c:pt idx="106">
                  <c:v>183</c:v>
                </c:pt>
                <c:pt idx="107">
                  <c:v>183</c:v>
                </c:pt>
                <c:pt idx="108">
                  <c:v>175</c:v>
                </c:pt>
                <c:pt idx="109">
                  <c:v>175</c:v>
                </c:pt>
                <c:pt idx="110">
                  <c:v>167</c:v>
                </c:pt>
                <c:pt idx="111">
                  <c:v>150</c:v>
                </c:pt>
                <c:pt idx="112">
                  <c:v>134</c:v>
                </c:pt>
                <c:pt idx="113">
                  <c:v>126</c:v>
                </c:pt>
                <c:pt idx="114">
                  <c:v>126</c:v>
                </c:pt>
                <c:pt idx="115">
                  <c:v>110</c:v>
                </c:pt>
                <c:pt idx="116">
                  <c:v>94</c:v>
                </c:pt>
                <c:pt idx="117">
                  <c:v>78</c:v>
                </c:pt>
                <c:pt idx="118">
                  <c:v>62</c:v>
                </c:pt>
                <c:pt idx="119">
                  <c:v>46</c:v>
                </c:pt>
                <c:pt idx="120">
                  <c:v>30</c:v>
                </c:pt>
                <c:pt idx="121">
                  <c:v>15</c:v>
                </c:pt>
                <c:pt idx="122">
                  <c:v>7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8</c:v>
                </c:pt>
                <c:pt idx="152">
                  <c:v>22</c:v>
                </c:pt>
                <c:pt idx="153">
                  <c:v>38</c:v>
                </c:pt>
                <c:pt idx="154">
                  <c:v>46</c:v>
                </c:pt>
                <c:pt idx="155">
                  <c:v>77</c:v>
                </c:pt>
                <c:pt idx="156">
                  <c:v>94</c:v>
                </c:pt>
                <c:pt idx="157">
                  <c:v>94</c:v>
                </c:pt>
                <c:pt idx="158">
                  <c:v>118</c:v>
                </c:pt>
                <c:pt idx="159">
                  <c:v>134</c:v>
                </c:pt>
                <c:pt idx="160">
                  <c:v>134</c:v>
                </c:pt>
                <c:pt idx="161">
                  <c:v>150</c:v>
                </c:pt>
                <c:pt idx="162">
                  <c:v>150</c:v>
                </c:pt>
                <c:pt idx="163">
                  <c:v>159</c:v>
                </c:pt>
                <c:pt idx="164">
                  <c:v>174</c:v>
                </c:pt>
                <c:pt idx="165">
                  <c:v>174</c:v>
                </c:pt>
                <c:pt idx="166">
                  <c:v>191</c:v>
                </c:pt>
                <c:pt idx="167">
                  <c:v>191</c:v>
                </c:pt>
                <c:pt idx="168">
                  <c:v>191</c:v>
                </c:pt>
                <c:pt idx="169">
                  <c:v>199</c:v>
                </c:pt>
                <c:pt idx="170">
                  <c:v>199</c:v>
                </c:pt>
                <c:pt idx="171">
                  <c:v>199</c:v>
                </c:pt>
                <c:pt idx="172">
                  <c:v>208</c:v>
                </c:pt>
                <c:pt idx="173">
                  <c:v>225</c:v>
                </c:pt>
                <c:pt idx="174">
                  <c:v>225</c:v>
                </c:pt>
                <c:pt idx="175">
                  <c:v>242</c:v>
                </c:pt>
                <c:pt idx="176">
                  <c:v>267</c:v>
                </c:pt>
                <c:pt idx="177">
                  <c:v>275</c:v>
                </c:pt>
                <c:pt idx="178">
                  <c:v>276</c:v>
                </c:pt>
                <c:pt idx="179">
                  <c:v>302</c:v>
                </c:pt>
                <c:pt idx="180">
                  <c:v>326</c:v>
                </c:pt>
                <c:pt idx="181">
                  <c:v>288</c:v>
                </c:pt>
                <c:pt idx="182">
                  <c:v>303</c:v>
                </c:pt>
                <c:pt idx="183">
                  <c:v>319</c:v>
                </c:pt>
                <c:pt idx="184">
                  <c:v>278</c:v>
                </c:pt>
                <c:pt idx="185">
                  <c:v>260</c:v>
                </c:pt>
                <c:pt idx="186">
                  <c:v>275</c:v>
                </c:pt>
                <c:pt idx="187">
                  <c:v>241</c:v>
                </c:pt>
                <c:pt idx="188">
                  <c:v>233</c:v>
                </c:pt>
                <c:pt idx="189">
                  <c:v>233</c:v>
                </c:pt>
                <c:pt idx="190">
                  <c:v>225</c:v>
                </c:pt>
                <c:pt idx="191">
                  <c:v>217</c:v>
                </c:pt>
                <c:pt idx="192">
                  <c:v>217</c:v>
                </c:pt>
                <c:pt idx="193">
                  <c:v>217</c:v>
                </c:pt>
                <c:pt idx="194">
                  <c:v>208</c:v>
                </c:pt>
                <c:pt idx="195">
                  <c:v>200</c:v>
                </c:pt>
                <c:pt idx="196">
                  <c:v>191</c:v>
                </c:pt>
                <c:pt idx="197">
                  <c:v>191</c:v>
                </c:pt>
                <c:pt idx="198">
                  <c:v>183</c:v>
                </c:pt>
                <c:pt idx="199">
                  <c:v>175</c:v>
                </c:pt>
                <c:pt idx="200">
                  <c:v>167</c:v>
                </c:pt>
                <c:pt idx="201">
                  <c:v>151</c:v>
                </c:pt>
                <c:pt idx="202">
                  <c:v>142</c:v>
                </c:pt>
                <c:pt idx="203">
                  <c:v>142</c:v>
                </c:pt>
                <c:pt idx="204">
                  <c:v>135</c:v>
                </c:pt>
                <c:pt idx="205">
                  <c:v>102</c:v>
                </c:pt>
                <c:pt idx="206">
                  <c:v>102</c:v>
                </c:pt>
                <c:pt idx="207">
                  <c:v>69</c:v>
                </c:pt>
                <c:pt idx="208">
                  <c:v>61</c:v>
                </c:pt>
                <c:pt idx="209">
                  <c:v>46</c:v>
                </c:pt>
                <c:pt idx="210">
                  <c:v>30</c:v>
                </c:pt>
                <c:pt idx="211">
                  <c:v>22</c:v>
                </c:pt>
                <c:pt idx="212">
                  <c:v>7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7</c:v>
                </c:pt>
                <c:pt idx="240">
                  <c:v>15</c:v>
                </c:pt>
                <c:pt idx="241">
                  <c:v>30</c:v>
                </c:pt>
                <c:pt idx="242">
                  <c:v>38</c:v>
                </c:pt>
                <c:pt idx="243">
                  <c:v>54</c:v>
                </c:pt>
                <c:pt idx="244">
                  <c:v>78</c:v>
                </c:pt>
                <c:pt idx="245">
                  <c:v>78</c:v>
                </c:pt>
                <c:pt idx="246">
                  <c:v>111</c:v>
                </c:pt>
                <c:pt idx="247">
                  <c:v>127</c:v>
                </c:pt>
                <c:pt idx="248">
                  <c:v>135</c:v>
                </c:pt>
                <c:pt idx="249">
                  <c:v>144</c:v>
                </c:pt>
                <c:pt idx="250">
                  <c:v>151</c:v>
                </c:pt>
                <c:pt idx="251">
                  <c:v>160</c:v>
                </c:pt>
                <c:pt idx="252">
                  <c:v>176</c:v>
                </c:pt>
                <c:pt idx="253">
                  <c:v>176</c:v>
                </c:pt>
                <c:pt idx="254">
                  <c:v>183</c:v>
                </c:pt>
                <c:pt idx="255">
                  <c:v>192</c:v>
                </c:pt>
                <c:pt idx="256">
                  <c:v>200</c:v>
                </c:pt>
                <c:pt idx="257">
                  <c:v>216</c:v>
                </c:pt>
                <c:pt idx="258">
                  <c:v>224</c:v>
                </c:pt>
                <c:pt idx="259">
                  <c:v>224</c:v>
                </c:pt>
                <c:pt idx="260">
                  <c:v>233</c:v>
                </c:pt>
                <c:pt idx="261">
                  <c:v>241</c:v>
                </c:pt>
                <c:pt idx="262">
                  <c:v>250</c:v>
                </c:pt>
                <c:pt idx="263">
                  <c:v>266</c:v>
                </c:pt>
                <c:pt idx="264">
                  <c:v>266</c:v>
                </c:pt>
                <c:pt idx="265">
                  <c:v>259</c:v>
                </c:pt>
                <c:pt idx="266">
                  <c:v>283</c:v>
                </c:pt>
                <c:pt idx="267">
                  <c:v>293</c:v>
                </c:pt>
                <c:pt idx="268">
                  <c:v>295</c:v>
                </c:pt>
                <c:pt idx="269">
                  <c:v>326</c:v>
                </c:pt>
                <c:pt idx="270">
                  <c:v>334</c:v>
                </c:pt>
                <c:pt idx="271">
                  <c:v>302</c:v>
                </c:pt>
                <c:pt idx="272">
                  <c:v>310</c:v>
                </c:pt>
                <c:pt idx="273">
                  <c:v>270</c:v>
                </c:pt>
                <c:pt idx="274">
                  <c:v>260</c:v>
                </c:pt>
                <c:pt idx="275">
                  <c:v>252</c:v>
                </c:pt>
                <c:pt idx="276">
                  <c:v>243</c:v>
                </c:pt>
                <c:pt idx="277">
                  <c:v>226</c:v>
                </c:pt>
                <c:pt idx="278">
                  <c:v>226</c:v>
                </c:pt>
                <c:pt idx="279">
                  <c:v>226</c:v>
                </c:pt>
                <c:pt idx="280">
                  <c:v>210</c:v>
                </c:pt>
                <c:pt idx="281">
                  <c:v>210</c:v>
                </c:pt>
                <c:pt idx="282">
                  <c:v>210</c:v>
                </c:pt>
                <c:pt idx="283">
                  <c:v>193</c:v>
                </c:pt>
                <c:pt idx="284">
                  <c:v>193</c:v>
                </c:pt>
                <c:pt idx="285">
                  <c:v>185</c:v>
                </c:pt>
                <c:pt idx="286">
                  <c:v>168</c:v>
                </c:pt>
                <c:pt idx="287">
                  <c:v>168</c:v>
                </c:pt>
                <c:pt idx="288">
                  <c:v>160</c:v>
                </c:pt>
                <c:pt idx="289">
                  <c:v>144</c:v>
                </c:pt>
                <c:pt idx="290">
                  <c:v>135</c:v>
                </c:pt>
                <c:pt idx="291">
                  <c:v>127</c:v>
                </c:pt>
                <c:pt idx="292">
                  <c:v>112</c:v>
                </c:pt>
                <c:pt idx="293">
                  <c:v>95</c:v>
                </c:pt>
                <c:pt idx="294">
                  <c:v>95</c:v>
                </c:pt>
                <c:pt idx="295">
                  <c:v>79</c:v>
                </c:pt>
                <c:pt idx="296">
                  <c:v>71</c:v>
                </c:pt>
                <c:pt idx="297">
                  <c:v>47</c:v>
                </c:pt>
                <c:pt idx="298">
                  <c:v>31</c:v>
                </c:pt>
                <c:pt idx="299">
                  <c:v>31</c:v>
                </c:pt>
                <c:pt idx="300">
                  <c:v>8</c:v>
                </c:pt>
                <c:pt idx="301">
                  <c:v>8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31</c:v>
                </c:pt>
                <c:pt idx="334">
                  <c:v>31</c:v>
                </c:pt>
                <c:pt idx="335">
                  <c:v>54</c:v>
                </c:pt>
                <c:pt idx="336">
                  <c:v>70</c:v>
                </c:pt>
                <c:pt idx="337">
                  <c:v>78</c:v>
                </c:pt>
                <c:pt idx="338">
                  <c:v>94</c:v>
                </c:pt>
                <c:pt idx="339">
                  <c:v>110</c:v>
                </c:pt>
                <c:pt idx="340">
                  <c:v>127</c:v>
                </c:pt>
                <c:pt idx="341">
                  <c:v>127</c:v>
                </c:pt>
                <c:pt idx="342">
                  <c:v>150</c:v>
                </c:pt>
                <c:pt idx="343">
                  <c:v>158</c:v>
                </c:pt>
                <c:pt idx="344">
                  <c:v>166</c:v>
                </c:pt>
                <c:pt idx="345">
                  <c:v>166</c:v>
                </c:pt>
                <c:pt idx="346">
                  <c:v>175</c:v>
                </c:pt>
                <c:pt idx="347">
                  <c:v>191</c:v>
                </c:pt>
                <c:pt idx="348">
                  <c:v>191</c:v>
                </c:pt>
                <c:pt idx="349">
                  <c:v>191</c:v>
                </c:pt>
                <c:pt idx="350">
                  <c:v>199</c:v>
                </c:pt>
                <c:pt idx="351">
                  <c:v>199</c:v>
                </c:pt>
                <c:pt idx="352">
                  <c:v>224</c:v>
                </c:pt>
                <c:pt idx="353">
                  <c:v>232</c:v>
                </c:pt>
                <c:pt idx="354">
                  <c:v>241</c:v>
                </c:pt>
                <c:pt idx="355">
                  <c:v>241</c:v>
                </c:pt>
                <c:pt idx="356">
                  <c:v>274</c:v>
                </c:pt>
                <c:pt idx="357">
                  <c:v>300</c:v>
                </c:pt>
                <c:pt idx="358">
                  <c:v>316</c:v>
                </c:pt>
                <c:pt idx="359">
                  <c:v>325</c:v>
                </c:pt>
                <c:pt idx="360">
                  <c:v>350</c:v>
                </c:pt>
                <c:pt idx="361">
                  <c:v>359</c:v>
                </c:pt>
                <c:pt idx="362">
                  <c:v>336</c:v>
                </c:pt>
                <c:pt idx="363">
                  <c:v>359</c:v>
                </c:pt>
                <c:pt idx="364">
                  <c:v>357</c:v>
                </c:pt>
                <c:pt idx="365">
                  <c:v>333</c:v>
                </c:pt>
                <c:pt idx="366">
                  <c:v>324</c:v>
                </c:pt>
                <c:pt idx="367">
                  <c:v>299</c:v>
                </c:pt>
                <c:pt idx="368">
                  <c:v>274</c:v>
                </c:pt>
                <c:pt idx="369">
                  <c:v>274</c:v>
                </c:pt>
                <c:pt idx="370">
                  <c:v>266</c:v>
                </c:pt>
                <c:pt idx="371">
                  <c:v>257</c:v>
                </c:pt>
                <c:pt idx="372">
                  <c:v>257</c:v>
                </c:pt>
                <c:pt idx="373">
                  <c:v>249</c:v>
                </c:pt>
                <c:pt idx="374">
                  <c:v>249</c:v>
                </c:pt>
                <c:pt idx="375">
                  <c:v>224</c:v>
                </c:pt>
                <c:pt idx="376">
                  <c:v>224</c:v>
                </c:pt>
                <c:pt idx="377">
                  <c:v>217</c:v>
                </c:pt>
                <c:pt idx="378">
                  <c:v>192</c:v>
                </c:pt>
                <c:pt idx="379">
                  <c:v>192</c:v>
                </c:pt>
                <c:pt idx="380">
                  <c:v>192</c:v>
                </c:pt>
                <c:pt idx="381">
                  <c:v>168</c:v>
                </c:pt>
                <c:pt idx="382">
                  <c:v>159</c:v>
                </c:pt>
                <c:pt idx="383">
                  <c:v>159</c:v>
                </c:pt>
                <c:pt idx="384">
                  <c:v>128</c:v>
                </c:pt>
                <c:pt idx="385">
                  <c:v>119</c:v>
                </c:pt>
                <c:pt idx="386">
                  <c:v>102</c:v>
                </c:pt>
                <c:pt idx="387">
                  <c:v>78</c:v>
                </c:pt>
                <c:pt idx="388">
                  <c:v>62</c:v>
                </c:pt>
                <c:pt idx="389">
                  <c:v>46</c:v>
                </c:pt>
                <c:pt idx="390">
                  <c:v>30</c:v>
                </c:pt>
                <c:pt idx="391">
                  <c:v>23</c:v>
                </c:pt>
                <c:pt idx="392">
                  <c:v>7</c:v>
                </c:pt>
                <c:pt idx="393">
                  <c:v>7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15</c:v>
                </c:pt>
                <c:pt idx="422">
                  <c:v>31</c:v>
                </c:pt>
                <c:pt idx="423">
                  <c:v>38</c:v>
                </c:pt>
                <c:pt idx="424">
                  <c:v>54</c:v>
                </c:pt>
                <c:pt idx="425">
                  <c:v>70</c:v>
                </c:pt>
                <c:pt idx="426">
                  <c:v>78</c:v>
                </c:pt>
                <c:pt idx="427">
                  <c:v>111</c:v>
                </c:pt>
                <c:pt idx="428">
                  <c:v>128</c:v>
                </c:pt>
                <c:pt idx="429">
                  <c:v>136</c:v>
                </c:pt>
                <c:pt idx="430">
                  <c:v>151</c:v>
                </c:pt>
                <c:pt idx="431">
                  <c:v>151</c:v>
                </c:pt>
                <c:pt idx="432">
                  <c:v>168</c:v>
                </c:pt>
                <c:pt idx="433">
                  <c:v>168</c:v>
                </c:pt>
                <c:pt idx="434">
                  <c:v>176</c:v>
                </c:pt>
                <c:pt idx="435">
                  <c:v>200</c:v>
                </c:pt>
                <c:pt idx="436">
                  <c:v>209</c:v>
                </c:pt>
                <c:pt idx="437">
                  <c:v>209</c:v>
                </c:pt>
                <c:pt idx="438">
                  <c:v>209</c:v>
                </c:pt>
                <c:pt idx="439">
                  <c:v>217</c:v>
                </c:pt>
                <c:pt idx="440">
                  <c:v>226</c:v>
                </c:pt>
                <c:pt idx="441">
                  <c:v>242</c:v>
                </c:pt>
                <c:pt idx="442">
                  <c:v>242</c:v>
                </c:pt>
                <c:pt idx="443">
                  <c:v>242</c:v>
                </c:pt>
                <c:pt idx="444">
                  <c:v>250</c:v>
                </c:pt>
                <c:pt idx="445">
                  <c:v>250</c:v>
                </c:pt>
                <c:pt idx="446">
                  <c:v>292</c:v>
                </c:pt>
                <c:pt idx="447">
                  <c:v>309</c:v>
                </c:pt>
                <c:pt idx="448">
                  <c:v>327</c:v>
                </c:pt>
                <c:pt idx="449">
                  <c:v>343</c:v>
                </c:pt>
                <c:pt idx="450">
                  <c:v>336</c:v>
                </c:pt>
                <c:pt idx="451">
                  <c:v>352</c:v>
                </c:pt>
                <c:pt idx="452">
                  <c:v>368</c:v>
                </c:pt>
                <c:pt idx="453">
                  <c:v>350</c:v>
                </c:pt>
                <c:pt idx="454">
                  <c:v>325</c:v>
                </c:pt>
                <c:pt idx="455">
                  <c:v>308</c:v>
                </c:pt>
                <c:pt idx="456">
                  <c:v>299</c:v>
                </c:pt>
                <c:pt idx="457">
                  <c:v>273</c:v>
                </c:pt>
                <c:pt idx="458">
                  <c:v>265</c:v>
                </c:pt>
                <c:pt idx="459">
                  <c:v>248</c:v>
                </c:pt>
                <c:pt idx="460">
                  <c:v>248</c:v>
                </c:pt>
                <c:pt idx="461">
                  <c:v>239</c:v>
                </c:pt>
                <c:pt idx="462">
                  <c:v>215</c:v>
                </c:pt>
                <c:pt idx="463">
                  <c:v>207</c:v>
                </c:pt>
                <c:pt idx="464">
                  <c:v>207</c:v>
                </c:pt>
                <c:pt idx="465">
                  <c:v>207</c:v>
                </c:pt>
                <c:pt idx="466">
                  <c:v>207</c:v>
                </c:pt>
                <c:pt idx="467">
                  <c:v>190</c:v>
                </c:pt>
                <c:pt idx="468">
                  <c:v>190</c:v>
                </c:pt>
                <c:pt idx="469">
                  <c:v>182</c:v>
                </c:pt>
                <c:pt idx="470">
                  <c:v>174</c:v>
                </c:pt>
                <c:pt idx="471">
                  <c:v>159</c:v>
                </c:pt>
                <c:pt idx="472">
                  <c:v>150</c:v>
                </c:pt>
                <c:pt idx="473">
                  <c:v>142</c:v>
                </c:pt>
                <c:pt idx="474">
                  <c:v>119</c:v>
                </c:pt>
                <c:pt idx="475">
                  <c:v>119</c:v>
                </c:pt>
                <c:pt idx="476">
                  <c:v>86</c:v>
                </c:pt>
                <c:pt idx="477">
                  <c:v>78</c:v>
                </c:pt>
                <c:pt idx="478">
                  <c:v>54</c:v>
                </c:pt>
                <c:pt idx="479">
                  <c:v>38</c:v>
                </c:pt>
                <c:pt idx="480">
                  <c:v>38</c:v>
                </c:pt>
                <c:pt idx="481">
                  <c:v>22</c:v>
                </c:pt>
                <c:pt idx="482">
                  <c:v>7</c:v>
                </c:pt>
                <c:pt idx="483">
                  <c:v>7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8</c:v>
                </c:pt>
                <c:pt idx="511">
                  <c:v>15</c:v>
                </c:pt>
                <c:pt idx="512">
                  <c:v>23</c:v>
                </c:pt>
                <c:pt idx="513">
                  <c:v>46</c:v>
                </c:pt>
                <c:pt idx="514">
                  <c:v>62</c:v>
                </c:pt>
                <c:pt idx="515">
                  <c:v>70</c:v>
                </c:pt>
                <c:pt idx="516">
                  <c:v>95</c:v>
                </c:pt>
                <c:pt idx="517">
                  <c:v>111</c:v>
                </c:pt>
                <c:pt idx="518">
                  <c:v>127</c:v>
                </c:pt>
                <c:pt idx="519">
                  <c:v>127</c:v>
                </c:pt>
                <c:pt idx="520">
                  <c:v>151</c:v>
                </c:pt>
                <c:pt idx="521">
                  <c:v>158</c:v>
                </c:pt>
                <c:pt idx="522">
                  <c:v>167</c:v>
                </c:pt>
                <c:pt idx="523">
                  <c:v>175</c:v>
                </c:pt>
                <c:pt idx="524">
                  <c:v>199</c:v>
                </c:pt>
                <c:pt idx="525">
                  <c:v>199</c:v>
                </c:pt>
                <c:pt idx="526">
                  <c:v>199</c:v>
                </c:pt>
                <c:pt idx="527">
                  <c:v>199</c:v>
                </c:pt>
                <c:pt idx="528">
                  <c:v>207</c:v>
                </c:pt>
                <c:pt idx="529">
                  <c:v>215</c:v>
                </c:pt>
                <c:pt idx="530">
                  <c:v>223</c:v>
                </c:pt>
                <c:pt idx="531">
                  <c:v>239</c:v>
                </c:pt>
                <c:pt idx="532">
                  <c:v>247</c:v>
                </c:pt>
                <c:pt idx="533">
                  <c:v>257</c:v>
                </c:pt>
                <c:pt idx="534">
                  <c:v>257</c:v>
                </c:pt>
                <c:pt idx="535">
                  <c:v>274</c:v>
                </c:pt>
                <c:pt idx="536">
                  <c:v>282</c:v>
                </c:pt>
                <c:pt idx="537">
                  <c:v>316</c:v>
                </c:pt>
                <c:pt idx="538">
                  <c:v>349</c:v>
                </c:pt>
                <c:pt idx="539">
                  <c:v>373</c:v>
                </c:pt>
                <c:pt idx="540">
                  <c:v>343</c:v>
                </c:pt>
                <c:pt idx="541">
                  <c:v>367</c:v>
                </c:pt>
                <c:pt idx="542">
                  <c:v>343</c:v>
                </c:pt>
                <c:pt idx="543">
                  <c:v>334</c:v>
                </c:pt>
                <c:pt idx="544">
                  <c:v>340</c:v>
                </c:pt>
                <c:pt idx="545">
                  <c:v>324</c:v>
                </c:pt>
                <c:pt idx="546">
                  <c:v>290</c:v>
                </c:pt>
                <c:pt idx="547">
                  <c:v>249</c:v>
                </c:pt>
                <c:pt idx="548">
                  <c:v>249</c:v>
                </c:pt>
                <c:pt idx="549">
                  <c:v>249</c:v>
                </c:pt>
                <c:pt idx="550">
                  <c:v>249</c:v>
                </c:pt>
                <c:pt idx="551">
                  <c:v>249</c:v>
                </c:pt>
                <c:pt idx="552">
                  <c:v>232</c:v>
                </c:pt>
                <c:pt idx="553">
                  <c:v>208</c:v>
                </c:pt>
                <c:pt idx="554">
                  <c:v>208</c:v>
                </c:pt>
                <c:pt idx="555">
                  <c:v>208</c:v>
                </c:pt>
                <c:pt idx="556">
                  <c:v>200</c:v>
                </c:pt>
                <c:pt idx="557">
                  <c:v>183</c:v>
                </c:pt>
                <c:pt idx="558">
                  <c:v>175</c:v>
                </c:pt>
                <c:pt idx="559">
                  <c:v>167</c:v>
                </c:pt>
                <c:pt idx="560">
                  <c:v>151</c:v>
                </c:pt>
                <c:pt idx="561">
                  <c:v>134</c:v>
                </c:pt>
                <c:pt idx="562">
                  <c:v>127</c:v>
                </c:pt>
                <c:pt idx="563">
                  <c:v>110</c:v>
                </c:pt>
                <c:pt idx="564">
                  <c:v>110</c:v>
                </c:pt>
                <c:pt idx="565">
                  <c:v>87</c:v>
                </c:pt>
                <c:pt idx="566">
                  <c:v>79</c:v>
                </c:pt>
                <c:pt idx="567">
                  <c:v>63</c:v>
                </c:pt>
                <c:pt idx="568">
                  <c:v>39</c:v>
                </c:pt>
                <c:pt idx="569">
                  <c:v>31</c:v>
                </c:pt>
                <c:pt idx="570">
                  <c:v>23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15</c:v>
                </c:pt>
                <c:pt idx="601">
                  <c:v>22</c:v>
                </c:pt>
                <c:pt idx="602">
                  <c:v>30</c:v>
                </c:pt>
                <c:pt idx="603">
                  <c:v>53</c:v>
                </c:pt>
                <c:pt idx="604">
                  <c:v>69</c:v>
                </c:pt>
                <c:pt idx="605">
                  <c:v>77</c:v>
                </c:pt>
                <c:pt idx="606">
                  <c:v>102</c:v>
                </c:pt>
                <c:pt idx="607">
                  <c:v>118</c:v>
                </c:pt>
                <c:pt idx="608">
                  <c:v>118</c:v>
                </c:pt>
                <c:pt idx="609">
                  <c:v>134</c:v>
                </c:pt>
                <c:pt idx="610">
                  <c:v>142</c:v>
                </c:pt>
                <c:pt idx="611">
                  <c:v>142</c:v>
                </c:pt>
                <c:pt idx="612">
                  <c:v>158</c:v>
                </c:pt>
                <c:pt idx="613">
                  <c:v>173</c:v>
                </c:pt>
                <c:pt idx="614">
                  <c:v>182</c:v>
                </c:pt>
                <c:pt idx="615">
                  <c:v>182</c:v>
                </c:pt>
                <c:pt idx="616">
                  <c:v>198</c:v>
                </c:pt>
                <c:pt idx="617">
                  <c:v>207</c:v>
                </c:pt>
                <c:pt idx="618">
                  <c:v>214</c:v>
                </c:pt>
                <c:pt idx="619">
                  <c:v>214</c:v>
                </c:pt>
                <c:pt idx="620">
                  <c:v>239</c:v>
                </c:pt>
                <c:pt idx="621">
                  <c:v>239</c:v>
                </c:pt>
                <c:pt idx="622">
                  <c:v>247</c:v>
                </c:pt>
                <c:pt idx="623">
                  <c:v>247</c:v>
                </c:pt>
                <c:pt idx="624">
                  <c:v>272</c:v>
                </c:pt>
                <c:pt idx="625">
                  <c:v>272</c:v>
                </c:pt>
                <c:pt idx="626">
                  <c:v>289</c:v>
                </c:pt>
                <c:pt idx="627">
                  <c:v>314</c:v>
                </c:pt>
                <c:pt idx="628">
                  <c:v>340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Лист1!$1:$1</c:f>
              <c:numCache>
                <c:formatCode>General</c:formatCode>
                <c:ptCount val="1638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</c:numCache>
            </c:numRef>
          </c:cat>
          <c:val>
            <c:numRef>
              <c:f>Лист1!$A$4:$XE$4</c:f>
              <c:numCache>
                <c:formatCode>General</c:formatCode>
                <c:ptCount val="629"/>
                <c:pt idx="0">
                  <c:v>335</c:v>
                </c:pt>
                <c:pt idx="1">
                  <c:v>318</c:v>
                </c:pt>
                <c:pt idx="2">
                  <c:v>325</c:v>
                </c:pt>
                <c:pt idx="3">
                  <c:v>300</c:v>
                </c:pt>
                <c:pt idx="4">
                  <c:v>258</c:v>
                </c:pt>
                <c:pt idx="5">
                  <c:v>250</c:v>
                </c:pt>
                <c:pt idx="6">
                  <c:v>241</c:v>
                </c:pt>
                <c:pt idx="7">
                  <c:v>241</c:v>
                </c:pt>
                <c:pt idx="8">
                  <c:v>241</c:v>
                </c:pt>
                <c:pt idx="9">
                  <c:v>225</c:v>
                </c:pt>
                <c:pt idx="10">
                  <c:v>225</c:v>
                </c:pt>
                <c:pt idx="11">
                  <c:v>217</c:v>
                </c:pt>
                <c:pt idx="12">
                  <c:v>208</c:v>
                </c:pt>
                <c:pt idx="13">
                  <c:v>208</c:v>
                </c:pt>
                <c:pt idx="14">
                  <c:v>200</c:v>
                </c:pt>
                <c:pt idx="15">
                  <c:v>183</c:v>
                </c:pt>
                <c:pt idx="16">
                  <c:v>167</c:v>
                </c:pt>
                <c:pt idx="17">
                  <c:v>160</c:v>
                </c:pt>
                <c:pt idx="18">
                  <c:v>143</c:v>
                </c:pt>
                <c:pt idx="19">
                  <c:v>143</c:v>
                </c:pt>
                <c:pt idx="20">
                  <c:v>126</c:v>
                </c:pt>
                <c:pt idx="21">
                  <c:v>110</c:v>
                </c:pt>
                <c:pt idx="22">
                  <c:v>94</c:v>
                </c:pt>
                <c:pt idx="23">
                  <c:v>87</c:v>
                </c:pt>
                <c:pt idx="24">
                  <c:v>79</c:v>
                </c:pt>
                <c:pt idx="25">
                  <c:v>63</c:v>
                </c:pt>
                <c:pt idx="26">
                  <c:v>39</c:v>
                </c:pt>
                <c:pt idx="27">
                  <c:v>31</c:v>
                </c:pt>
                <c:pt idx="28">
                  <c:v>16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15</c:v>
                </c:pt>
                <c:pt idx="59">
                  <c:v>22</c:v>
                </c:pt>
                <c:pt idx="60">
                  <c:v>38</c:v>
                </c:pt>
                <c:pt idx="61">
                  <c:v>61</c:v>
                </c:pt>
                <c:pt idx="62">
                  <c:v>69</c:v>
                </c:pt>
                <c:pt idx="63">
                  <c:v>85</c:v>
                </c:pt>
                <c:pt idx="64">
                  <c:v>110</c:v>
                </c:pt>
                <c:pt idx="65">
                  <c:v>118</c:v>
                </c:pt>
                <c:pt idx="66">
                  <c:v>125</c:v>
                </c:pt>
                <c:pt idx="67">
                  <c:v>134</c:v>
                </c:pt>
                <c:pt idx="68">
                  <c:v>142</c:v>
                </c:pt>
                <c:pt idx="69">
                  <c:v>150</c:v>
                </c:pt>
                <c:pt idx="70">
                  <c:v>166</c:v>
                </c:pt>
                <c:pt idx="71">
                  <c:v>173</c:v>
                </c:pt>
                <c:pt idx="72">
                  <c:v>173</c:v>
                </c:pt>
                <c:pt idx="73">
                  <c:v>198</c:v>
                </c:pt>
                <c:pt idx="74">
                  <c:v>198</c:v>
                </c:pt>
                <c:pt idx="75">
                  <c:v>207</c:v>
                </c:pt>
                <c:pt idx="76">
                  <c:v>207</c:v>
                </c:pt>
                <c:pt idx="77">
                  <c:v>223</c:v>
                </c:pt>
                <c:pt idx="78">
                  <c:v>223</c:v>
                </c:pt>
                <c:pt idx="79">
                  <c:v>239</c:v>
                </c:pt>
                <c:pt idx="80">
                  <c:v>239</c:v>
                </c:pt>
                <c:pt idx="81">
                  <c:v>264</c:v>
                </c:pt>
                <c:pt idx="82">
                  <c:v>264</c:v>
                </c:pt>
                <c:pt idx="83">
                  <c:v>272</c:v>
                </c:pt>
                <c:pt idx="84">
                  <c:v>281</c:v>
                </c:pt>
                <c:pt idx="85">
                  <c:v>323</c:v>
                </c:pt>
                <c:pt idx="86">
                  <c:v>332</c:v>
                </c:pt>
                <c:pt idx="87">
                  <c:v>326</c:v>
                </c:pt>
                <c:pt idx="88">
                  <c:v>319</c:v>
                </c:pt>
                <c:pt idx="89">
                  <c:v>343</c:v>
                </c:pt>
                <c:pt idx="90">
                  <c:v>342</c:v>
                </c:pt>
                <c:pt idx="91">
                  <c:v>356</c:v>
                </c:pt>
                <c:pt idx="92">
                  <c:v>315</c:v>
                </c:pt>
                <c:pt idx="93">
                  <c:v>282</c:v>
                </c:pt>
                <c:pt idx="94">
                  <c:v>282</c:v>
                </c:pt>
                <c:pt idx="95">
                  <c:v>265</c:v>
                </c:pt>
                <c:pt idx="96">
                  <c:v>265</c:v>
                </c:pt>
                <c:pt idx="97">
                  <c:v>240</c:v>
                </c:pt>
                <c:pt idx="98">
                  <c:v>240</c:v>
                </c:pt>
                <c:pt idx="99">
                  <c:v>232</c:v>
                </c:pt>
                <c:pt idx="100">
                  <c:v>232</c:v>
                </c:pt>
                <c:pt idx="101">
                  <c:v>215</c:v>
                </c:pt>
                <c:pt idx="102">
                  <c:v>207</c:v>
                </c:pt>
                <c:pt idx="103">
                  <c:v>199</c:v>
                </c:pt>
                <c:pt idx="104">
                  <c:v>199</c:v>
                </c:pt>
                <c:pt idx="105">
                  <c:v>190</c:v>
                </c:pt>
                <c:pt idx="106">
                  <c:v>190</c:v>
                </c:pt>
                <c:pt idx="107">
                  <c:v>166</c:v>
                </c:pt>
                <c:pt idx="108">
                  <c:v>158</c:v>
                </c:pt>
                <c:pt idx="109">
                  <c:v>158</c:v>
                </c:pt>
                <c:pt idx="110">
                  <c:v>150</c:v>
                </c:pt>
                <c:pt idx="111">
                  <c:v>142</c:v>
                </c:pt>
                <c:pt idx="112">
                  <c:v>118</c:v>
                </c:pt>
                <c:pt idx="113">
                  <c:v>110</c:v>
                </c:pt>
                <c:pt idx="114">
                  <c:v>94</c:v>
                </c:pt>
                <c:pt idx="115">
                  <c:v>69</c:v>
                </c:pt>
                <c:pt idx="116">
                  <c:v>62</c:v>
                </c:pt>
                <c:pt idx="117">
                  <c:v>38</c:v>
                </c:pt>
                <c:pt idx="118">
                  <c:v>30</c:v>
                </c:pt>
                <c:pt idx="119">
                  <c:v>22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7</c:v>
                </c:pt>
                <c:pt idx="148">
                  <c:v>15</c:v>
                </c:pt>
                <c:pt idx="149">
                  <c:v>30</c:v>
                </c:pt>
                <c:pt idx="150">
                  <c:v>46</c:v>
                </c:pt>
                <c:pt idx="151">
                  <c:v>54</c:v>
                </c:pt>
                <c:pt idx="152">
                  <c:v>85</c:v>
                </c:pt>
                <c:pt idx="153">
                  <c:v>102</c:v>
                </c:pt>
                <c:pt idx="154">
                  <c:v>102</c:v>
                </c:pt>
                <c:pt idx="155">
                  <c:v>135</c:v>
                </c:pt>
                <c:pt idx="156">
                  <c:v>150</c:v>
                </c:pt>
                <c:pt idx="157">
                  <c:v>150</c:v>
                </c:pt>
                <c:pt idx="158">
                  <c:v>158</c:v>
                </c:pt>
                <c:pt idx="159">
                  <c:v>174</c:v>
                </c:pt>
                <c:pt idx="160">
                  <c:v>182</c:v>
                </c:pt>
                <c:pt idx="161">
                  <c:v>182</c:v>
                </c:pt>
                <c:pt idx="162">
                  <c:v>199</c:v>
                </c:pt>
                <c:pt idx="163">
                  <c:v>207</c:v>
                </c:pt>
                <c:pt idx="164">
                  <c:v>207</c:v>
                </c:pt>
                <c:pt idx="165">
                  <c:v>215</c:v>
                </c:pt>
                <c:pt idx="166">
                  <c:v>231</c:v>
                </c:pt>
                <c:pt idx="167">
                  <c:v>231</c:v>
                </c:pt>
                <c:pt idx="168">
                  <c:v>247</c:v>
                </c:pt>
                <c:pt idx="169">
                  <c:v>256</c:v>
                </c:pt>
                <c:pt idx="170">
                  <c:v>256</c:v>
                </c:pt>
                <c:pt idx="171">
                  <c:v>280</c:v>
                </c:pt>
                <c:pt idx="172">
                  <c:v>289</c:v>
                </c:pt>
                <c:pt idx="173">
                  <c:v>305</c:v>
                </c:pt>
                <c:pt idx="174">
                  <c:v>330</c:v>
                </c:pt>
                <c:pt idx="175">
                  <c:v>355</c:v>
                </c:pt>
                <c:pt idx="176">
                  <c:v>363</c:v>
                </c:pt>
                <c:pt idx="177">
                  <c:v>342</c:v>
                </c:pt>
                <c:pt idx="178">
                  <c:v>358</c:v>
                </c:pt>
                <c:pt idx="179">
                  <c:v>364</c:v>
                </c:pt>
                <c:pt idx="180">
                  <c:v>348</c:v>
                </c:pt>
                <c:pt idx="181">
                  <c:v>323</c:v>
                </c:pt>
                <c:pt idx="182">
                  <c:v>306</c:v>
                </c:pt>
                <c:pt idx="183">
                  <c:v>273</c:v>
                </c:pt>
                <c:pt idx="184">
                  <c:v>257</c:v>
                </c:pt>
                <c:pt idx="185">
                  <c:v>240</c:v>
                </c:pt>
                <c:pt idx="186">
                  <c:v>240</c:v>
                </c:pt>
                <c:pt idx="187">
                  <c:v>232</c:v>
                </c:pt>
                <c:pt idx="188">
                  <c:v>207</c:v>
                </c:pt>
                <c:pt idx="189">
                  <c:v>207</c:v>
                </c:pt>
                <c:pt idx="190">
                  <c:v>207</c:v>
                </c:pt>
                <c:pt idx="191">
                  <c:v>207</c:v>
                </c:pt>
                <c:pt idx="192">
                  <c:v>191</c:v>
                </c:pt>
                <c:pt idx="193">
                  <c:v>191</c:v>
                </c:pt>
                <c:pt idx="194">
                  <c:v>183</c:v>
                </c:pt>
                <c:pt idx="195">
                  <c:v>183</c:v>
                </c:pt>
                <c:pt idx="196">
                  <c:v>159</c:v>
                </c:pt>
                <c:pt idx="197">
                  <c:v>159</c:v>
                </c:pt>
                <c:pt idx="198">
                  <c:v>150</c:v>
                </c:pt>
                <c:pt idx="199">
                  <c:v>142</c:v>
                </c:pt>
                <c:pt idx="200">
                  <c:v>126</c:v>
                </c:pt>
                <c:pt idx="201">
                  <c:v>110</c:v>
                </c:pt>
                <c:pt idx="202">
                  <c:v>94</c:v>
                </c:pt>
                <c:pt idx="203">
                  <c:v>94</c:v>
                </c:pt>
                <c:pt idx="204">
                  <c:v>54</c:v>
                </c:pt>
                <c:pt idx="205">
                  <c:v>54</c:v>
                </c:pt>
                <c:pt idx="206">
                  <c:v>46</c:v>
                </c:pt>
                <c:pt idx="207">
                  <c:v>15</c:v>
                </c:pt>
                <c:pt idx="208">
                  <c:v>15</c:v>
                </c:pt>
                <c:pt idx="209">
                  <c:v>7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15</c:v>
                </c:pt>
                <c:pt idx="238">
                  <c:v>23</c:v>
                </c:pt>
                <c:pt idx="239">
                  <c:v>46</c:v>
                </c:pt>
                <c:pt idx="240">
                  <c:v>62</c:v>
                </c:pt>
                <c:pt idx="241">
                  <c:v>70</c:v>
                </c:pt>
                <c:pt idx="242">
                  <c:v>94</c:v>
                </c:pt>
                <c:pt idx="243">
                  <c:v>110</c:v>
                </c:pt>
                <c:pt idx="244">
                  <c:v>110</c:v>
                </c:pt>
                <c:pt idx="245">
                  <c:v>126</c:v>
                </c:pt>
                <c:pt idx="246">
                  <c:v>142</c:v>
                </c:pt>
                <c:pt idx="247">
                  <c:v>150</c:v>
                </c:pt>
                <c:pt idx="248">
                  <c:v>158</c:v>
                </c:pt>
                <c:pt idx="249">
                  <c:v>166</c:v>
                </c:pt>
                <c:pt idx="250">
                  <c:v>183</c:v>
                </c:pt>
                <c:pt idx="251">
                  <c:v>191</c:v>
                </c:pt>
                <c:pt idx="252">
                  <c:v>191</c:v>
                </c:pt>
                <c:pt idx="253">
                  <c:v>198</c:v>
                </c:pt>
                <c:pt idx="254">
                  <c:v>215</c:v>
                </c:pt>
                <c:pt idx="255">
                  <c:v>215</c:v>
                </c:pt>
                <c:pt idx="256">
                  <c:v>215</c:v>
                </c:pt>
                <c:pt idx="257">
                  <c:v>224</c:v>
                </c:pt>
                <c:pt idx="258">
                  <c:v>239</c:v>
                </c:pt>
                <c:pt idx="259">
                  <c:v>239</c:v>
                </c:pt>
                <c:pt idx="260">
                  <c:v>256</c:v>
                </c:pt>
                <c:pt idx="261">
                  <c:v>264</c:v>
                </c:pt>
                <c:pt idx="262">
                  <c:v>281</c:v>
                </c:pt>
                <c:pt idx="263">
                  <c:v>314</c:v>
                </c:pt>
                <c:pt idx="264">
                  <c:v>331</c:v>
                </c:pt>
                <c:pt idx="265">
                  <c:v>348</c:v>
                </c:pt>
                <c:pt idx="266">
                  <c:v>334</c:v>
                </c:pt>
                <c:pt idx="267">
                  <c:v>358</c:v>
                </c:pt>
                <c:pt idx="268">
                  <c:v>358</c:v>
                </c:pt>
                <c:pt idx="269">
                  <c:v>333</c:v>
                </c:pt>
                <c:pt idx="270">
                  <c:v>347</c:v>
                </c:pt>
                <c:pt idx="271">
                  <c:v>322</c:v>
                </c:pt>
                <c:pt idx="272">
                  <c:v>281</c:v>
                </c:pt>
                <c:pt idx="273">
                  <c:v>281</c:v>
                </c:pt>
                <c:pt idx="274">
                  <c:v>281</c:v>
                </c:pt>
                <c:pt idx="275">
                  <c:v>256</c:v>
                </c:pt>
                <c:pt idx="276">
                  <c:v>248</c:v>
                </c:pt>
                <c:pt idx="277">
                  <c:v>248</c:v>
                </c:pt>
                <c:pt idx="278">
                  <c:v>240</c:v>
                </c:pt>
                <c:pt idx="279">
                  <c:v>232</c:v>
                </c:pt>
                <c:pt idx="280">
                  <c:v>223</c:v>
                </c:pt>
                <c:pt idx="281">
                  <c:v>223</c:v>
                </c:pt>
                <c:pt idx="282">
                  <c:v>207</c:v>
                </c:pt>
                <c:pt idx="283">
                  <c:v>191</c:v>
                </c:pt>
                <c:pt idx="284">
                  <c:v>191</c:v>
                </c:pt>
                <c:pt idx="285">
                  <c:v>191</c:v>
                </c:pt>
                <c:pt idx="286">
                  <c:v>167</c:v>
                </c:pt>
                <c:pt idx="287">
                  <c:v>158</c:v>
                </c:pt>
                <c:pt idx="288">
                  <c:v>150</c:v>
                </c:pt>
                <c:pt idx="289">
                  <c:v>150</c:v>
                </c:pt>
                <c:pt idx="290">
                  <c:v>118</c:v>
                </c:pt>
                <c:pt idx="291">
                  <c:v>118</c:v>
                </c:pt>
                <c:pt idx="292">
                  <c:v>102</c:v>
                </c:pt>
                <c:pt idx="293">
                  <c:v>77</c:v>
                </c:pt>
                <c:pt idx="294">
                  <c:v>69</c:v>
                </c:pt>
                <c:pt idx="295">
                  <c:v>61</c:v>
                </c:pt>
                <c:pt idx="296">
                  <c:v>38</c:v>
                </c:pt>
                <c:pt idx="297">
                  <c:v>22</c:v>
                </c:pt>
                <c:pt idx="298">
                  <c:v>15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7</c:v>
                </c:pt>
                <c:pt idx="325">
                  <c:v>15</c:v>
                </c:pt>
                <c:pt idx="326">
                  <c:v>15</c:v>
                </c:pt>
                <c:pt idx="327">
                  <c:v>38</c:v>
                </c:pt>
                <c:pt idx="328">
                  <c:v>46</c:v>
                </c:pt>
                <c:pt idx="329">
                  <c:v>54</c:v>
                </c:pt>
                <c:pt idx="330">
                  <c:v>86</c:v>
                </c:pt>
                <c:pt idx="331">
                  <c:v>102</c:v>
                </c:pt>
                <c:pt idx="332">
                  <c:v>102</c:v>
                </c:pt>
                <c:pt idx="333">
                  <c:v>127</c:v>
                </c:pt>
                <c:pt idx="334">
                  <c:v>143</c:v>
                </c:pt>
                <c:pt idx="335">
                  <c:v>152</c:v>
                </c:pt>
                <c:pt idx="336">
                  <c:v>160</c:v>
                </c:pt>
                <c:pt idx="337">
                  <c:v>160</c:v>
                </c:pt>
                <c:pt idx="338">
                  <c:v>168</c:v>
                </c:pt>
                <c:pt idx="339">
                  <c:v>176</c:v>
                </c:pt>
                <c:pt idx="340">
                  <c:v>191</c:v>
                </c:pt>
                <c:pt idx="341">
                  <c:v>191</c:v>
                </c:pt>
                <c:pt idx="342">
                  <c:v>200</c:v>
                </c:pt>
                <c:pt idx="343">
                  <c:v>216</c:v>
                </c:pt>
                <c:pt idx="344">
                  <c:v>224</c:v>
                </c:pt>
                <c:pt idx="345">
                  <c:v>232</c:v>
                </c:pt>
                <c:pt idx="346">
                  <c:v>240</c:v>
                </c:pt>
                <c:pt idx="347">
                  <c:v>257</c:v>
                </c:pt>
                <c:pt idx="348">
                  <c:v>265</c:v>
                </c:pt>
                <c:pt idx="349">
                  <c:v>273</c:v>
                </c:pt>
                <c:pt idx="350">
                  <c:v>282</c:v>
                </c:pt>
                <c:pt idx="351">
                  <c:v>307</c:v>
                </c:pt>
                <c:pt idx="352">
                  <c:v>323</c:v>
                </c:pt>
                <c:pt idx="353">
                  <c:v>357</c:v>
                </c:pt>
                <c:pt idx="354">
                  <c:v>373</c:v>
                </c:pt>
                <c:pt idx="355">
                  <c:v>351</c:v>
                </c:pt>
                <c:pt idx="356">
                  <c:v>367</c:v>
                </c:pt>
                <c:pt idx="357">
                  <c:v>344</c:v>
                </c:pt>
                <c:pt idx="358">
                  <c:v>350</c:v>
                </c:pt>
                <c:pt idx="359">
                  <c:v>342</c:v>
                </c:pt>
                <c:pt idx="360">
                  <c:v>317</c:v>
                </c:pt>
                <c:pt idx="361">
                  <c:v>284</c:v>
                </c:pt>
                <c:pt idx="362">
                  <c:v>258</c:v>
                </c:pt>
                <c:pt idx="363">
                  <c:v>258</c:v>
                </c:pt>
                <c:pt idx="364">
                  <c:v>242</c:v>
                </c:pt>
                <c:pt idx="365">
                  <c:v>233</c:v>
                </c:pt>
                <c:pt idx="366">
                  <c:v>233</c:v>
                </c:pt>
                <c:pt idx="367">
                  <c:v>225</c:v>
                </c:pt>
                <c:pt idx="368">
                  <c:v>209</c:v>
                </c:pt>
                <c:pt idx="369">
                  <c:v>209</c:v>
                </c:pt>
                <c:pt idx="370">
                  <c:v>200</c:v>
                </c:pt>
                <c:pt idx="371">
                  <c:v>192</c:v>
                </c:pt>
                <c:pt idx="372">
                  <c:v>184</c:v>
                </c:pt>
                <c:pt idx="373">
                  <c:v>184</c:v>
                </c:pt>
                <c:pt idx="374">
                  <c:v>159</c:v>
                </c:pt>
                <c:pt idx="375">
                  <c:v>152</c:v>
                </c:pt>
                <c:pt idx="376">
                  <c:v>152</c:v>
                </c:pt>
                <c:pt idx="377">
                  <c:v>128</c:v>
                </c:pt>
                <c:pt idx="378">
                  <c:v>119</c:v>
                </c:pt>
                <c:pt idx="379">
                  <c:v>119</c:v>
                </c:pt>
                <c:pt idx="380">
                  <c:v>103</c:v>
                </c:pt>
                <c:pt idx="381">
                  <c:v>79</c:v>
                </c:pt>
                <c:pt idx="382">
                  <c:v>79</c:v>
                </c:pt>
                <c:pt idx="383">
                  <c:v>54</c:v>
                </c:pt>
                <c:pt idx="384">
                  <c:v>46</c:v>
                </c:pt>
                <c:pt idx="385">
                  <c:v>31</c:v>
                </c:pt>
                <c:pt idx="386">
                  <c:v>15</c:v>
                </c:pt>
                <c:pt idx="387">
                  <c:v>15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8</c:v>
                </c:pt>
                <c:pt idx="419">
                  <c:v>23</c:v>
                </c:pt>
                <c:pt idx="420">
                  <c:v>38</c:v>
                </c:pt>
                <c:pt idx="421">
                  <c:v>55</c:v>
                </c:pt>
                <c:pt idx="422">
                  <c:v>71</c:v>
                </c:pt>
                <c:pt idx="423">
                  <c:v>79</c:v>
                </c:pt>
                <c:pt idx="424">
                  <c:v>95</c:v>
                </c:pt>
                <c:pt idx="425">
                  <c:v>103</c:v>
                </c:pt>
                <c:pt idx="426">
                  <c:v>127</c:v>
                </c:pt>
                <c:pt idx="427">
                  <c:v>135</c:v>
                </c:pt>
                <c:pt idx="428">
                  <c:v>143</c:v>
                </c:pt>
                <c:pt idx="429">
                  <c:v>151</c:v>
                </c:pt>
                <c:pt idx="430">
                  <c:v>159</c:v>
                </c:pt>
                <c:pt idx="431">
                  <c:v>167</c:v>
                </c:pt>
                <c:pt idx="432">
                  <c:v>182</c:v>
                </c:pt>
                <c:pt idx="433">
                  <c:v>182</c:v>
                </c:pt>
                <c:pt idx="434">
                  <c:v>199</c:v>
                </c:pt>
                <c:pt idx="435">
                  <c:v>207</c:v>
                </c:pt>
                <c:pt idx="436">
                  <c:v>215</c:v>
                </c:pt>
                <c:pt idx="437">
                  <c:v>215</c:v>
                </c:pt>
                <c:pt idx="438">
                  <c:v>215</c:v>
                </c:pt>
                <c:pt idx="439">
                  <c:v>231</c:v>
                </c:pt>
                <c:pt idx="440">
                  <c:v>248</c:v>
                </c:pt>
                <c:pt idx="441">
                  <c:v>265</c:v>
                </c:pt>
                <c:pt idx="442">
                  <c:v>282</c:v>
                </c:pt>
                <c:pt idx="443">
                  <c:v>290</c:v>
                </c:pt>
                <c:pt idx="444">
                  <c:v>341</c:v>
                </c:pt>
                <c:pt idx="445">
                  <c:v>341</c:v>
                </c:pt>
                <c:pt idx="446">
                  <c:v>358</c:v>
                </c:pt>
                <c:pt idx="447">
                  <c:v>373</c:v>
                </c:pt>
                <c:pt idx="448">
                  <c:v>381</c:v>
                </c:pt>
                <c:pt idx="449">
                  <c:v>365</c:v>
                </c:pt>
                <c:pt idx="450">
                  <c:v>373</c:v>
                </c:pt>
                <c:pt idx="451">
                  <c:v>347</c:v>
                </c:pt>
                <c:pt idx="452">
                  <c:v>323</c:v>
                </c:pt>
                <c:pt idx="453">
                  <c:v>322</c:v>
                </c:pt>
                <c:pt idx="454">
                  <c:v>297</c:v>
                </c:pt>
                <c:pt idx="455">
                  <c:v>289</c:v>
                </c:pt>
                <c:pt idx="456">
                  <c:v>289</c:v>
                </c:pt>
                <c:pt idx="457">
                  <c:v>273</c:v>
                </c:pt>
                <c:pt idx="458">
                  <c:v>264</c:v>
                </c:pt>
                <c:pt idx="459">
                  <c:v>249</c:v>
                </c:pt>
                <c:pt idx="460">
                  <c:v>241</c:v>
                </c:pt>
                <c:pt idx="461">
                  <c:v>241</c:v>
                </c:pt>
                <c:pt idx="462">
                  <c:v>224</c:v>
                </c:pt>
                <c:pt idx="463">
                  <c:v>215</c:v>
                </c:pt>
                <c:pt idx="464">
                  <c:v>208</c:v>
                </c:pt>
                <c:pt idx="465">
                  <c:v>192</c:v>
                </c:pt>
                <c:pt idx="466">
                  <c:v>183</c:v>
                </c:pt>
                <c:pt idx="467">
                  <c:v>176</c:v>
                </c:pt>
                <c:pt idx="468">
                  <c:v>168</c:v>
                </c:pt>
                <c:pt idx="469">
                  <c:v>144</c:v>
                </c:pt>
                <c:pt idx="470">
                  <c:v>135</c:v>
                </c:pt>
                <c:pt idx="471">
                  <c:v>127</c:v>
                </c:pt>
                <c:pt idx="472">
                  <c:v>103</c:v>
                </c:pt>
                <c:pt idx="473">
                  <c:v>78</c:v>
                </c:pt>
                <c:pt idx="474">
                  <c:v>78</c:v>
                </c:pt>
                <c:pt idx="475">
                  <c:v>54</c:v>
                </c:pt>
                <c:pt idx="476">
                  <c:v>38</c:v>
                </c:pt>
                <c:pt idx="477">
                  <c:v>30</c:v>
                </c:pt>
                <c:pt idx="478">
                  <c:v>15</c:v>
                </c:pt>
                <c:pt idx="479">
                  <c:v>7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23</c:v>
                </c:pt>
                <c:pt idx="508">
                  <c:v>31</c:v>
                </c:pt>
                <c:pt idx="509">
                  <c:v>31</c:v>
                </c:pt>
                <c:pt idx="510">
                  <c:v>70</c:v>
                </c:pt>
                <c:pt idx="511">
                  <c:v>70</c:v>
                </c:pt>
                <c:pt idx="512">
                  <c:v>94</c:v>
                </c:pt>
                <c:pt idx="513">
                  <c:v>111</c:v>
                </c:pt>
                <c:pt idx="514">
                  <c:v>135</c:v>
                </c:pt>
                <c:pt idx="515">
                  <c:v>144</c:v>
                </c:pt>
                <c:pt idx="516">
                  <c:v>152</c:v>
                </c:pt>
                <c:pt idx="517">
                  <c:v>160</c:v>
                </c:pt>
                <c:pt idx="518">
                  <c:v>176</c:v>
                </c:pt>
                <c:pt idx="519">
                  <c:v>184</c:v>
                </c:pt>
                <c:pt idx="520">
                  <c:v>193</c:v>
                </c:pt>
                <c:pt idx="521">
                  <c:v>193</c:v>
                </c:pt>
                <c:pt idx="522">
                  <c:v>200</c:v>
                </c:pt>
                <c:pt idx="523">
                  <c:v>225</c:v>
                </c:pt>
                <c:pt idx="524">
                  <c:v>233</c:v>
                </c:pt>
                <c:pt idx="525">
                  <c:v>233</c:v>
                </c:pt>
                <c:pt idx="526">
                  <c:v>233</c:v>
                </c:pt>
                <c:pt idx="527">
                  <c:v>233</c:v>
                </c:pt>
                <c:pt idx="528">
                  <c:v>258</c:v>
                </c:pt>
                <c:pt idx="529">
                  <c:v>274</c:v>
                </c:pt>
                <c:pt idx="530">
                  <c:v>282</c:v>
                </c:pt>
                <c:pt idx="531">
                  <c:v>291</c:v>
                </c:pt>
                <c:pt idx="532">
                  <c:v>299</c:v>
                </c:pt>
                <c:pt idx="533">
                  <c:v>324</c:v>
                </c:pt>
                <c:pt idx="534">
                  <c:v>373</c:v>
                </c:pt>
                <c:pt idx="535">
                  <c:v>398</c:v>
                </c:pt>
                <c:pt idx="536">
                  <c:v>398</c:v>
                </c:pt>
                <c:pt idx="537">
                  <c:v>375</c:v>
                </c:pt>
                <c:pt idx="538">
                  <c:v>382</c:v>
                </c:pt>
                <c:pt idx="539">
                  <c:v>374</c:v>
                </c:pt>
                <c:pt idx="540">
                  <c:v>364</c:v>
                </c:pt>
                <c:pt idx="541">
                  <c:v>355</c:v>
                </c:pt>
                <c:pt idx="542">
                  <c:v>322</c:v>
                </c:pt>
                <c:pt idx="543">
                  <c:v>296</c:v>
                </c:pt>
                <c:pt idx="544">
                  <c:v>296</c:v>
                </c:pt>
                <c:pt idx="545">
                  <c:v>280</c:v>
                </c:pt>
                <c:pt idx="546">
                  <c:v>255</c:v>
                </c:pt>
                <c:pt idx="547">
                  <c:v>239</c:v>
                </c:pt>
                <c:pt idx="548">
                  <c:v>239</c:v>
                </c:pt>
                <c:pt idx="549">
                  <c:v>230</c:v>
                </c:pt>
                <c:pt idx="550">
                  <c:v>222</c:v>
                </c:pt>
                <c:pt idx="551">
                  <c:v>214</c:v>
                </c:pt>
                <c:pt idx="552">
                  <c:v>214</c:v>
                </c:pt>
                <c:pt idx="553">
                  <c:v>206</c:v>
                </c:pt>
                <c:pt idx="554">
                  <c:v>190</c:v>
                </c:pt>
                <c:pt idx="555">
                  <c:v>183</c:v>
                </c:pt>
                <c:pt idx="556">
                  <c:v>174</c:v>
                </c:pt>
                <c:pt idx="557">
                  <c:v>174</c:v>
                </c:pt>
                <c:pt idx="558">
                  <c:v>142</c:v>
                </c:pt>
                <c:pt idx="559">
                  <c:v>142</c:v>
                </c:pt>
                <c:pt idx="560">
                  <c:v>126</c:v>
                </c:pt>
                <c:pt idx="561">
                  <c:v>118</c:v>
                </c:pt>
                <c:pt idx="562">
                  <c:v>103</c:v>
                </c:pt>
                <c:pt idx="563">
                  <c:v>77</c:v>
                </c:pt>
                <c:pt idx="564">
                  <c:v>77</c:v>
                </c:pt>
                <c:pt idx="565">
                  <c:v>54</c:v>
                </c:pt>
                <c:pt idx="566">
                  <c:v>38</c:v>
                </c:pt>
                <c:pt idx="567">
                  <c:v>30</c:v>
                </c:pt>
                <c:pt idx="568">
                  <c:v>15</c:v>
                </c:pt>
                <c:pt idx="569">
                  <c:v>7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8</c:v>
                </c:pt>
                <c:pt idx="597">
                  <c:v>15</c:v>
                </c:pt>
                <c:pt idx="598">
                  <c:v>38</c:v>
                </c:pt>
                <c:pt idx="599">
                  <c:v>46</c:v>
                </c:pt>
                <c:pt idx="600">
                  <c:v>54</c:v>
                </c:pt>
                <c:pt idx="601">
                  <c:v>78</c:v>
                </c:pt>
                <c:pt idx="602">
                  <c:v>103</c:v>
                </c:pt>
                <c:pt idx="603">
                  <c:v>111</c:v>
                </c:pt>
                <c:pt idx="604">
                  <c:v>127</c:v>
                </c:pt>
                <c:pt idx="605">
                  <c:v>143</c:v>
                </c:pt>
                <c:pt idx="606">
                  <c:v>151</c:v>
                </c:pt>
                <c:pt idx="607">
                  <c:v>151</c:v>
                </c:pt>
                <c:pt idx="608">
                  <c:v>167</c:v>
                </c:pt>
                <c:pt idx="609">
                  <c:v>191</c:v>
                </c:pt>
                <c:pt idx="610">
                  <c:v>191</c:v>
                </c:pt>
                <c:pt idx="611">
                  <c:v>198</c:v>
                </c:pt>
                <c:pt idx="612">
                  <c:v>207</c:v>
                </c:pt>
                <c:pt idx="613">
                  <c:v>215</c:v>
                </c:pt>
                <c:pt idx="614">
                  <c:v>222</c:v>
                </c:pt>
                <c:pt idx="615">
                  <c:v>231</c:v>
                </c:pt>
                <c:pt idx="616">
                  <c:v>231</c:v>
                </c:pt>
                <c:pt idx="617">
                  <c:v>255</c:v>
                </c:pt>
                <c:pt idx="618">
                  <c:v>263</c:v>
                </c:pt>
                <c:pt idx="619">
                  <c:v>280</c:v>
                </c:pt>
                <c:pt idx="620">
                  <c:v>280</c:v>
                </c:pt>
                <c:pt idx="621">
                  <c:v>305</c:v>
                </c:pt>
                <c:pt idx="622">
                  <c:v>322</c:v>
                </c:pt>
                <c:pt idx="623">
                  <c:v>315</c:v>
                </c:pt>
                <c:pt idx="624">
                  <c:v>348</c:v>
                </c:pt>
                <c:pt idx="625">
                  <c:v>363</c:v>
                </c:pt>
                <c:pt idx="626">
                  <c:v>365</c:v>
                </c:pt>
                <c:pt idx="627">
                  <c:v>381</c:v>
                </c:pt>
                <c:pt idx="628">
                  <c:v>381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Лист1!$1:$1</c:f>
              <c:numCache>
                <c:formatCode>General</c:formatCode>
                <c:ptCount val="1638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</c:numCache>
            </c:numRef>
          </c:cat>
          <c:val>
            <c:numRef>
              <c:f>Лист1!$A$5:$XE$5</c:f>
              <c:numCache>
                <c:formatCode>General</c:formatCode>
                <c:ptCount val="629"/>
                <c:pt idx="0">
                  <c:v>390</c:v>
                </c:pt>
                <c:pt idx="1">
                  <c:v>375</c:v>
                </c:pt>
                <c:pt idx="2">
                  <c:v>398</c:v>
                </c:pt>
                <c:pt idx="3">
                  <c:v>397</c:v>
                </c:pt>
                <c:pt idx="4">
                  <c:v>379</c:v>
                </c:pt>
                <c:pt idx="5">
                  <c:v>347</c:v>
                </c:pt>
                <c:pt idx="6">
                  <c:v>337</c:v>
                </c:pt>
                <c:pt idx="7">
                  <c:v>312</c:v>
                </c:pt>
                <c:pt idx="8">
                  <c:v>304</c:v>
                </c:pt>
                <c:pt idx="9">
                  <c:v>287</c:v>
                </c:pt>
                <c:pt idx="10">
                  <c:v>270</c:v>
                </c:pt>
                <c:pt idx="11">
                  <c:v>262</c:v>
                </c:pt>
                <c:pt idx="12">
                  <c:v>239</c:v>
                </c:pt>
                <c:pt idx="13">
                  <c:v>239</c:v>
                </c:pt>
                <c:pt idx="14">
                  <c:v>222</c:v>
                </c:pt>
                <c:pt idx="15">
                  <c:v>222</c:v>
                </c:pt>
                <c:pt idx="16">
                  <c:v>214</c:v>
                </c:pt>
                <c:pt idx="17">
                  <c:v>206</c:v>
                </c:pt>
                <c:pt idx="18">
                  <c:v>190</c:v>
                </c:pt>
                <c:pt idx="19">
                  <c:v>190</c:v>
                </c:pt>
                <c:pt idx="20">
                  <c:v>174</c:v>
                </c:pt>
                <c:pt idx="21">
                  <c:v>174</c:v>
                </c:pt>
                <c:pt idx="22">
                  <c:v>150</c:v>
                </c:pt>
                <c:pt idx="23">
                  <c:v>142</c:v>
                </c:pt>
                <c:pt idx="24">
                  <c:v>134</c:v>
                </c:pt>
                <c:pt idx="25">
                  <c:v>118</c:v>
                </c:pt>
                <c:pt idx="26">
                  <c:v>111</c:v>
                </c:pt>
                <c:pt idx="27">
                  <c:v>86</c:v>
                </c:pt>
                <c:pt idx="28">
                  <c:v>77</c:v>
                </c:pt>
                <c:pt idx="29">
                  <c:v>61</c:v>
                </c:pt>
                <c:pt idx="30">
                  <c:v>38</c:v>
                </c:pt>
                <c:pt idx="31">
                  <c:v>30</c:v>
                </c:pt>
                <c:pt idx="32">
                  <c:v>15</c:v>
                </c:pt>
                <c:pt idx="33">
                  <c:v>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8</c:v>
                </c:pt>
                <c:pt idx="61">
                  <c:v>15</c:v>
                </c:pt>
                <c:pt idx="62">
                  <c:v>31</c:v>
                </c:pt>
                <c:pt idx="63">
                  <c:v>46</c:v>
                </c:pt>
                <c:pt idx="64">
                  <c:v>54</c:v>
                </c:pt>
                <c:pt idx="65">
                  <c:v>71</c:v>
                </c:pt>
                <c:pt idx="66">
                  <c:v>103</c:v>
                </c:pt>
                <c:pt idx="67">
                  <c:v>110</c:v>
                </c:pt>
                <c:pt idx="68">
                  <c:v>118</c:v>
                </c:pt>
                <c:pt idx="69">
                  <c:v>135</c:v>
                </c:pt>
                <c:pt idx="70">
                  <c:v>151</c:v>
                </c:pt>
                <c:pt idx="71">
                  <c:v>151</c:v>
                </c:pt>
                <c:pt idx="72">
                  <c:v>159</c:v>
                </c:pt>
                <c:pt idx="73">
                  <c:v>174</c:v>
                </c:pt>
                <c:pt idx="74">
                  <c:v>191</c:v>
                </c:pt>
                <c:pt idx="75">
                  <c:v>198</c:v>
                </c:pt>
                <c:pt idx="76">
                  <c:v>198</c:v>
                </c:pt>
                <c:pt idx="77">
                  <c:v>215</c:v>
                </c:pt>
                <c:pt idx="78">
                  <c:v>215</c:v>
                </c:pt>
                <c:pt idx="79">
                  <c:v>223</c:v>
                </c:pt>
                <c:pt idx="80">
                  <c:v>238</c:v>
                </c:pt>
                <c:pt idx="81">
                  <c:v>247</c:v>
                </c:pt>
                <c:pt idx="82">
                  <c:v>263</c:v>
                </c:pt>
                <c:pt idx="83">
                  <c:v>280</c:v>
                </c:pt>
                <c:pt idx="84">
                  <c:v>280</c:v>
                </c:pt>
                <c:pt idx="85">
                  <c:v>288</c:v>
                </c:pt>
                <c:pt idx="86">
                  <c:v>298</c:v>
                </c:pt>
                <c:pt idx="87">
                  <c:v>322</c:v>
                </c:pt>
                <c:pt idx="88">
                  <c:v>339</c:v>
                </c:pt>
                <c:pt idx="89">
                  <c:v>363</c:v>
                </c:pt>
                <c:pt idx="90">
                  <c:v>363</c:v>
                </c:pt>
                <c:pt idx="91">
                  <c:v>380</c:v>
                </c:pt>
                <c:pt idx="92">
                  <c:v>373</c:v>
                </c:pt>
                <c:pt idx="93">
                  <c:v>340</c:v>
                </c:pt>
                <c:pt idx="94">
                  <c:v>332</c:v>
                </c:pt>
                <c:pt idx="95">
                  <c:v>332</c:v>
                </c:pt>
                <c:pt idx="96">
                  <c:v>289</c:v>
                </c:pt>
                <c:pt idx="97">
                  <c:v>273</c:v>
                </c:pt>
                <c:pt idx="98">
                  <c:v>273</c:v>
                </c:pt>
                <c:pt idx="99">
                  <c:v>264</c:v>
                </c:pt>
                <c:pt idx="100">
                  <c:v>256</c:v>
                </c:pt>
                <c:pt idx="101">
                  <c:v>248</c:v>
                </c:pt>
                <c:pt idx="102">
                  <c:v>240</c:v>
                </c:pt>
                <c:pt idx="103">
                  <c:v>225</c:v>
                </c:pt>
                <c:pt idx="104">
                  <c:v>208</c:v>
                </c:pt>
                <c:pt idx="105">
                  <c:v>208</c:v>
                </c:pt>
                <c:pt idx="106">
                  <c:v>200</c:v>
                </c:pt>
                <c:pt idx="107">
                  <c:v>191</c:v>
                </c:pt>
                <c:pt idx="108">
                  <c:v>191</c:v>
                </c:pt>
                <c:pt idx="109">
                  <c:v>160</c:v>
                </c:pt>
                <c:pt idx="110">
                  <c:v>151</c:v>
                </c:pt>
                <c:pt idx="111">
                  <c:v>151</c:v>
                </c:pt>
                <c:pt idx="112">
                  <c:v>143</c:v>
                </c:pt>
                <c:pt idx="113">
                  <c:v>126</c:v>
                </c:pt>
                <c:pt idx="114">
                  <c:v>103</c:v>
                </c:pt>
                <c:pt idx="115">
                  <c:v>103</c:v>
                </c:pt>
                <c:pt idx="116">
                  <c:v>78</c:v>
                </c:pt>
                <c:pt idx="117">
                  <c:v>78</c:v>
                </c:pt>
                <c:pt idx="118">
                  <c:v>55</c:v>
                </c:pt>
                <c:pt idx="119">
                  <c:v>31</c:v>
                </c:pt>
                <c:pt idx="120">
                  <c:v>23</c:v>
                </c:pt>
                <c:pt idx="121">
                  <c:v>15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7</c:v>
                </c:pt>
                <c:pt idx="150">
                  <c:v>7</c:v>
                </c:pt>
                <c:pt idx="151">
                  <c:v>22</c:v>
                </c:pt>
                <c:pt idx="152">
                  <c:v>38</c:v>
                </c:pt>
                <c:pt idx="153">
                  <c:v>46</c:v>
                </c:pt>
                <c:pt idx="154">
                  <c:v>61</c:v>
                </c:pt>
                <c:pt idx="155">
                  <c:v>85</c:v>
                </c:pt>
                <c:pt idx="156">
                  <c:v>102</c:v>
                </c:pt>
                <c:pt idx="157">
                  <c:v>102</c:v>
                </c:pt>
                <c:pt idx="158">
                  <c:v>126</c:v>
                </c:pt>
                <c:pt idx="159">
                  <c:v>134</c:v>
                </c:pt>
                <c:pt idx="160">
                  <c:v>134</c:v>
                </c:pt>
                <c:pt idx="161">
                  <c:v>142</c:v>
                </c:pt>
                <c:pt idx="162">
                  <c:v>158</c:v>
                </c:pt>
                <c:pt idx="163">
                  <c:v>158</c:v>
                </c:pt>
                <c:pt idx="164">
                  <c:v>165</c:v>
                </c:pt>
                <c:pt idx="165">
                  <c:v>182</c:v>
                </c:pt>
                <c:pt idx="166">
                  <c:v>198</c:v>
                </c:pt>
                <c:pt idx="167">
                  <c:v>198</c:v>
                </c:pt>
                <c:pt idx="168">
                  <c:v>198</c:v>
                </c:pt>
                <c:pt idx="169">
                  <c:v>215</c:v>
                </c:pt>
                <c:pt idx="170">
                  <c:v>222</c:v>
                </c:pt>
                <c:pt idx="171">
                  <c:v>246</c:v>
                </c:pt>
                <c:pt idx="172">
                  <c:v>246</c:v>
                </c:pt>
                <c:pt idx="173">
                  <c:v>255</c:v>
                </c:pt>
                <c:pt idx="174">
                  <c:v>271</c:v>
                </c:pt>
                <c:pt idx="175">
                  <c:v>271</c:v>
                </c:pt>
                <c:pt idx="176">
                  <c:v>287</c:v>
                </c:pt>
                <c:pt idx="177">
                  <c:v>321</c:v>
                </c:pt>
                <c:pt idx="178">
                  <c:v>339</c:v>
                </c:pt>
                <c:pt idx="179">
                  <c:v>348</c:v>
                </c:pt>
                <c:pt idx="180">
                  <c:v>355</c:v>
                </c:pt>
                <c:pt idx="181">
                  <c:v>363</c:v>
                </c:pt>
                <c:pt idx="182">
                  <c:v>363</c:v>
                </c:pt>
                <c:pt idx="183">
                  <c:v>370</c:v>
                </c:pt>
                <c:pt idx="184">
                  <c:v>339</c:v>
                </c:pt>
                <c:pt idx="185">
                  <c:v>306</c:v>
                </c:pt>
                <c:pt idx="186">
                  <c:v>313</c:v>
                </c:pt>
                <c:pt idx="187">
                  <c:v>295</c:v>
                </c:pt>
                <c:pt idx="188">
                  <c:v>287</c:v>
                </c:pt>
                <c:pt idx="189">
                  <c:v>270</c:v>
                </c:pt>
                <c:pt idx="190">
                  <c:v>254</c:v>
                </c:pt>
                <c:pt idx="191">
                  <c:v>254</c:v>
                </c:pt>
                <c:pt idx="192">
                  <c:v>254</c:v>
                </c:pt>
                <c:pt idx="193">
                  <c:v>246</c:v>
                </c:pt>
                <c:pt idx="194">
                  <c:v>229</c:v>
                </c:pt>
                <c:pt idx="195">
                  <c:v>198</c:v>
                </c:pt>
                <c:pt idx="196">
                  <c:v>198</c:v>
                </c:pt>
                <c:pt idx="197">
                  <c:v>198</c:v>
                </c:pt>
                <c:pt idx="198">
                  <c:v>190</c:v>
                </c:pt>
                <c:pt idx="199">
                  <c:v>190</c:v>
                </c:pt>
                <c:pt idx="200">
                  <c:v>166</c:v>
                </c:pt>
                <c:pt idx="201">
                  <c:v>159</c:v>
                </c:pt>
                <c:pt idx="202">
                  <c:v>150</c:v>
                </c:pt>
                <c:pt idx="203">
                  <c:v>142</c:v>
                </c:pt>
                <c:pt idx="204">
                  <c:v>126</c:v>
                </c:pt>
                <c:pt idx="205">
                  <c:v>126</c:v>
                </c:pt>
                <c:pt idx="206">
                  <c:v>102</c:v>
                </c:pt>
                <c:pt idx="207">
                  <c:v>86</c:v>
                </c:pt>
                <c:pt idx="208">
                  <c:v>62</c:v>
                </c:pt>
                <c:pt idx="209">
                  <c:v>62</c:v>
                </c:pt>
                <c:pt idx="210">
                  <c:v>30</c:v>
                </c:pt>
                <c:pt idx="211">
                  <c:v>30</c:v>
                </c:pt>
                <c:pt idx="212">
                  <c:v>23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15</c:v>
                </c:pt>
                <c:pt idx="241">
                  <c:v>22</c:v>
                </c:pt>
                <c:pt idx="242">
                  <c:v>38</c:v>
                </c:pt>
                <c:pt idx="243">
                  <c:v>61</c:v>
                </c:pt>
                <c:pt idx="244">
                  <c:v>69</c:v>
                </c:pt>
                <c:pt idx="245">
                  <c:v>78</c:v>
                </c:pt>
                <c:pt idx="246">
                  <c:v>109</c:v>
                </c:pt>
                <c:pt idx="247">
                  <c:v>126</c:v>
                </c:pt>
                <c:pt idx="248">
                  <c:v>126</c:v>
                </c:pt>
                <c:pt idx="249">
                  <c:v>142</c:v>
                </c:pt>
                <c:pt idx="250">
                  <c:v>158</c:v>
                </c:pt>
                <c:pt idx="251">
                  <c:v>158</c:v>
                </c:pt>
                <c:pt idx="252">
                  <c:v>175</c:v>
                </c:pt>
                <c:pt idx="253">
                  <c:v>190</c:v>
                </c:pt>
                <c:pt idx="254">
                  <c:v>198</c:v>
                </c:pt>
                <c:pt idx="255">
                  <c:v>206</c:v>
                </c:pt>
                <c:pt idx="256">
                  <c:v>214</c:v>
                </c:pt>
                <c:pt idx="257">
                  <c:v>222</c:v>
                </c:pt>
                <c:pt idx="258">
                  <c:v>230</c:v>
                </c:pt>
                <c:pt idx="259">
                  <c:v>238</c:v>
                </c:pt>
                <c:pt idx="260">
                  <c:v>238</c:v>
                </c:pt>
                <c:pt idx="261">
                  <c:v>247</c:v>
                </c:pt>
                <c:pt idx="262">
                  <c:v>271</c:v>
                </c:pt>
                <c:pt idx="263">
                  <c:v>271</c:v>
                </c:pt>
                <c:pt idx="264">
                  <c:v>271</c:v>
                </c:pt>
                <c:pt idx="265">
                  <c:v>295</c:v>
                </c:pt>
                <c:pt idx="266">
                  <c:v>295</c:v>
                </c:pt>
                <c:pt idx="267">
                  <c:v>279</c:v>
                </c:pt>
                <c:pt idx="268">
                  <c:v>296</c:v>
                </c:pt>
                <c:pt idx="269">
                  <c:v>296</c:v>
                </c:pt>
                <c:pt idx="270">
                  <c:v>321</c:v>
                </c:pt>
                <c:pt idx="271">
                  <c:v>312</c:v>
                </c:pt>
                <c:pt idx="272">
                  <c:v>296</c:v>
                </c:pt>
                <c:pt idx="273">
                  <c:v>305</c:v>
                </c:pt>
                <c:pt idx="274">
                  <c:v>287</c:v>
                </c:pt>
                <c:pt idx="275">
                  <c:v>287</c:v>
                </c:pt>
                <c:pt idx="276">
                  <c:v>271</c:v>
                </c:pt>
                <c:pt idx="277">
                  <c:v>256</c:v>
                </c:pt>
                <c:pt idx="278">
                  <c:v>248</c:v>
                </c:pt>
                <c:pt idx="279">
                  <c:v>247</c:v>
                </c:pt>
                <c:pt idx="280">
                  <c:v>239</c:v>
                </c:pt>
                <c:pt idx="281">
                  <c:v>223</c:v>
                </c:pt>
                <c:pt idx="282">
                  <c:v>223</c:v>
                </c:pt>
                <c:pt idx="283">
                  <c:v>214</c:v>
                </c:pt>
                <c:pt idx="284">
                  <c:v>206</c:v>
                </c:pt>
                <c:pt idx="285">
                  <c:v>191</c:v>
                </c:pt>
                <c:pt idx="286">
                  <c:v>191</c:v>
                </c:pt>
                <c:pt idx="287">
                  <c:v>182</c:v>
                </c:pt>
                <c:pt idx="288">
                  <c:v>174</c:v>
                </c:pt>
                <c:pt idx="289">
                  <c:v>151</c:v>
                </c:pt>
                <c:pt idx="290">
                  <c:v>151</c:v>
                </c:pt>
                <c:pt idx="291">
                  <c:v>143</c:v>
                </c:pt>
                <c:pt idx="292">
                  <c:v>134</c:v>
                </c:pt>
                <c:pt idx="293">
                  <c:v>118</c:v>
                </c:pt>
                <c:pt idx="294">
                  <c:v>110</c:v>
                </c:pt>
                <c:pt idx="295">
                  <c:v>102</c:v>
                </c:pt>
                <c:pt idx="296">
                  <c:v>78</c:v>
                </c:pt>
                <c:pt idx="297">
                  <c:v>61</c:v>
                </c:pt>
                <c:pt idx="298">
                  <c:v>46</c:v>
                </c:pt>
                <c:pt idx="299">
                  <c:v>30</c:v>
                </c:pt>
                <c:pt idx="300">
                  <c:v>22</c:v>
                </c:pt>
                <c:pt idx="301">
                  <c:v>22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7</c:v>
                </c:pt>
                <c:pt idx="329">
                  <c:v>7</c:v>
                </c:pt>
                <c:pt idx="330">
                  <c:v>30</c:v>
                </c:pt>
                <c:pt idx="331">
                  <c:v>38</c:v>
                </c:pt>
                <c:pt idx="332">
                  <c:v>38</c:v>
                </c:pt>
                <c:pt idx="333">
                  <c:v>70</c:v>
                </c:pt>
                <c:pt idx="334">
                  <c:v>78</c:v>
                </c:pt>
                <c:pt idx="335">
                  <c:v>86</c:v>
                </c:pt>
                <c:pt idx="336">
                  <c:v>110</c:v>
                </c:pt>
                <c:pt idx="337">
                  <c:v>118</c:v>
                </c:pt>
                <c:pt idx="338">
                  <c:v>126</c:v>
                </c:pt>
                <c:pt idx="339">
                  <c:v>134</c:v>
                </c:pt>
                <c:pt idx="340">
                  <c:v>158</c:v>
                </c:pt>
                <c:pt idx="341">
                  <c:v>166</c:v>
                </c:pt>
                <c:pt idx="342">
                  <c:v>166</c:v>
                </c:pt>
                <c:pt idx="343">
                  <c:v>183</c:v>
                </c:pt>
                <c:pt idx="344">
                  <c:v>190</c:v>
                </c:pt>
                <c:pt idx="345">
                  <c:v>190</c:v>
                </c:pt>
                <c:pt idx="346">
                  <c:v>198</c:v>
                </c:pt>
                <c:pt idx="347">
                  <c:v>230</c:v>
                </c:pt>
                <c:pt idx="348">
                  <c:v>230</c:v>
                </c:pt>
                <c:pt idx="349">
                  <c:v>239</c:v>
                </c:pt>
                <c:pt idx="350">
                  <c:v>247</c:v>
                </c:pt>
                <c:pt idx="351">
                  <c:v>255</c:v>
                </c:pt>
                <c:pt idx="352">
                  <c:v>264</c:v>
                </c:pt>
                <c:pt idx="353">
                  <c:v>264</c:v>
                </c:pt>
                <c:pt idx="354">
                  <c:v>280</c:v>
                </c:pt>
                <c:pt idx="355">
                  <c:v>288</c:v>
                </c:pt>
                <c:pt idx="356">
                  <c:v>289</c:v>
                </c:pt>
                <c:pt idx="357">
                  <c:v>322</c:v>
                </c:pt>
                <c:pt idx="358">
                  <c:v>354</c:v>
                </c:pt>
                <c:pt idx="359">
                  <c:v>338</c:v>
                </c:pt>
                <c:pt idx="360">
                  <c:v>323</c:v>
                </c:pt>
                <c:pt idx="361">
                  <c:v>354</c:v>
                </c:pt>
                <c:pt idx="362">
                  <c:v>337</c:v>
                </c:pt>
                <c:pt idx="363">
                  <c:v>305</c:v>
                </c:pt>
                <c:pt idx="364">
                  <c:v>312</c:v>
                </c:pt>
                <c:pt idx="365">
                  <c:v>304</c:v>
                </c:pt>
                <c:pt idx="366">
                  <c:v>296</c:v>
                </c:pt>
                <c:pt idx="367">
                  <c:v>272</c:v>
                </c:pt>
                <c:pt idx="368">
                  <c:v>271</c:v>
                </c:pt>
                <c:pt idx="369">
                  <c:v>271</c:v>
                </c:pt>
                <c:pt idx="370">
                  <c:v>247</c:v>
                </c:pt>
                <c:pt idx="371">
                  <c:v>239</c:v>
                </c:pt>
                <c:pt idx="372">
                  <c:v>239</c:v>
                </c:pt>
                <c:pt idx="373">
                  <c:v>230</c:v>
                </c:pt>
                <c:pt idx="374">
                  <c:v>207</c:v>
                </c:pt>
                <c:pt idx="375">
                  <c:v>207</c:v>
                </c:pt>
                <c:pt idx="376">
                  <c:v>207</c:v>
                </c:pt>
                <c:pt idx="377">
                  <c:v>190</c:v>
                </c:pt>
                <c:pt idx="378">
                  <c:v>174</c:v>
                </c:pt>
                <c:pt idx="379">
                  <c:v>166</c:v>
                </c:pt>
                <c:pt idx="380">
                  <c:v>166</c:v>
                </c:pt>
                <c:pt idx="381">
                  <c:v>149</c:v>
                </c:pt>
                <c:pt idx="382">
                  <c:v>126</c:v>
                </c:pt>
                <c:pt idx="383">
                  <c:v>126</c:v>
                </c:pt>
                <c:pt idx="384">
                  <c:v>110</c:v>
                </c:pt>
                <c:pt idx="385">
                  <c:v>94</c:v>
                </c:pt>
                <c:pt idx="386">
                  <c:v>78</c:v>
                </c:pt>
                <c:pt idx="387">
                  <c:v>61</c:v>
                </c:pt>
                <c:pt idx="388">
                  <c:v>45</c:v>
                </c:pt>
                <c:pt idx="389">
                  <c:v>38</c:v>
                </c:pt>
                <c:pt idx="390">
                  <c:v>22</c:v>
                </c:pt>
                <c:pt idx="391">
                  <c:v>7</c:v>
                </c:pt>
                <c:pt idx="392">
                  <c:v>7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15</c:v>
                </c:pt>
                <c:pt idx="418">
                  <c:v>23</c:v>
                </c:pt>
                <c:pt idx="419">
                  <c:v>23</c:v>
                </c:pt>
                <c:pt idx="420">
                  <c:v>46</c:v>
                </c:pt>
                <c:pt idx="421">
                  <c:v>62</c:v>
                </c:pt>
                <c:pt idx="422">
                  <c:v>70</c:v>
                </c:pt>
                <c:pt idx="423">
                  <c:v>94</c:v>
                </c:pt>
                <c:pt idx="424">
                  <c:v>111</c:v>
                </c:pt>
                <c:pt idx="425">
                  <c:v>127</c:v>
                </c:pt>
                <c:pt idx="426">
                  <c:v>135</c:v>
                </c:pt>
                <c:pt idx="427">
                  <c:v>151</c:v>
                </c:pt>
                <c:pt idx="428">
                  <c:v>159</c:v>
                </c:pt>
                <c:pt idx="429">
                  <c:v>167</c:v>
                </c:pt>
                <c:pt idx="430">
                  <c:v>167</c:v>
                </c:pt>
                <c:pt idx="431">
                  <c:v>175</c:v>
                </c:pt>
                <c:pt idx="432">
                  <c:v>192</c:v>
                </c:pt>
                <c:pt idx="433">
                  <c:v>192</c:v>
                </c:pt>
                <c:pt idx="434">
                  <c:v>192</c:v>
                </c:pt>
                <c:pt idx="435">
                  <c:v>192</c:v>
                </c:pt>
                <c:pt idx="436">
                  <c:v>215</c:v>
                </c:pt>
                <c:pt idx="437">
                  <c:v>224</c:v>
                </c:pt>
                <c:pt idx="438">
                  <c:v>231</c:v>
                </c:pt>
                <c:pt idx="439">
                  <c:v>239</c:v>
                </c:pt>
                <c:pt idx="440">
                  <c:v>264</c:v>
                </c:pt>
                <c:pt idx="441">
                  <c:v>272</c:v>
                </c:pt>
                <c:pt idx="442">
                  <c:v>281</c:v>
                </c:pt>
                <c:pt idx="443">
                  <c:v>305</c:v>
                </c:pt>
                <c:pt idx="444">
                  <c:v>313</c:v>
                </c:pt>
                <c:pt idx="445">
                  <c:v>337</c:v>
                </c:pt>
                <c:pt idx="446">
                  <c:v>354</c:v>
                </c:pt>
                <c:pt idx="447">
                  <c:v>356</c:v>
                </c:pt>
                <c:pt idx="448">
                  <c:v>371</c:v>
                </c:pt>
                <c:pt idx="449">
                  <c:v>348</c:v>
                </c:pt>
                <c:pt idx="450">
                  <c:v>363</c:v>
                </c:pt>
                <c:pt idx="451">
                  <c:v>355</c:v>
                </c:pt>
                <c:pt idx="452">
                  <c:v>339</c:v>
                </c:pt>
                <c:pt idx="453">
                  <c:v>307</c:v>
                </c:pt>
                <c:pt idx="454">
                  <c:v>290</c:v>
                </c:pt>
                <c:pt idx="455">
                  <c:v>282</c:v>
                </c:pt>
                <c:pt idx="456">
                  <c:v>257</c:v>
                </c:pt>
                <c:pt idx="457">
                  <c:v>248</c:v>
                </c:pt>
                <c:pt idx="458">
                  <c:v>240</c:v>
                </c:pt>
                <c:pt idx="459">
                  <c:v>232</c:v>
                </c:pt>
                <c:pt idx="460">
                  <c:v>216</c:v>
                </c:pt>
                <c:pt idx="461">
                  <c:v>208</c:v>
                </c:pt>
                <c:pt idx="462">
                  <c:v>200</c:v>
                </c:pt>
                <c:pt idx="463">
                  <c:v>200</c:v>
                </c:pt>
                <c:pt idx="464">
                  <c:v>176</c:v>
                </c:pt>
                <c:pt idx="465">
                  <c:v>176</c:v>
                </c:pt>
                <c:pt idx="466">
                  <c:v>168</c:v>
                </c:pt>
                <c:pt idx="467">
                  <c:v>160</c:v>
                </c:pt>
                <c:pt idx="468">
                  <c:v>160</c:v>
                </c:pt>
                <c:pt idx="469">
                  <c:v>143</c:v>
                </c:pt>
                <c:pt idx="470">
                  <c:v>136</c:v>
                </c:pt>
                <c:pt idx="471">
                  <c:v>127</c:v>
                </c:pt>
                <c:pt idx="472">
                  <c:v>119</c:v>
                </c:pt>
                <c:pt idx="473">
                  <c:v>103</c:v>
                </c:pt>
                <c:pt idx="474">
                  <c:v>95</c:v>
                </c:pt>
                <c:pt idx="475">
                  <c:v>79</c:v>
                </c:pt>
                <c:pt idx="476">
                  <c:v>62</c:v>
                </c:pt>
                <c:pt idx="477">
                  <c:v>46</c:v>
                </c:pt>
                <c:pt idx="478">
                  <c:v>31</c:v>
                </c:pt>
                <c:pt idx="479">
                  <c:v>23</c:v>
                </c:pt>
                <c:pt idx="480">
                  <c:v>8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23</c:v>
                </c:pt>
                <c:pt idx="512">
                  <c:v>23</c:v>
                </c:pt>
                <c:pt idx="513">
                  <c:v>31</c:v>
                </c:pt>
                <c:pt idx="514">
                  <c:v>55</c:v>
                </c:pt>
                <c:pt idx="515">
                  <c:v>71</c:v>
                </c:pt>
                <c:pt idx="516">
                  <c:v>86</c:v>
                </c:pt>
                <c:pt idx="517">
                  <c:v>95</c:v>
                </c:pt>
                <c:pt idx="518">
                  <c:v>111</c:v>
                </c:pt>
                <c:pt idx="519">
                  <c:v>127</c:v>
                </c:pt>
                <c:pt idx="520">
                  <c:v>127</c:v>
                </c:pt>
                <c:pt idx="521">
                  <c:v>143</c:v>
                </c:pt>
                <c:pt idx="522">
                  <c:v>143</c:v>
                </c:pt>
                <c:pt idx="523">
                  <c:v>151</c:v>
                </c:pt>
                <c:pt idx="524">
                  <c:v>151</c:v>
                </c:pt>
                <c:pt idx="525">
                  <c:v>159</c:v>
                </c:pt>
                <c:pt idx="526">
                  <c:v>176</c:v>
                </c:pt>
                <c:pt idx="527">
                  <c:v>192</c:v>
                </c:pt>
                <c:pt idx="528">
                  <c:v>192</c:v>
                </c:pt>
                <c:pt idx="529">
                  <c:v>200</c:v>
                </c:pt>
                <c:pt idx="530">
                  <c:v>208</c:v>
                </c:pt>
                <c:pt idx="531">
                  <c:v>208</c:v>
                </c:pt>
                <c:pt idx="532">
                  <c:v>232</c:v>
                </c:pt>
                <c:pt idx="533">
                  <c:v>232</c:v>
                </c:pt>
                <c:pt idx="534">
                  <c:v>249</c:v>
                </c:pt>
                <c:pt idx="535">
                  <c:v>241</c:v>
                </c:pt>
                <c:pt idx="536">
                  <c:v>249</c:v>
                </c:pt>
                <c:pt idx="537">
                  <c:v>266</c:v>
                </c:pt>
                <c:pt idx="538">
                  <c:v>282</c:v>
                </c:pt>
                <c:pt idx="539">
                  <c:v>282</c:v>
                </c:pt>
                <c:pt idx="540">
                  <c:v>298</c:v>
                </c:pt>
                <c:pt idx="541">
                  <c:v>290</c:v>
                </c:pt>
                <c:pt idx="542">
                  <c:v>283</c:v>
                </c:pt>
                <c:pt idx="543">
                  <c:v>290</c:v>
                </c:pt>
                <c:pt idx="544">
                  <c:v>273</c:v>
                </c:pt>
                <c:pt idx="545">
                  <c:v>265</c:v>
                </c:pt>
                <c:pt idx="546">
                  <c:v>273</c:v>
                </c:pt>
                <c:pt idx="547">
                  <c:v>273</c:v>
                </c:pt>
                <c:pt idx="548">
                  <c:v>257</c:v>
                </c:pt>
                <c:pt idx="549">
                  <c:v>257</c:v>
                </c:pt>
                <c:pt idx="550">
                  <c:v>257</c:v>
                </c:pt>
                <c:pt idx="551">
                  <c:v>240</c:v>
                </c:pt>
                <c:pt idx="552">
                  <c:v>232</c:v>
                </c:pt>
                <c:pt idx="553">
                  <c:v>232</c:v>
                </c:pt>
                <c:pt idx="554">
                  <c:v>224</c:v>
                </c:pt>
                <c:pt idx="555">
                  <c:v>216</c:v>
                </c:pt>
                <c:pt idx="556">
                  <c:v>201</c:v>
                </c:pt>
                <c:pt idx="557">
                  <c:v>201</c:v>
                </c:pt>
                <c:pt idx="558">
                  <c:v>184</c:v>
                </c:pt>
                <c:pt idx="559">
                  <c:v>175</c:v>
                </c:pt>
                <c:pt idx="560">
                  <c:v>168</c:v>
                </c:pt>
                <c:pt idx="561">
                  <c:v>152</c:v>
                </c:pt>
                <c:pt idx="562">
                  <c:v>143</c:v>
                </c:pt>
                <c:pt idx="563">
                  <c:v>135</c:v>
                </c:pt>
                <c:pt idx="564">
                  <c:v>111</c:v>
                </c:pt>
                <c:pt idx="565">
                  <c:v>102</c:v>
                </c:pt>
                <c:pt idx="566">
                  <c:v>78</c:v>
                </c:pt>
                <c:pt idx="567">
                  <c:v>62</c:v>
                </c:pt>
                <c:pt idx="568">
                  <c:v>54</c:v>
                </c:pt>
                <c:pt idx="569">
                  <c:v>30</c:v>
                </c:pt>
                <c:pt idx="570">
                  <c:v>23</c:v>
                </c:pt>
                <c:pt idx="571">
                  <c:v>15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15</c:v>
                </c:pt>
                <c:pt idx="600">
                  <c:v>15</c:v>
                </c:pt>
                <c:pt idx="601">
                  <c:v>23</c:v>
                </c:pt>
                <c:pt idx="602">
                  <c:v>55</c:v>
                </c:pt>
                <c:pt idx="603">
                  <c:v>62</c:v>
                </c:pt>
                <c:pt idx="604">
                  <c:v>79</c:v>
                </c:pt>
                <c:pt idx="605">
                  <c:v>95</c:v>
                </c:pt>
                <c:pt idx="606">
                  <c:v>127</c:v>
                </c:pt>
                <c:pt idx="607">
                  <c:v>135</c:v>
                </c:pt>
                <c:pt idx="608">
                  <c:v>152</c:v>
                </c:pt>
                <c:pt idx="609">
                  <c:v>152</c:v>
                </c:pt>
                <c:pt idx="610">
                  <c:v>160</c:v>
                </c:pt>
                <c:pt idx="611">
                  <c:v>184</c:v>
                </c:pt>
                <c:pt idx="612">
                  <c:v>192</c:v>
                </c:pt>
                <c:pt idx="613">
                  <c:v>192</c:v>
                </c:pt>
                <c:pt idx="614">
                  <c:v>201</c:v>
                </c:pt>
                <c:pt idx="615">
                  <c:v>208</c:v>
                </c:pt>
                <c:pt idx="616">
                  <c:v>225</c:v>
                </c:pt>
                <c:pt idx="617">
                  <c:v>233</c:v>
                </c:pt>
                <c:pt idx="618">
                  <c:v>241</c:v>
                </c:pt>
                <c:pt idx="619">
                  <c:v>241</c:v>
                </c:pt>
                <c:pt idx="620">
                  <c:v>257</c:v>
                </c:pt>
                <c:pt idx="621">
                  <c:v>264</c:v>
                </c:pt>
                <c:pt idx="622">
                  <c:v>281</c:v>
                </c:pt>
                <c:pt idx="623">
                  <c:v>281</c:v>
                </c:pt>
                <c:pt idx="624">
                  <c:v>298</c:v>
                </c:pt>
                <c:pt idx="625">
                  <c:v>291</c:v>
                </c:pt>
                <c:pt idx="626">
                  <c:v>314</c:v>
                </c:pt>
                <c:pt idx="627">
                  <c:v>330</c:v>
                </c:pt>
                <c:pt idx="628">
                  <c:v>346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Лист1!$1:$1</c:f>
              <c:numCache>
                <c:formatCode>General</c:formatCode>
                <c:ptCount val="1638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</c:numCache>
            </c:numRef>
          </c:cat>
          <c:val>
            <c:numRef>
              <c:f>Лист1!$A$6:$XE$6</c:f>
              <c:numCache>
                <c:formatCode>General</c:formatCode>
                <c:ptCount val="629"/>
                <c:pt idx="0">
                  <c:v>316</c:v>
                </c:pt>
                <c:pt idx="1">
                  <c:v>348</c:v>
                </c:pt>
                <c:pt idx="2">
                  <c:v>342</c:v>
                </c:pt>
                <c:pt idx="3">
                  <c:v>366</c:v>
                </c:pt>
                <c:pt idx="4">
                  <c:v>367</c:v>
                </c:pt>
                <c:pt idx="5">
                  <c:v>374</c:v>
                </c:pt>
                <c:pt idx="6">
                  <c:v>396</c:v>
                </c:pt>
                <c:pt idx="7">
                  <c:v>372</c:v>
                </c:pt>
                <c:pt idx="8">
                  <c:v>347</c:v>
                </c:pt>
                <c:pt idx="9">
                  <c:v>306</c:v>
                </c:pt>
                <c:pt idx="10">
                  <c:v>282</c:v>
                </c:pt>
                <c:pt idx="11">
                  <c:v>282</c:v>
                </c:pt>
                <c:pt idx="12">
                  <c:v>274</c:v>
                </c:pt>
                <c:pt idx="13">
                  <c:v>265</c:v>
                </c:pt>
                <c:pt idx="14">
                  <c:v>257</c:v>
                </c:pt>
                <c:pt idx="15">
                  <c:v>257</c:v>
                </c:pt>
                <c:pt idx="16">
                  <c:v>249</c:v>
                </c:pt>
                <c:pt idx="17">
                  <c:v>241</c:v>
                </c:pt>
                <c:pt idx="18">
                  <c:v>241</c:v>
                </c:pt>
                <c:pt idx="19">
                  <c:v>216</c:v>
                </c:pt>
                <c:pt idx="20">
                  <c:v>208</c:v>
                </c:pt>
                <c:pt idx="21">
                  <c:v>208</c:v>
                </c:pt>
                <c:pt idx="22">
                  <c:v>184</c:v>
                </c:pt>
                <c:pt idx="23">
                  <c:v>176</c:v>
                </c:pt>
                <c:pt idx="24">
                  <c:v>168</c:v>
                </c:pt>
                <c:pt idx="25">
                  <c:v>159</c:v>
                </c:pt>
                <c:pt idx="26">
                  <c:v>135</c:v>
                </c:pt>
                <c:pt idx="27">
                  <c:v>128</c:v>
                </c:pt>
                <c:pt idx="28">
                  <c:v>102</c:v>
                </c:pt>
                <c:pt idx="29">
                  <c:v>87</c:v>
                </c:pt>
                <c:pt idx="30">
                  <c:v>78</c:v>
                </c:pt>
                <c:pt idx="31">
                  <c:v>62</c:v>
                </c:pt>
                <c:pt idx="32">
                  <c:v>38</c:v>
                </c:pt>
                <c:pt idx="33">
                  <c:v>30</c:v>
                </c:pt>
                <c:pt idx="34">
                  <c:v>15</c:v>
                </c:pt>
                <c:pt idx="35">
                  <c:v>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31</c:v>
                </c:pt>
                <c:pt idx="65">
                  <c:v>31</c:v>
                </c:pt>
                <c:pt idx="66">
                  <c:v>46</c:v>
                </c:pt>
                <c:pt idx="67">
                  <c:v>62</c:v>
                </c:pt>
                <c:pt idx="68">
                  <c:v>78</c:v>
                </c:pt>
                <c:pt idx="69">
                  <c:v>103</c:v>
                </c:pt>
                <c:pt idx="70">
                  <c:v>127</c:v>
                </c:pt>
                <c:pt idx="71">
                  <c:v>136</c:v>
                </c:pt>
                <c:pt idx="72">
                  <c:v>144</c:v>
                </c:pt>
                <c:pt idx="73">
                  <c:v>151</c:v>
                </c:pt>
                <c:pt idx="74">
                  <c:v>168</c:v>
                </c:pt>
                <c:pt idx="75">
                  <c:v>176</c:v>
                </c:pt>
                <c:pt idx="76">
                  <c:v>184</c:v>
                </c:pt>
                <c:pt idx="77">
                  <c:v>192</c:v>
                </c:pt>
                <c:pt idx="78">
                  <c:v>209</c:v>
                </c:pt>
                <c:pt idx="79">
                  <c:v>209</c:v>
                </c:pt>
                <c:pt idx="80">
                  <c:v>209</c:v>
                </c:pt>
                <c:pt idx="81">
                  <c:v>217</c:v>
                </c:pt>
                <c:pt idx="82">
                  <c:v>242</c:v>
                </c:pt>
                <c:pt idx="83">
                  <c:v>250</c:v>
                </c:pt>
                <c:pt idx="84">
                  <c:v>250</c:v>
                </c:pt>
                <c:pt idx="85">
                  <c:v>250</c:v>
                </c:pt>
                <c:pt idx="86">
                  <c:v>250</c:v>
                </c:pt>
                <c:pt idx="87">
                  <c:v>275</c:v>
                </c:pt>
                <c:pt idx="88">
                  <c:v>300</c:v>
                </c:pt>
                <c:pt idx="89">
                  <c:v>316</c:v>
                </c:pt>
                <c:pt idx="90">
                  <c:v>341</c:v>
                </c:pt>
                <c:pt idx="91">
                  <c:v>358</c:v>
                </c:pt>
                <c:pt idx="92">
                  <c:v>375</c:v>
                </c:pt>
                <c:pt idx="93">
                  <c:v>368</c:v>
                </c:pt>
                <c:pt idx="94">
                  <c:v>368</c:v>
                </c:pt>
                <c:pt idx="95">
                  <c:v>360</c:v>
                </c:pt>
                <c:pt idx="96">
                  <c:v>356</c:v>
                </c:pt>
                <c:pt idx="97">
                  <c:v>348</c:v>
                </c:pt>
                <c:pt idx="98">
                  <c:v>331</c:v>
                </c:pt>
                <c:pt idx="99">
                  <c:v>289</c:v>
                </c:pt>
                <c:pt idx="100">
                  <c:v>264</c:v>
                </c:pt>
                <c:pt idx="101">
                  <c:v>264</c:v>
                </c:pt>
                <c:pt idx="102">
                  <c:v>255</c:v>
                </c:pt>
                <c:pt idx="103">
                  <c:v>255</c:v>
                </c:pt>
                <c:pt idx="104">
                  <c:v>230</c:v>
                </c:pt>
                <c:pt idx="105">
                  <c:v>230</c:v>
                </c:pt>
                <c:pt idx="106">
                  <c:v>222</c:v>
                </c:pt>
                <c:pt idx="107">
                  <c:v>214</c:v>
                </c:pt>
                <c:pt idx="108">
                  <c:v>198</c:v>
                </c:pt>
                <c:pt idx="109">
                  <c:v>198</c:v>
                </c:pt>
                <c:pt idx="110">
                  <c:v>198</c:v>
                </c:pt>
                <c:pt idx="111">
                  <c:v>190</c:v>
                </c:pt>
                <c:pt idx="112">
                  <c:v>174</c:v>
                </c:pt>
                <c:pt idx="113">
                  <c:v>166</c:v>
                </c:pt>
                <c:pt idx="114">
                  <c:v>166</c:v>
                </c:pt>
                <c:pt idx="115">
                  <c:v>142</c:v>
                </c:pt>
                <c:pt idx="116">
                  <c:v>126</c:v>
                </c:pt>
                <c:pt idx="117">
                  <c:v>119</c:v>
                </c:pt>
                <c:pt idx="118">
                  <c:v>102</c:v>
                </c:pt>
                <c:pt idx="119">
                  <c:v>86</c:v>
                </c:pt>
                <c:pt idx="120">
                  <c:v>70</c:v>
                </c:pt>
                <c:pt idx="121">
                  <c:v>38</c:v>
                </c:pt>
                <c:pt idx="122">
                  <c:v>38</c:v>
                </c:pt>
                <c:pt idx="123">
                  <c:v>30</c:v>
                </c:pt>
                <c:pt idx="124">
                  <c:v>15</c:v>
                </c:pt>
                <c:pt idx="125">
                  <c:v>7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8</c:v>
                </c:pt>
                <c:pt idx="153">
                  <c:v>15</c:v>
                </c:pt>
                <c:pt idx="154">
                  <c:v>23</c:v>
                </c:pt>
                <c:pt idx="155">
                  <c:v>46</c:v>
                </c:pt>
                <c:pt idx="156">
                  <c:v>62</c:v>
                </c:pt>
                <c:pt idx="157">
                  <c:v>62</c:v>
                </c:pt>
                <c:pt idx="158">
                  <c:v>95</c:v>
                </c:pt>
                <c:pt idx="159">
                  <c:v>111</c:v>
                </c:pt>
                <c:pt idx="160">
                  <c:v>119</c:v>
                </c:pt>
                <c:pt idx="161">
                  <c:v>127</c:v>
                </c:pt>
                <c:pt idx="162">
                  <c:v>143</c:v>
                </c:pt>
                <c:pt idx="163">
                  <c:v>158</c:v>
                </c:pt>
                <c:pt idx="164">
                  <c:v>175</c:v>
                </c:pt>
                <c:pt idx="165">
                  <c:v>175</c:v>
                </c:pt>
                <c:pt idx="166">
                  <c:v>183</c:v>
                </c:pt>
                <c:pt idx="167">
                  <c:v>199</c:v>
                </c:pt>
                <c:pt idx="168">
                  <c:v>206</c:v>
                </c:pt>
                <c:pt idx="169">
                  <c:v>214</c:v>
                </c:pt>
                <c:pt idx="170">
                  <c:v>214</c:v>
                </c:pt>
                <c:pt idx="171">
                  <c:v>231</c:v>
                </c:pt>
                <c:pt idx="172">
                  <c:v>231</c:v>
                </c:pt>
                <c:pt idx="173">
                  <c:v>239</c:v>
                </c:pt>
                <c:pt idx="174">
                  <c:v>248</c:v>
                </c:pt>
                <c:pt idx="175">
                  <c:v>248</c:v>
                </c:pt>
                <c:pt idx="176">
                  <c:v>265</c:v>
                </c:pt>
                <c:pt idx="177">
                  <c:v>281</c:v>
                </c:pt>
                <c:pt idx="178">
                  <c:v>305</c:v>
                </c:pt>
                <c:pt idx="179">
                  <c:v>330</c:v>
                </c:pt>
                <c:pt idx="180">
                  <c:v>339</c:v>
                </c:pt>
                <c:pt idx="181">
                  <c:v>373</c:v>
                </c:pt>
                <c:pt idx="182">
                  <c:v>366</c:v>
                </c:pt>
                <c:pt idx="183">
                  <c:v>359</c:v>
                </c:pt>
                <c:pt idx="184">
                  <c:v>367</c:v>
                </c:pt>
                <c:pt idx="185">
                  <c:v>373</c:v>
                </c:pt>
                <c:pt idx="186">
                  <c:v>341</c:v>
                </c:pt>
                <c:pt idx="187">
                  <c:v>324</c:v>
                </c:pt>
                <c:pt idx="188">
                  <c:v>299</c:v>
                </c:pt>
                <c:pt idx="189">
                  <c:v>273</c:v>
                </c:pt>
                <c:pt idx="190">
                  <c:v>265</c:v>
                </c:pt>
                <c:pt idx="191">
                  <c:v>257</c:v>
                </c:pt>
                <c:pt idx="192">
                  <c:v>249</c:v>
                </c:pt>
                <c:pt idx="193">
                  <c:v>249</c:v>
                </c:pt>
                <c:pt idx="194">
                  <c:v>232</c:v>
                </c:pt>
                <c:pt idx="195">
                  <c:v>232</c:v>
                </c:pt>
                <c:pt idx="196">
                  <c:v>224</c:v>
                </c:pt>
                <c:pt idx="197">
                  <c:v>216</c:v>
                </c:pt>
                <c:pt idx="198">
                  <c:v>200</c:v>
                </c:pt>
                <c:pt idx="199">
                  <c:v>184</c:v>
                </c:pt>
                <c:pt idx="200">
                  <c:v>175</c:v>
                </c:pt>
                <c:pt idx="201">
                  <c:v>175</c:v>
                </c:pt>
                <c:pt idx="202">
                  <c:v>159</c:v>
                </c:pt>
                <c:pt idx="203">
                  <c:v>151</c:v>
                </c:pt>
                <c:pt idx="204">
                  <c:v>127</c:v>
                </c:pt>
                <c:pt idx="205">
                  <c:v>127</c:v>
                </c:pt>
                <c:pt idx="206">
                  <c:v>110</c:v>
                </c:pt>
                <c:pt idx="207">
                  <c:v>102</c:v>
                </c:pt>
                <c:pt idx="208">
                  <c:v>79</c:v>
                </c:pt>
                <c:pt idx="209">
                  <c:v>71</c:v>
                </c:pt>
                <c:pt idx="210">
                  <c:v>55</c:v>
                </c:pt>
                <c:pt idx="211">
                  <c:v>31</c:v>
                </c:pt>
                <c:pt idx="212">
                  <c:v>23</c:v>
                </c:pt>
                <c:pt idx="213">
                  <c:v>15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7</c:v>
                </c:pt>
                <c:pt idx="243">
                  <c:v>22</c:v>
                </c:pt>
                <c:pt idx="244">
                  <c:v>30</c:v>
                </c:pt>
                <c:pt idx="245">
                  <c:v>53</c:v>
                </c:pt>
                <c:pt idx="246">
                  <c:v>69</c:v>
                </c:pt>
                <c:pt idx="247">
                  <c:v>69</c:v>
                </c:pt>
                <c:pt idx="248">
                  <c:v>102</c:v>
                </c:pt>
                <c:pt idx="249">
                  <c:v>110</c:v>
                </c:pt>
                <c:pt idx="250">
                  <c:v>118</c:v>
                </c:pt>
                <c:pt idx="251">
                  <c:v>126</c:v>
                </c:pt>
                <c:pt idx="252">
                  <c:v>142</c:v>
                </c:pt>
                <c:pt idx="253">
                  <c:v>150</c:v>
                </c:pt>
                <c:pt idx="254">
                  <c:v>150</c:v>
                </c:pt>
                <c:pt idx="255">
                  <c:v>150</c:v>
                </c:pt>
                <c:pt idx="256">
                  <c:v>174</c:v>
                </c:pt>
                <c:pt idx="257">
                  <c:v>182</c:v>
                </c:pt>
                <c:pt idx="258">
                  <c:v>198</c:v>
                </c:pt>
                <c:pt idx="259">
                  <c:v>206</c:v>
                </c:pt>
                <c:pt idx="260">
                  <c:v>214</c:v>
                </c:pt>
                <c:pt idx="261">
                  <c:v>222</c:v>
                </c:pt>
                <c:pt idx="262">
                  <c:v>222</c:v>
                </c:pt>
                <c:pt idx="263">
                  <c:v>239</c:v>
                </c:pt>
                <c:pt idx="264">
                  <c:v>247</c:v>
                </c:pt>
                <c:pt idx="265">
                  <c:v>255</c:v>
                </c:pt>
                <c:pt idx="266">
                  <c:v>255</c:v>
                </c:pt>
                <c:pt idx="267">
                  <c:v>281</c:v>
                </c:pt>
                <c:pt idx="268">
                  <c:v>288</c:v>
                </c:pt>
                <c:pt idx="269">
                  <c:v>314</c:v>
                </c:pt>
                <c:pt idx="270">
                  <c:v>339</c:v>
                </c:pt>
                <c:pt idx="271">
                  <c:v>340</c:v>
                </c:pt>
                <c:pt idx="272">
                  <c:v>373</c:v>
                </c:pt>
                <c:pt idx="273">
                  <c:v>374</c:v>
                </c:pt>
                <c:pt idx="274">
                  <c:v>342</c:v>
                </c:pt>
                <c:pt idx="275">
                  <c:v>357</c:v>
                </c:pt>
                <c:pt idx="276">
                  <c:v>363</c:v>
                </c:pt>
                <c:pt idx="277">
                  <c:v>329</c:v>
                </c:pt>
                <c:pt idx="278">
                  <c:v>314</c:v>
                </c:pt>
                <c:pt idx="279">
                  <c:v>281</c:v>
                </c:pt>
                <c:pt idx="280">
                  <c:v>281</c:v>
                </c:pt>
                <c:pt idx="281">
                  <c:v>272</c:v>
                </c:pt>
                <c:pt idx="282">
                  <c:v>263</c:v>
                </c:pt>
                <c:pt idx="283">
                  <c:v>255</c:v>
                </c:pt>
                <c:pt idx="284">
                  <c:v>231</c:v>
                </c:pt>
                <c:pt idx="285">
                  <c:v>223</c:v>
                </c:pt>
                <c:pt idx="286">
                  <c:v>223</c:v>
                </c:pt>
                <c:pt idx="287">
                  <c:v>223</c:v>
                </c:pt>
                <c:pt idx="288">
                  <c:v>214</c:v>
                </c:pt>
                <c:pt idx="289">
                  <c:v>190</c:v>
                </c:pt>
                <c:pt idx="290">
                  <c:v>182</c:v>
                </c:pt>
                <c:pt idx="291">
                  <c:v>175</c:v>
                </c:pt>
                <c:pt idx="292">
                  <c:v>175</c:v>
                </c:pt>
                <c:pt idx="293">
                  <c:v>166</c:v>
                </c:pt>
                <c:pt idx="294">
                  <c:v>150</c:v>
                </c:pt>
                <c:pt idx="295">
                  <c:v>143</c:v>
                </c:pt>
                <c:pt idx="296">
                  <c:v>134</c:v>
                </c:pt>
                <c:pt idx="297">
                  <c:v>126</c:v>
                </c:pt>
                <c:pt idx="298">
                  <c:v>118</c:v>
                </c:pt>
                <c:pt idx="299">
                  <c:v>78</c:v>
                </c:pt>
                <c:pt idx="300">
                  <c:v>69</c:v>
                </c:pt>
                <c:pt idx="301">
                  <c:v>54</c:v>
                </c:pt>
                <c:pt idx="302">
                  <c:v>30</c:v>
                </c:pt>
                <c:pt idx="303">
                  <c:v>30</c:v>
                </c:pt>
                <c:pt idx="304">
                  <c:v>15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7</c:v>
                </c:pt>
                <c:pt idx="333">
                  <c:v>22</c:v>
                </c:pt>
                <c:pt idx="334">
                  <c:v>38</c:v>
                </c:pt>
                <c:pt idx="335">
                  <c:v>46</c:v>
                </c:pt>
                <c:pt idx="336">
                  <c:v>69</c:v>
                </c:pt>
                <c:pt idx="337">
                  <c:v>86</c:v>
                </c:pt>
                <c:pt idx="338">
                  <c:v>102</c:v>
                </c:pt>
                <c:pt idx="339">
                  <c:v>126</c:v>
                </c:pt>
                <c:pt idx="340">
                  <c:v>126</c:v>
                </c:pt>
                <c:pt idx="341">
                  <c:v>142</c:v>
                </c:pt>
                <c:pt idx="342">
                  <c:v>166</c:v>
                </c:pt>
                <c:pt idx="343">
                  <c:v>166</c:v>
                </c:pt>
                <c:pt idx="344">
                  <c:v>174</c:v>
                </c:pt>
                <c:pt idx="345">
                  <c:v>191</c:v>
                </c:pt>
                <c:pt idx="346">
                  <c:v>199</c:v>
                </c:pt>
                <c:pt idx="347">
                  <c:v>206</c:v>
                </c:pt>
                <c:pt idx="348">
                  <c:v>206</c:v>
                </c:pt>
                <c:pt idx="349">
                  <c:v>223</c:v>
                </c:pt>
                <c:pt idx="350">
                  <c:v>230</c:v>
                </c:pt>
                <c:pt idx="351">
                  <c:v>230</c:v>
                </c:pt>
                <c:pt idx="352">
                  <c:v>247</c:v>
                </c:pt>
                <c:pt idx="353">
                  <c:v>255</c:v>
                </c:pt>
                <c:pt idx="354">
                  <c:v>264</c:v>
                </c:pt>
                <c:pt idx="355">
                  <c:v>272</c:v>
                </c:pt>
                <c:pt idx="356">
                  <c:v>288</c:v>
                </c:pt>
                <c:pt idx="357">
                  <c:v>304</c:v>
                </c:pt>
                <c:pt idx="358">
                  <c:v>321</c:v>
                </c:pt>
                <c:pt idx="359">
                  <c:v>329</c:v>
                </c:pt>
                <c:pt idx="360">
                  <c:v>354</c:v>
                </c:pt>
                <c:pt idx="361">
                  <c:v>371</c:v>
                </c:pt>
                <c:pt idx="362">
                  <c:v>371</c:v>
                </c:pt>
                <c:pt idx="363">
                  <c:v>347</c:v>
                </c:pt>
                <c:pt idx="364">
                  <c:v>355</c:v>
                </c:pt>
                <c:pt idx="365">
                  <c:v>362</c:v>
                </c:pt>
                <c:pt idx="366">
                  <c:v>322</c:v>
                </c:pt>
                <c:pt idx="367">
                  <c:v>281</c:v>
                </c:pt>
                <c:pt idx="368">
                  <c:v>280</c:v>
                </c:pt>
                <c:pt idx="369">
                  <c:v>263</c:v>
                </c:pt>
                <c:pt idx="370">
                  <c:v>255</c:v>
                </c:pt>
                <c:pt idx="371">
                  <c:v>239</c:v>
                </c:pt>
                <c:pt idx="372">
                  <c:v>239</c:v>
                </c:pt>
                <c:pt idx="373">
                  <c:v>232</c:v>
                </c:pt>
                <c:pt idx="374">
                  <c:v>223</c:v>
                </c:pt>
                <c:pt idx="375">
                  <c:v>207</c:v>
                </c:pt>
                <c:pt idx="376">
                  <c:v>207</c:v>
                </c:pt>
                <c:pt idx="377">
                  <c:v>199</c:v>
                </c:pt>
                <c:pt idx="378">
                  <c:v>182</c:v>
                </c:pt>
                <c:pt idx="379">
                  <c:v>175</c:v>
                </c:pt>
                <c:pt idx="380">
                  <c:v>175</c:v>
                </c:pt>
                <c:pt idx="381">
                  <c:v>166</c:v>
                </c:pt>
                <c:pt idx="382">
                  <c:v>158</c:v>
                </c:pt>
                <c:pt idx="383">
                  <c:v>142</c:v>
                </c:pt>
                <c:pt idx="384">
                  <c:v>134</c:v>
                </c:pt>
                <c:pt idx="385">
                  <c:v>118</c:v>
                </c:pt>
                <c:pt idx="386">
                  <c:v>110</c:v>
                </c:pt>
                <c:pt idx="387">
                  <c:v>94</c:v>
                </c:pt>
                <c:pt idx="388">
                  <c:v>86</c:v>
                </c:pt>
                <c:pt idx="389">
                  <c:v>61</c:v>
                </c:pt>
                <c:pt idx="390">
                  <c:v>54</c:v>
                </c:pt>
                <c:pt idx="391">
                  <c:v>38</c:v>
                </c:pt>
                <c:pt idx="392">
                  <c:v>22</c:v>
                </c:pt>
                <c:pt idx="393">
                  <c:v>15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7</c:v>
                </c:pt>
                <c:pt idx="422">
                  <c:v>23</c:v>
                </c:pt>
                <c:pt idx="423">
                  <c:v>30</c:v>
                </c:pt>
                <c:pt idx="424">
                  <c:v>46</c:v>
                </c:pt>
                <c:pt idx="425">
                  <c:v>62</c:v>
                </c:pt>
                <c:pt idx="426">
                  <c:v>78</c:v>
                </c:pt>
                <c:pt idx="427">
                  <c:v>102</c:v>
                </c:pt>
                <c:pt idx="428">
                  <c:v>110</c:v>
                </c:pt>
                <c:pt idx="429">
                  <c:v>118</c:v>
                </c:pt>
                <c:pt idx="430">
                  <c:v>134</c:v>
                </c:pt>
                <c:pt idx="431">
                  <c:v>142</c:v>
                </c:pt>
                <c:pt idx="432">
                  <c:v>142</c:v>
                </c:pt>
                <c:pt idx="433">
                  <c:v>166</c:v>
                </c:pt>
                <c:pt idx="434">
                  <c:v>182</c:v>
                </c:pt>
                <c:pt idx="435">
                  <c:v>182</c:v>
                </c:pt>
                <c:pt idx="436">
                  <c:v>190</c:v>
                </c:pt>
                <c:pt idx="437">
                  <c:v>198</c:v>
                </c:pt>
                <c:pt idx="438">
                  <c:v>214</c:v>
                </c:pt>
                <c:pt idx="439">
                  <c:v>214</c:v>
                </c:pt>
                <c:pt idx="440">
                  <c:v>223</c:v>
                </c:pt>
                <c:pt idx="441">
                  <c:v>239</c:v>
                </c:pt>
                <c:pt idx="442">
                  <c:v>247</c:v>
                </c:pt>
                <c:pt idx="443">
                  <c:v>247</c:v>
                </c:pt>
                <c:pt idx="444">
                  <c:v>264</c:v>
                </c:pt>
                <c:pt idx="445">
                  <c:v>264</c:v>
                </c:pt>
                <c:pt idx="446">
                  <c:v>280</c:v>
                </c:pt>
                <c:pt idx="447">
                  <c:v>304</c:v>
                </c:pt>
                <c:pt idx="448">
                  <c:v>322</c:v>
                </c:pt>
                <c:pt idx="449">
                  <c:v>339</c:v>
                </c:pt>
                <c:pt idx="450">
                  <c:v>347</c:v>
                </c:pt>
                <c:pt idx="451">
                  <c:v>372</c:v>
                </c:pt>
                <c:pt idx="452">
                  <c:v>380</c:v>
                </c:pt>
                <c:pt idx="453">
                  <c:v>356</c:v>
                </c:pt>
                <c:pt idx="454">
                  <c:v>362</c:v>
                </c:pt>
                <c:pt idx="455">
                  <c:v>346</c:v>
                </c:pt>
                <c:pt idx="456">
                  <c:v>313</c:v>
                </c:pt>
                <c:pt idx="457">
                  <c:v>304</c:v>
                </c:pt>
                <c:pt idx="458">
                  <c:v>280</c:v>
                </c:pt>
                <c:pt idx="459">
                  <c:v>280</c:v>
                </c:pt>
                <c:pt idx="460">
                  <c:v>272</c:v>
                </c:pt>
                <c:pt idx="461">
                  <c:v>264</c:v>
                </c:pt>
                <c:pt idx="462">
                  <c:v>255</c:v>
                </c:pt>
                <c:pt idx="463">
                  <c:v>247</c:v>
                </c:pt>
                <c:pt idx="464">
                  <c:v>239</c:v>
                </c:pt>
                <c:pt idx="465">
                  <c:v>231</c:v>
                </c:pt>
                <c:pt idx="466">
                  <c:v>223</c:v>
                </c:pt>
                <c:pt idx="467">
                  <c:v>215</c:v>
                </c:pt>
                <c:pt idx="468">
                  <c:v>198</c:v>
                </c:pt>
                <c:pt idx="469">
                  <c:v>190</c:v>
                </c:pt>
                <c:pt idx="470">
                  <c:v>182</c:v>
                </c:pt>
                <c:pt idx="471">
                  <c:v>174</c:v>
                </c:pt>
                <c:pt idx="472">
                  <c:v>150</c:v>
                </c:pt>
                <c:pt idx="473">
                  <c:v>142</c:v>
                </c:pt>
                <c:pt idx="474">
                  <c:v>134</c:v>
                </c:pt>
                <c:pt idx="475">
                  <c:v>125</c:v>
                </c:pt>
                <c:pt idx="476">
                  <c:v>110</c:v>
                </c:pt>
                <c:pt idx="477">
                  <c:v>94</c:v>
                </c:pt>
                <c:pt idx="478">
                  <c:v>85</c:v>
                </c:pt>
                <c:pt idx="479">
                  <c:v>69</c:v>
                </c:pt>
                <c:pt idx="480">
                  <c:v>45</c:v>
                </c:pt>
                <c:pt idx="481">
                  <c:v>38</c:v>
                </c:pt>
                <c:pt idx="482">
                  <c:v>30</c:v>
                </c:pt>
                <c:pt idx="483">
                  <c:v>7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7</c:v>
                </c:pt>
                <c:pt idx="510">
                  <c:v>15</c:v>
                </c:pt>
                <c:pt idx="511">
                  <c:v>23</c:v>
                </c:pt>
                <c:pt idx="512">
                  <c:v>46</c:v>
                </c:pt>
                <c:pt idx="513">
                  <c:v>62</c:v>
                </c:pt>
                <c:pt idx="514">
                  <c:v>62</c:v>
                </c:pt>
                <c:pt idx="515">
                  <c:v>94</c:v>
                </c:pt>
                <c:pt idx="516">
                  <c:v>111</c:v>
                </c:pt>
                <c:pt idx="517">
                  <c:v>119</c:v>
                </c:pt>
                <c:pt idx="518">
                  <c:v>144</c:v>
                </c:pt>
                <c:pt idx="519">
                  <c:v>144</c:v>
                </c:pt>
                <c:pt idx="520">
                  <c:v>152</c:v>
                </c:pt>
                <c:pt idx="521">
                  <c:v>167</c:v>
                </c:pt>
                <c:pt idx="522">
                  <c:v>175</c:v>
                </c:pt>
                <c:pt idx="523">
                  <c:v>175</c:v>
                </c:pt>
                <c:pt idx="524">
                  <c:v>183</c:v>
                </c:pt>
                <c:pt idx="525">
                  <c:v>183</c:v>
                </c:pt>
                <c:pt idx="526">
                  <c:v>207</c:v>
                </c:pt>
                <c:pt idx="527">
                  <c:v>207</c:v>
                </c:pt>
                <c:pt idx="528">
                  <c:v>216</c:v>
                </c:pt>
                <c:pt idx="529">
                  <c:v>216</c:v>
                </c:pt>
                <c:pt idx="530">
                  <c:v>224</c:v>
                </c:pt>
                <c:pt idx="531">
                  <c:v>241</c:v>
                </c:pt>
                <c:pt idx="532">
                  <c:v>256</c:v>
                </c:pt>
                <c:pt idx="533">
                  <c:v>265</c:v>
                </c:pt>
                <c:pt idx="534">
                  <c:v>298</c:v>
                </c:pt>
                <c:pt idx="535">
                  <c:v>298</c:v>
                </c:pt>
                <c:pt idx="536">
                  <c:v>323</c:v>
                </c:pt>
                <c:pt idx="537">
                  <c:v>332</c:v>
                </c:pt>
                <c:pt idx="538">
                  <c:v>380</c:v>
                </c:pt>
                <c:pt idx="539">
                  <c:v>405</c:v>
                </c:pt>
                <c:pt idx="540">
                  <c:v>374</c:v>
                </c:pt>
                <c:pt idx="541">
                  <c:v>375</c:v>
                </c:pt>
                <c:pt idx="542">
                  <c:v>405</c:v>
                </c:pt>
                <c:pt idx="543">
                  <c:v>389</c:v>
                </c:pt>
                <c:pt idx="544">
                  <c:v>340</c:v>
                </c:pt>
                <c:pt idx="545">
                  <c:v>332</c:v>
                </c:pt>
                <c:pt idx="546">
                  <c:v>299</c:v>
                </c:pt>
                <c:pt idx="547">
                  <c:v>274</c:v>
                </c:pt>
                <c:pt idx="548">
                  <c:v>265</c:v>
                </c:pt>
                <c:pt idx="549">
                  <c:v>241</c:v>
                </c:pt>
                <c:pt idx="550">
                  <c:v>241</c:v>
                </c:pt>
                <c:pt idx="551">
                  <c:v>233</c:v>
                </c:pt>
                <c:pt idx="552">
                  <c:v>217</c:v>
                </c:pt>
                <c:pt idx="553">
                  <c:v>209</c:v>
                </c:pt>
                <c:pt idx="554">
                  <c:v>200</c:v>
                </c:pt>
                <c:pt idx="555">
                  <c:v>200</c:v>
                </c:pt>
                <c:pt idx="556">
                  <c:v>184</c:v>
                </c:pt>
                <c:pt idx="557">
                  <c:v>184</c:v>
                </c:pt>
                <c:pt idx="558">
                  <c:v>175</c:v>
                </c:pt>
                <c:pt idx="559">
                  <c:v>160</c:v>
                </c:pt>
                <c:pt idx="560">
                  <c:v>151</c:v>
                </c:pt>
                <c:pt idx="561">
                  <c:v>143</c:v>
                </c:pt>
                <c:pt idx="562">
                  <c:v>143</c:v>
                </c:pt>
                <c:pt idx="563">
                  <c:v>127</c:v>
                </c:pt>
                <c:pt idx="564">
                  <c:v>103</c:v>
                </c:pt>
                <c:pt idx="565">
                  <c:v>103</c:v>
                </c:pt>
                <c:pt idx="566">
                  <c:v>95</c:v>
                </c:pt>
                <c:pt idx="567">
                  <c:v>63</c:v>
                </c:pt>
                <c:pt idx="568">
                  <c:v>54</c:v>
                </c:pt>
                <c:pt idx="569">
                  <c:v>46</c:v>
                </c:pt>
                <c:pt idx="570">
                  <c:v>23</c:v>
                </c:pt>
                <c:pt idx="571">
                  <c:v>15</c:v>
                </c:pt>
                <c:pt idx="572">
                  <c:v>15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15</c:v>
                </c:pt>
                <c:pt idx="604">
                  <c:v>31</c:v>
                </c:pt>
                <c:pt idx="605">
                  <c:v>38</c:v>
                </c:pt>
                <c:pt idx="606">
                  <c:v>63</c:v>
                </c:pt>
                <c:pt idx="607">
                  <c:v>79</c:v>
                </c:pt>
                <c:pt idx="608">
                  <c:v>79</c:v>
                </c:pt>
                <c:pt idx="609">
                  <c:v>95</c:v>
                </c:pt>
                <c:pt idx="610">
                  <c:v>111</c:v>
                </c:pt>
                <c:pt idx="611">
                  <c:v>127</c:v>
                </c:pt>
                <c:pt idx="612">
                  <c:v>127</c:v>
                </c:pt>
                <c:pt idx="613">
                  <c:v>135</c:v>
                </c:pt>
                <c:pt idx="614">
                  <c:v>159</c:v>
                </c:pt>
                <c:pt idx="615">
                  <c:v>159</c:v>
                </c:pt>
                <c:pt idx="616">
                  <c:v>167</c:v>
                </c:pt>
                <c:pt idx="617">
                  <c:v>175</c:v>
                </c:pt>
                <c:pt idx="618">
                  <c:v>183</c:v>
                </c:pt>
                <c:pt idx="619">
                  <c:v>183</c:v>
                </c:pt>
                <c:pt idx="620">
                  <c:v>192</c:v>
                </c:pt>
                <c:pt idx="621">
                  <c:v>216</c:v>
                </c:pt>
                <c:pt idx="622">
                  <c:v>224</c:v>
                </c:pt>
                <c:pt idx="623">
                  <c:v>232</c:v>
                </c:pt>
                <c:pt idx="624">
                  <c:v>232</c:v>
                </c:pt>
                <c:pt idx="625">
                  <c:v>241</c:v>
                </c:pt>
                <c:pt idx="626">
                  <c:v>249</c:v>
                </c:pt>
                <c:pt idx="627">
                  <c:v>265</c:v>
                </c:pt>
                <c:pt idx="628">
                  <c:v>265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Лист1!$1:$1</c:f>
              <c:numCache>
                <c:formatCode>General</c:formatCode>
                <c:ptCount val="1638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</c:numCache>
            </c:numRef>
          </c:cat>
          <c:val>
            <c:numRef>
              <c:f>Лист1!$A$7:$XE$7</c:f>
              <c:numCache>
                <c:formatCode>General</c:formatCode>
                <c:ptCount val="629"/>
                <c:pt idx="0">
                  <c:v>253</c:v>
                </c:pt>
                <c:pt idx="1">
                  <c:v>261</c:v>
                </c:pt>
                <c:pt idx="2">
                  <c:v>261</c:v>
                </c:pt>
                <c:pt idx="3">
                  <c:v>244</c:v>
                </c:pt>
                <c:pt idx="4">
                  <c:v>236</c:v>
                </c:pt>
                <c:pt idx="5">
                  <c:v>220</c:v>
                </c:pt>
                <c:pt idx="6">
                  <c:v>211</c:v>
                </c:pt>
                <c:pt idx="7">
                  <c:v>210</c:v>
                </c:pt>
                <c:pt idx="8">
                  <c:v>202</c:v>
                </c:pt>
                <c:pt idx="9">
                  <c:v>202</c:v>
                </c:pt>
                <c:pt idx="10">
                  <c:v>202</c:v>
                </c:pt>
                <c:pt idx="11">
                  <c:v>186</c:v>
                </c:pt>
                <c:pt idx="12">
                  <c:v>186</c:v>
                </c:pt>
                <c:pt idx="13">
                  <c:v>186</c:v>
                </c:pt>
                <c:pt idx="14">
                  <c:v>169</c:v>
                </c:pt>
                <c:pt idx="15">
                  <c:v>169</c:v>
                </c:pt>
                <c:pt idx="16">
                  <c:v>169</c:v>
                </c:pt>
                <c:pt idx="17">
                  <c:v>144</c:v>
                </c:pt>
                <c:pt idx="18">
                  <c:v>144</c:v>
                </c:pt>
                <c:pt idx="19">
                  <c:v>144</c:v>
                </c:pt>
                <c:pt idx="20">
                  <c:v>119</c:v>
                </c:pt>
                <c:pt idx="21">
                  <c:v>119</c:v>
                </c:pt>
                <c:pt idx="22">
                  <c:v>111</c:v>
                </c:pt>
                <c:pt idx="23">
                  <c:v>95</c:v>
                </c:pt>
                <c:pt idx="24">
                  <c:v>87</c:v>
                </c:pt>
                <c:pt idx="25">
                  <c:v>63</c:v>
                </c:pt>
                <c:pt idx="26">
                  <c:v>47</c:v>
                </c:pt>
                <c:pt idx="27">
                  <c:v>47</c:v>
                </c:pt>
                <c:pt idx="28">
                  <c:v>15</c:v>
                </c:pt>
                <c:pt idx="29">
                  <c:v>15</c:v>
                </c:pt>
                <c:pt idx="30">
                  <c:v>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23</c:v>
                </c:pt>
                <c:pt idx="64">
                  <c:v>31</c:v>
                </c:pt>
                <c:pt idx="65">
                  <c:v>47</c:v>
                </c:pt>
                <c:pt idx="66">
                  <c:v>63</c:v>
                </c:pt>
                <c:pt idx="67">
                  <c:v>78</c:v>
                </c:pt>
                <c:pt idx="68">
                  <c:v>103</c:v>
                </c:pt>
                <c:pt idx="69">
                  <c:v>110</c:v>
                </c:pt>
                <c:pt idx="70">
                  <c:v>118</c:v>
                </c:pt>
                <c:pt idx="71">
                  <c:v>134</c:v>
                </c:pt>
                <c:pt idx="72">
                  <c:v>151</c:v>
                </c:pt>
                <c:pt idx="73">
                  <c:v>151</c:v>
                </c:pt>
                <c:pt idx="74">
                  <c:v>159</c:v>
                </c:pt>
                <c:pt idx="75">
                  <c:v>159</c:v>
                </c:pt>
                <c:pt idx="76">
                  <c:v>167</c:v>
                </c:pt>
                <c:pt idx="77">
                  <c:v>175</c:v>
                </c:pt>
                <c:pt idx="78">
                  <c:v>183</c:v>
                </c:pt>
                <c:pt idx="79">
                  <c:v>183</c:v>
                </c:pt>
                <c:pt idx="80">
                  <c:v>191</c:v>
                </c:pt>
                <c:pt idx="81">
                  <c:v>200</c:v>
                </c:pt>
                <c:pt idx="82">
                  <c:v>208</c:v>
                </c:pt>
                <c:pt idx="83">
                  <c:v>208</c:v>
                </c:pt>
                <c:pt idx="84">
                  <c:v>225</c:v>
                </c:pt>
                <c:pt idx="85">
                  <c:v>225</c:v>
                </c:pt>
                <c:pt idx="86">
                  <c:v>226</c:v>
                </c:pt>
                <c:pt idx="87">
                  <c:v>251</c:v>
                </c:pt>
                <c:pt idx="88">
                  <c:v>276</c:v>
                </c:pt>
                <c:pt idx="89">
                  <c:v>302</c:v>
                </c:pt>
                <c:pt idx="90">
                  <c:v>326</c:v>
                </c:pt>
                <c:pt idx="91">
                  <c:v>303</c:v>
                </c:pt>
                <c:pt idx="92">
                  <c:v>312</c:v>
                </c:pt>
                <c:pt idx="93">
                  <c:v>319</c:v>
                </c:pt>
                <c:pt idx="94">
                  <c:v>302</c:v>
                </c:pt>
                <c:pt idx="95">
                  <c:v>293</c:v>
                </c:pt>
                <c:pt idx="96">
                  <c:v>268</c:v>
                </c:pt>
                <c:pt idx="97">
                  <c:v>267</c:v>
                </c:pt>
                <c:pt idx="98">
                  <c:v>259</c:v>
                </c:pt>
                <c:pt idx="99">
                  <c:v>250</c:v>
                </c:pt>
                <c:pt idx="100">
                  <c:v>242</c:v>
                </c:pt>
                <c:pt idx="101">
                  <c:v>242</c:v>
                </c:pt>
                <c:pt idx="102">
                  <c:v>242</c:v>
                </c:pt>
                <c:pt idx="103">
                  <c:v>225</c:v>
                </c:pt>
                <c:pt idx="104">
                  <c:v>225</c:v>
                </c:pt>
                <c:pt idx="105">
                  <c:v>217</c:v>
                </c:pt>
                <c:pt idx="106">
                  <c:v>208</c:v>
                </c:pt>
                <c:pt idx="107">
                  <c:v>200</c:v>
                </c:pt>
                <c:pt idx="108">
                  <c:v>200</c:v>
                </c:pt>
                <c:pt idx="109">
                  <c:v>192</c:v>
                </c:pt>
                <c:pt idx="110">
                  <c:v>168</c:v>
                </c:pt>
                <c:pt idx="111">
                  <c:v>168</c:v>
                </c:pt>
                <c:pt idx="112">
                  <c:v>159</c:v>
                </c:pt>
                <c:pt idx="113">
                  <c:v>143</c:v>
                </c:pt>
                <c:pt idx="114">
                  <c:v>126</c:v>
                </c:pt>
                <c:pt idx="115">
                  <c:v>118</c:v>
                </c:pt>
                <c:pt idx="116">
                  <c:v>95</c:v>
                </c:pt>
                <c:pt idx="117">
                  <c:v>62</c:v>
                </c:pt>
                <c:pt idx="118">
                  <c:v>54</c:v>
                </c:pt>
                <c:pt idx="119">
                  <c:v>46</c:v>
                </c:pt>
                <c:pt idx="120">
                  <c:v>15</c:v>
                </c:pt>
                <c:pt idx="121">
                  <c:v>15</c:v>
                </c:pt>
                <c:pt idx="122">
                  <c:v>7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23</c:v>
                </c:pt>
                <c:pt idx="153">
                  <c:v>30</c:v>
                </c:pt>
                <c:pt idx="154">
                  <c:v>46</c:v>
                </c:pt>
                <c:pt idx="155">
                  <c:v>62</c:v>
                </c:pt>
                <c:pt idx="156">
                  <c:v>78</c:v>
                </c:pt>
                <c:pt idx="157">
                  <c:v>95</c:v>
                </c:pt>
                <c:pt idx="158">
                  <c:v>120</c:v>
                </c:pt>
                <c:pt idx="159">
                  <c:v>128</c:v>
                </c:pt>
                <c:pt idx="160">
                  <c:v>136</c:v>
                </c:pt>
                <c:pt idx="161">
                  <c:v>144</c:v>
                </c:pt>
                <c:pt idx="162">
                  <c:v>152</c:v>
                </c:pt>
                <c:pt idx="163">
                  <c:v>160</c:v>
                </c:pt>
                <c:pt idx="164">
                  <c:v>185</c:v>
                </c:pt>
                <c:pt idx="165">
                  <c:v>185</c:v>
                </c:pt>
                <c:pt idx="166">
                  <c:v>185</c:v>
                </c:pt>
                <c:pt idx="167">
                  <c:v>193</c:v>
                </c:pt>
                <c:pt idx="168">
                  <c:v>193</c:v>
                </c:pt>
                <c:pt idx="169">
                  <c:v>210</c:v>
                </c:pt>
                <c:pt idx="170">
                  <c:v>218</c:v>
                </c:pt>
                <c:pt idx="171">
                  <c:v>218</c:v>
                </c:pt>
                <c:pt idx="172">
                  <c:v>226</c:v>
                </c:pt>
                <c:pt idx="173">
                  <c:v>219</c:v>
                </c:pt>
                <c:pt idx="174">
                  <c:v>227</c:v>
                </c:pt>
                <c:pt idx="175">
                  <c:v>244</c:v>
                </c:pt>
                <c:pt idx="176">
                  <c:v>252</c:v>
                </c:pt>
                <c:pt idx="177">
                  <c:v>261</c:v>
                </c:pt>
                <c:pt idx="178">
                  <c:v>277</c:v>
                </c:pt>
                <c:pt idx="179">
                  <c:v>294</c:v>
                </c:pt>
                <c:pt idx="180">
                  <c:v>287</c:v>
                </c:pt>
                <c:pt idx="181">
                  <c:v>303</c:v>
                </c:pt>
                <c:pt idx="182">
                  <c:v>295</c:v>
                </c:pt>
                <c:pt idx="183">
                  <c:v>278</c:v>
                </c:pt>
                <c:pt idx="184">
                  <c:v>293</c:v>
                </c:pt>
                <c:pt idx="185">
                  <c:v>275</c:v>
                </c:pt>
                <c:pt idx="186">
                  <c:v>233</c:v>
                </c:pt>
                <c:pt idx="187">
                  <c:v>225</c:v>
                </c:pt>
                <c:pt idx="188">
                  <c:v>232</c:v>
                </c:pt>
                <c:pt idx="189">
                  <c:v>224</c:v>
                </c:pt>
                <c:pt idx="190">
                  <c:v>216</c:v>
                </c:pt>
                <c:pt idx="191">
                  <c:v>216</c:v>
                </c:pt>
                <c:pt idx="192">
                  <c:v>216</c:v>
                </c:pt>
                <c:pt idx="193">
                  <c:v>216</c:v>
                </c:pt>
                <c:pt idx="194">
                  <c:v>191</c:v>
                </c:pt>
                <c:pt idx="195">
                  <c:v>183</c:v>
                </c:pt>
                <c:pt idx="196">
                  <c:v>183</c:v>
                </c:pt>
                <c:pt idx="197">
                  <c:v>183</c:v>
                </c:pt>
                <c:pt idx="198">
                  <c:v>175</c:v>
                </c:pt>
                <c:pt idx="199">
                  <c:v>166</c:v>
                </c:pt>
                <c:pt idx="200">
                  <c:v>166</c:v>
                </c:pt>
                <c:pt idx="201">
                  <c:v>150</c:v>
                </c:pt>
                <c:pt idx="202">
                  <c:v>142</c:v>
                </c:pt>
                <c:pt idx="203">
                  <c:v>126</c:v>
                </c:pt>
                <c:pt idx="204">
                  <c:v>118</c:v>
                </c:pt>
                <c:pt idx="205">
                  <c:v>102</c:v>
                </c:pt>
                <c:pt idx="206">
                  <c:v>78</c:v>
                </c:pt>
                <c:pt idx="207">
                  <c:v>62</c:v>
                </c:pt>
                <c:pt idx="208">
                  <c:v>46</c:v>
                </c:pt>
                <c:pt idx="209">
                  <c:v>38</c:v>
                </c:pt>
                <c:pt idx="210">
                  <c:v>23</c:v>
                </c:pt>
                <c:pt idx="211">
                  <c:v>15</c:v>
                </c:pt>
                <c:pt idx="212">
                  <c:v>7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15</c:v>
                </c:pt>
                <c:pt idx="242">
                  <c:v>23</c:v>
                </c:pt>
                <c:pt idx="243">
                  <c:v>38</c:v>
                </c:pt>
                <c:pt idx="244">
                  <c:v>54</c:v>
                </c:pt>
                <c:pt idx="245">
                  <c:v>70</c:v>
                </c:pt>
                <c:pt idx="246">
                  <c:v>86</c:v>
                </c:pt>
                <c:pt idx="247">
                  <c:v>103</c:v>
                </c:pt>
                <c:pt idx="248">
                  <c:v>127</c:v>
                </c:pt>
                <c:pt idx="249">
                  <c:v>135</c:v>
                </c:pt>
                <c:pt idx="250">
                  <c:v>143</c:v>
                </c:pt>
                <c:pt idx="251">
                  <c:v>151</c:v>
                </c:pt>
                <c:pt idx="252">
                  <c:v>167</c:v>
                </c:pt>
                <c:pt idx="253">
                  <c:v>176</c:v>
                </c:pt>
                <c:pt idx="254">
                  <c:v>176</c:v>
                </c:pt>
                <c:pt idx="255">
                  <c:v>176</c:v>
                </c:pt>
                <c:pt idx="256">
                  <c:v>184</c:v>
                </c:pt>
                <c:pt idx="257">
                  <c:v>192</c:v>
                </c:pt>
                <c:pt idx="258">
                  <c:v>200</c:v>
                </c:pt>
                <c:pt idx="259">
                  <c:v>200</c:v>
                </c:pt>
                <c:pt idx="260">
                  <c:v>200</c:v>
                </c:pt>
                <c:pt idx="261">
                  <c:v>208</c:v>
                </c:pt>
                <c:pt idx="262">
                  <c:v>217</c:v>
                </c:pt>
                <c:pt idx="263">
                  <c:v>217</c:v>
                </c:pt>
                <c:pt idx="264">
                  <c:v>234</c:v>
                </c:pt>
                <c:pt idx="265">
                  <c:v>259</c:v>
                </c:pt>
                <c:pt idx="266">
                  <c:v>275</c:v>
                </c:pt>
                <c:pt idx="267">
                  <c:v>292</c:v>
                </c:pt>
                <c:pt idx="268">
                  <c:v>301</c:v>
                </c:pt>
                <c:pt idx="269">
                  <c:v>310</c:v>
                </c:pt>
                <c:pt idx="270">
                  <c:v>303</c:v>
                </c:pt>
                <c:pt idx="271">
                  <c:v>311</c:v>
                </c:pt>
                <c:pt idx="272">
                  <c:v>318</c:v>
                </c:pt>
                <c:pt idx="273">
                  <c:v>286</c:v>
                </c:pt>
                <c:pt idx="274">
                  <c:v>277</c:v>
                </c:pt>
                <c:pt idx="275">
                  <c:v>269</c:v>
                </c:pt>
                <c:pt idx="276">
                  <c:v>243</c:v>
                </c:pt>
                <c:pt idx="277">
                  <c:v>243</c:v>
                </c:pt>
                <c:pt idx="278">
                  <c:v>234</c:v>
                </c:pt>
                <c:pt idx="279">
                  <c:v>217</c:v>
                </c:pt>
                <c:pt idx="280">
                  <c:v>217</c:v>
                </c:pt>
                <c:pt idx="281">
                  <c:v>217</c:v>
                </c:pt>
                <c:pt idx="282">
                  <c:v>217</c:v>
                </c:pt>
                <c:pt idx="283">
                  <c:v>217</c:v>
                </c:pt>
                <c:pt idx="284">
                  <c:v>200</c:v>
                </c:pt>
                <c:pt idx="285">
                  <c:v>184</c:v>
                </c:pt>
                <c:pt idx="286">
                  <c:v>184</c:v>
                </c:pt>
                <c:pt idx="287">
                  <c:v>176</c:v>
                </c:pt>
                <c:pt idx="288">
                  <c:v>176</c:v>
                </c:pt>
                <c:pt idx="289">
                  <c:v>159</c:v>
                </c:pt>
                <c:pt idx="290">
                  <c:v>143</c:v>
                </c:pt>
                <c:pt idx="291">
                  <c:v>127</c:v>
                </c:pt>
                <c:pt idx="292">
                  <c:v>127</c:v>
                </c:pt>
                <c:pt idx="293">
                  <c:v>111</c:v>
                </c:pt>
                <c:pt idx="294">
                  <c:v>94</c:v>
                </c:pt>
                <c:pt idx="295">
                  <c:v>87</c:v>
                </c:pt>
                <c:pt idx="296">
                  <c:v>79</c:v>
                </c:pt>
                <c:pt idx="297">
                  <c:v>55</c:v>
                </c:pt>
                <c:pt idx="298">
                  <c:v>39</c:v>
                </c:pt>
                <c:pt idx="299">
                  <c:v>23</c:v>
                </c:pt>
                <c:pt idx="300">
                  <c:v>8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7</c:v>
                </c:pt>
                <c:pt idx="331">
                  <c:v>22</c:v>
                </c:pt>
                <c:pt idx="332">
                  <c:v>38</c:v>
                </c:pt>
                <c:pt idx="333">
                  <c:v>45</c:v>
                </c:pt>
                <c:pt idx="334">
                  <c:v>62</c:v>
                </c:pt>
                <c:pt idx="335">
                  <c:v>85</c:v>
                </c:pt>
                <c:pt idx="336">
                  <c:v>94</c:v>
                </c:pt>
                <c:pt idx="337">
                  <c:v>110</c:v>
                </c:pt>
                <c:pt idx="338">
                  <c:v>126</c:v>
                </c:pt>
                <c:pt idx="339">
                  <c:v>134</c:v>
                </c:pt>
                <c:pt idx="340">
                  <c:v>134</c:v>
                </c:pt>
                <c:pt idx="341">
                  <c:v>149</c:v>
                </c:pt>
                <c:pt idx="342">
                  <c:v>166</c:v>
                </c:pt>
                <c:pt idx="343">
                  <c:v>166</c:v>
                </c:pt>
                <c:pt idx="344">
                  <c:v>174</c:v>
                </c:pt>
                <c:pt idx="345">
                  <c:v>182</c:v>
                </c:pt>
                <c:pt idx="346">
                  <c:v>190</c:v>
                </c:pt>
                <c:pt idx="347">
                  <c:v>190</c:v>
                </c:pt>
                <c:pt idx="348">
                  <c:v>215</c:v>
                </c:pt>
                <c:pt idx="349">
                  <c:v>223</c:v>
                </c:pt>
                <c:pt idx="350">
                  <c:v>223</c:v>
                </c:pt>
                <c:pt idx="351">
                  <c:v>223</c:v>
                </c:pt>
                <c:pt idx="352">
                  <c:v>232</c:v>
                </c:pt>
                <c:pt idx="353">
                  <c:v>240</c:v>
                </c:pt>
                <c:pt idx="354">
                  <c:v>240</c:v>
                </c:pt>
                <c:pt idx="355">
                  <c:v>248</c:v>
                </c:pt>
                <c:pt idx="356">
                  <c:v>265</c:v>
                </c:pt>
                <c:pt idx="357">
                  <c:v>299</c:v>
                </c:pt>
                <c:pt idx="358">
                  <c:v>308</c:v>
                </c:pt>
                <c:pt idx="359">
                  <c:v>302</c:v>
                </c:pt>
                <c:pt idx="360">
                  <c:v>318</c:v>
                </c:pt>
                <c:pt idx="361">
                  <c:v>319</c:v>
                </c:pt>
                <c:pt idx="362">
                  <c:v>294</c:v>
                </c:pt>
                <c:pt idx="363">
                  <c:v>301</c:v>
                </c:pt>
                <c:pt idx="364">
                  <c:v>300</c:v>
                </c:pt>
                <c:pt idx="365">
                  <c:v>274</c:v>
                </c:pt>
                <c:pt idx="366">
                  <c:v>274</c:v>
                </c:pt>
                <c:pt idx="367">
                  <c:v>257</c:v>
                </c:pt>
                <c:pt idx="368">
                  <c:v>249</c:v>
                </c:pt>
                <c:pt idx="369">
                  <c:v>241</c:v>
                </c:pt>
                <c:pt idx="370">
                  <c:v>232</c:v>
                </c:pt>
                <c:pt idx="371">
                  <c:v>232</c:v>
                </c:pt>
                <c:pt idx="372">
                  <c:v>215</c:v>
                </c:pt>
                <c:pt idx="373">
                  <c:v>215</c:v>
                </c:pt>
                <c:pt idx="374">
                  <c:v>207</c:v>
                </c:pt>
                <c:pt idx="375">
                  <c:v>207</c:v>
                </c:pt>
                <c:pt idx="376">
                  <c:v>191</c:v>
                </c:pt>
                <c:pt idx="377">
                  <c:v>183</c:v>
                </c:pt>
                <c:pt idx="378">
                  <c:v>174</c:v>
                </c:pt>
                <c:pt idx="379">
                  <c:v>174</c:v>
                </c:pt>
                <c:pt idx="380">
                  <c:v>166</c:v>
                </c:pt>
                <c:pt idx="381">
                  <c:v>158</c:v>
                </c:pt>
                <c:pt idx="382">
                  <c:v>143</c:v>
                </c:pt>
                <c:pt idx="383">
                  <c:v>135</c:v>
                </c:pt>
                <c:pt idx="384">
                  <c:v>118</c:v>
                </c:pt>
                <c:pt idx="385">
                  <c:v>110</c:v>
                </c:pt>
                <c:pt idx="386">
                  <c:v>86</c:v>
                </c:pt>
                <c:pt idx="387">
                  <c:v>69</c:v>
                </c:pt>
                <c:pt idx="388">
                  <c:v>54</c:v>
                </c:pt>
                <c:pt idx="389">
                  <c:v>38</c:v>
                </c:pt>
                <c:pt idx="390">
                  <c:v>22</c:v>
                </c:pt>
                <c:pt idx="391">
                  <c:v>22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7</c:v>
                </c:pt>
                <c:pt idx="420">
                  <c:v>15</c:v>
                </c:pt>
                <c:pt idx="421">
                  <c:v>23</c:v>
                </c:pt>
                <c:pt idx="422">
                  <c:v>46</c:v>
                </c:pt>
                <c:pt idx="423">
                  <c:v>46</c:v>
                </c:pt>
                <c:pt idx="424">
                  <c:v>70</c:v>
                </c:pt>
                <c:pt idx="425">
                  <c:v>86</c:v>
                </c:pt>
                <c:pt idx="426">
                  <c:v>102</c:v>
                </c:pt>
                <c:pt idx="427">
                  <c:v>126</c:v>
                </c:pt>
                <c:pt idx="428">
                  <c:v>134</c:v>
                </c:pt>
                <c:pt idx="429">
                  <c:v>142</c:v>
                </c:pt>
                <c:pt idx="430">
                  <c:v>159</c:v>
                </c:pt>
                <c:pt idx="431">
                  <c:v>166</c:v>
                </c:pt>
                <c:pt idx="432">
                  <c:v>174</c:v>
                </c:pt>
                <c:pt idx="433">
                  <c:v>183</c:v>
                </c:pt>
                <c:pt idx="434">
                  <c:v>190</c:v>
                </c:pt>
                <c:pt idx="435">
                  <c:v>199</c:v>
                </c:pt>
                <c:pt idx="436">
                  <c:v>207</c:v>
                </c:pt>
                <c:pt idx="437">
                  <c:v>215</c:v>
                </c:pt>
                <c:pt idx="438">
                  <c:v>215</c:v>
                </c:pt>
                <c:pt idx="439">
                  <c:v>232</c:v>
                </c:pt>
                <c:pt idx="440">
                  <c:v>232</c:v>
                </c:pt>
                <c:pt idx="441">
                  <c:v>232</c:v>
                </c:pt>
                <c:pt idx="442">
                  <c:v>240</c:v>
                </c:pt>
                <c:pt idx="443">
                  <c:v>249</c:v>
                </c:pt>
                <c:pt idx="444">
                  <c:v>257</c:v>
                </c:pt>
                <c:pt idx="445">
                  <c:v>282</c:v>
                </c:pt>
                <c:pt idx="446">
                  <c:v>315</c:v>
                </c:pt>
                <c:pt idx="447">
                  <c:v>332</c:v>
                </c:pt>
                <c:pt idx="448">
                  <c:v>326</c:v>
                </c:pt>
                <c:pt idx="449">
                  <c:v>342</c:v>
                </c:pt>
                <c:pt idx="450">
                  <c:v>350</c:v>
                </c:pt>
                <c:pt idx="451">
                  <c:v>335</c:v>
                </c:pt>
                <c:pt idx="452">
                  <c:v>332</c:v>
                </c:pt>
                <c:pt idx="453">
                  <c:v>324</c:v>
                </c:pt>
                <c:pt idx="454">
                  <c:v>299</c:v>
                </c:pt>
                <c:pt idx="455">
                  <c:v>265</c:v>
                </c:pt>
                <c:pt idx="456">
                  <c:v>249</c:v>
                </c:pt>
                <c:pt idx="457">
                  <c:v>241</c:v>
                </c:pt>
                <c:pt idx="458">
                  <c:v>241</c:v>
                </c:pt>
                <c:pt idx="459">
                  <c:v>215</c:v>
                </c:pt>
                <c:pt idx="460">
                  <c:v>215</c:v>
                </c:pt>
                <c:pt idx="461">
                  <c:v>207</c:v>
                </c:pt>
                <c:pt idx="462">
                  <c:v>199</c:v>
                </c:pt>
                <c:pt idx="463">
                  <c:v>191</c:v>
                </c:pt>
                <c:pt idx="464">
                  <c:v>191</c:v>
                </c:pt>
                <c:pt idx="465">
                  <c:v>191</c:v>
                </c:pt>
                <c:pt idx="466">
                  <c:v>183</c:v>
                </c:pt>
                <c:pt idx="467">
                  <c:v>167</c:v>
                </c:pt>
                <c:pt idx="468">
                  <c:v>167</c:v>
                </c:pt>
                <c:pt idx="469">
                  <c:v>159</c:v>
                </c:pt>
                <c:pt idx="470">
                  <c:v>150</c:v>
                </c:pt>
                <c:pt idx="471">
                  <c:v>126</c:v>
                </c:pt>
                <c:pt idx="472">
                  <c:v>126</c:v>
                </c:pt>
                <c:pt idx="473">
                  <c:v>118</c:v>
                </c:pt>
                <c:pt idx="474">
                  <c:v>101</c:v>
                </c:pt>
                <c:pt idx="475">
                  <c:v>86</c:v>
                </c:pt>
                <c:pt idx="476">
                  <c:v>70</c:v>
                </c:pt>
                <c:pt idx="477">
                  <c:v>46</c:v>
                </c:pt>
                <c:pt idx="478">
                  <c:v>46</c:v>
                </c:pt>
                <c:pt idx="479">
                  <c:v>15</c:v>
                </c:pt>
                <c:pt idx="480">
                  <c:v>15</c:v>
                </c:pt>
                <c:pt idx="481">
                  <c:v>7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15</c:v>
                </c:pt>
                <c:pt idx="510">
                  <c:v>15</c:v>
                </c:pt>
                <c:pt idx="511">
                  <c:v>38</c:v>
                </c:pt>
                <c:pt idx="512">
                  <c:v>54</c:v>
                </c:pt>
                <c:pt idx="513">
                  <c:v>62</c:v>
                </c:pt>
                <c:pt idx="514">
                  <c:v>94</c:v>
                </c:pt>
                <c:pt idx="515">
                  <c:v>94</c:v>
                </c:pt>
                <c:pt idx="516">
                  <c:v>110</c:v>
                </c:pt>
                <c:pt idx="517">
                  <c:v>134</c:v>
                </c:pt>
                <c:pt idx="518">
                  <c:v>134</c:v>
                </c:pt>
                <c:pt idx="519">
                  <c:v>142</c:v>
                </c:pt>
                <c:pt idx="520">
                  <c:v>159</c:v>
                </c:pt>
                <c:pt idx="521">
                  <c:v>166</c:v>
                </c:pt>
                <c:pt idx="522">
                  <c:v>174</c:v>
                </c:pt>
                <c:pt idx="523">
                  <c:v>183</c:v>
                </c:pt>
                <c:pt idx="524">
                  <c:v>183</c:v>
                </c:pt>
                <c:pt idx="525">
                  <c:v>199</c:v>
                </c:pt>
                <c:pt idx="526">
                  <c:v>199</c:v>
                </c:pt>
                <c:pt idx="527">
                  <c:v>199</c:v>
                </c:pt>
                <c:pt idx="528">
                  <c:v>199</c:v>
                </c:pt>
                <c:pt idx="529">
                  <c:v>208</c:v>
                </c:pt>
                <c:pt idx="530">
                  <c:v>216</c:v>
                </c:pt>
                <c:pt idx="531">
                  <c:v>225</c:v>
                </c:pt>
                <c:pt idx="532">
                  <c:v>233</c:v>
                </c:pt>
                <c:pt idx="533">
                  <c:v>233</c:v>
                </c:pt>
                <c:pt idx="534">
                  <c:v>267</c:v>
                </c:pt>
                <c:pt idx="535">
                  <c:v>267</c:v>
                </c:pt>
                <c:pt idx="536">
                  <c:v>292</c:v>
                </c:pt>
                <c:pt idx="537">
                  <c:v>318</c:v>
                </c:pt>
                <c:pt idx="538">
                  <c:v>318</c:v>
                </c:pt>
                <c:pt idx="539">
                  <c:v>312</c:v>
                </c:pt>
                <c:pt idx="540">
                  <c:v>319</c:v>
                </c:pt>
                <c:pt idx="541">
                  <c:v>319</c:v>
                </c:pt>
                <c:pt idx="542">
                  <c:v>302</c:v>
                </c:pt>
                <c:pt idx="543">
                  <c:v>300</c:v>
                </c:pt>
                <c:pt idx="544">
                  <c:v>283</c:v>
                </c:pt>
                <c:pt idx="545">
                  <c:v>250</c:v>
                </c:pt>
                <c:pt idx="546">
                  <c:v>241</c:v>
                </c:pt>
                <c:pt idx="547">
                  <c:v>241</c:v>
                </c:pt>
                <c:pt idx="548">
                  <c:v>225</c:v>
                </c:pt>
                <c:pt idx="549">
                  <c:v>225</c:v>
                </c:pt>
                <c:pt idx="550">
                  <c:v>225</c:v>
                </c:pt>
                <c:pt idx="551">
                  <c:v>225</c:v>
                </c:pt>
                <c:pt idx="552">
                  <c:v>217</c:v>
                </c:pt>
                <c:pt idx="553">
                  <c:v>208</c:v>
                </c:pt>
                <c:pt idx="554">
                  <c:v>199</c:v>
                </c:pt>
                <c:pt idx="555">
                  <c:v>199</c:v>
                </c:pt>
                <c:pt idx="556">
                  <c:v>183</c:v>
                </c:pt>
                <c:pt idx="557">
                  <c:v>175</c:v>
                </c:pt>
                <c:pt idx="558">
                  <c:v>175</c:v>
                </c:pt>
                <c:pt idx="559">
                  <c:v>167</c:v>
                </c:pt>
                <c:pt idx="560">
                  <c:v>142</c:v>
                </c:pt>
                <c:pt idx="561">
                  <c:v>142</c:v>
                </c:pt>
                <c:pt idx="562">
                  <c:v>135</c:v>
                </c:pt>
                <c:pt idx="563">
                  <c:v>118</c:v>
                </c:pt>
                <c:pt idx="564">
                  <c:v>102</c:v>
                </c:pt>
                <c:pt idx="565">
                  <c:v>86</c:v>
                </c:pt>
                <c:pt idx="566">
                  <c:v>69</c:v>
                </c:pt>
                <c:pt idx="567">
                  <c:v>53</c:v>
                </c:pt>
                <c:pt idx="568">
                  <c:v>30</c:v>
                </c:pt>
                <c:pt idx="569">
                  <c:v>22</c:v>
                </c:pt>
                <c:pt idx="570">
                  <c:v>15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7</c:v>
                </c:pt>
                <c:pt idx="598">
                  <c:v>15</c:v>
                </c:pt>
                <c:pt idx="599">
                  <c:v>30</c:v>
                </c:pt>
                <c:pt idx="600">
                  <c:v>46</c:v>
                </c:pt>
                <c:pt idx="601">
                  <c:v>46</c:v>
                </c:pt>
                <c:pt idx="602">
                  <c:v>78</c:v>
                </c:pt>
                <c:pt idx="603">
                  <c:v>78</c:v>
                </c:pt>
                <c:pt idx="604">
                  <c:v>102</c:v>
                </c:pt>
                <c:pt idx="605">
                  <c:v>127</c:v>
                </c:pt>
                <c:pt idx="606">
                  <c:v>135</c:v>
                </c:pt>
                <c:pt idx="607">
                  <c:v>135</c:v>
                </c:pt>
                <c:pt idx="608">
                  <c:v>160</c:v>
                </c:pt>
                <c:pt idx="609">
                  <c:v>168</c:v>
                </c:pt>
                <c:pt idx="610">
                  <c:v>168</c:v>
                </c:pt>
                <c:pt idx="611">
                  <c:v>176</c:v>
                </c:pt>
                <c:pt idx="612">
                  <c:v>176</c:v>
                </c:pt>
                <c:pt idx="613">
                  <c:v>200</c:v>
                </c:pt>
                <c:pt idx="614">
                  <c:v>200</c:v>
                </c:pt>
                <c:pt idx="615">
                  <c:v>208</c:v>
                </c:pt>
                <c:pt idx="616">
                  <c:v>216</c:v>
                </c:pt>
                <c:pt idx="617">
                  <c:v>224</c:v>
                </c:pt>
                <c:pt idx="618">
                  <c:v>233</c:v>
                </c:pt>
                <c:pt idx="619">
                  <c:v>241</c:v>
                </c:pt>
                <c:pt idx="620">
                  <c:v>250</c:v>
                </c:pt>
                <c:pt idx="621">
                  <c:v>250</c:v>
                </c:pt>
                <c:pt idx="622">
                  <c:v>266</c:v>
                </c:pt>
                <c:pt idx="623">
                  <c:v>274</c:v>
                </c:pt>
                <c:pt idx="624">
                  <c:v>291</c:v>
                </c:pt>
                <c:pt idx="625">
                  <c:v>333</c:v>
                </c:pt>
                <c:pt idx="626">
                  <c:v>326</c:v>
                </c:pt>
                <c:pt idx="627">
                  <c:v>319</c:v>
                </c:pt>
                <c:pt idx="628">
                  <c:v>351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Лист1!$1:$1</c:f>
              <c:numCache>
                <c:formatCode>General</c:formatCode>
                <c:ptCount val="1638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</c:numCache>
            </c:numRef>
          </c:cat>
          <c:val>
            <c:numRef>
              <c:f>Лист1!$A$8:$XE$8</c:f>
              <c:numCache>
                <c:formatCode>General</c:formatCode>
                <c:ptCount val="629"/>
                <c:pt idx="0">
                  <c:v>350</c:v>
                </c:pt>
                <c:pt idx="1">
                  <c:v>341</c:v>
                </c:pt>
                <c:pt idx="2">
                  <c:v>347</c:v>
                </c:pt>
                <c:pt idx="3">
                  <c:v>340</c:v>
                </c:pt>
                <c:pt idx="4">
                  <c:v>306</c:v>
                </c:pt>
                <c:pt idx="5">
                  <c:v>281</c:v>
                </c:pt>
                <c:pt idx="6">
                  <c:v>281</c:v>
                </c:pt>
                <c:pt idx="7">
                  <c:v>256</c:v>
                </c:pt>
                <c:pt idx="8">
                  <c:v>248</c:v>
                </c:pt>
                <c:pt idx="9">
                  <c:v>248</c:v>
                </c:pt>
                <c:pt idx="10">
                  <c:v>240</c:v>
                </c:pt>
                <c:pt idx="11">
                  <c:v>232</c:v>
                </c:pt>
                <c:pt idx="12">
                  <c:v>232</c:v>
                </c:pt>
                <c:pt idx="13">
                  <c:v>223</c:v>
                </c:pt>
                <c:pt idx="14">
                  <c:v>215</c:v>
                </c:pt>
                <c:pt idx="15">
                  <c:v>199</c:v>
                </c:pt>
                <c:pt idx="16">
                  <c:v>191</c:v>
                </c:pt>
                <c:pt idx="17">
                  <c:v>191</c:v>
                </c:pt>
                <c:pt idx="18">
                  <c:v>167</c:v>
                </c:pt>
                <c:pt idx="19">
                  <c:v>158</c:v>
                </c:pt>
                <c:pt idx="20">
                  <c:v>158</c:v>
                </c:pt>
                <c:pt idx="21">
                  <c:v>150</c:v>
                </c:pt>
                <c:pt idx="22">
                  <c:v>126</c:v>
                </c:pt>
                <c:pt idx="23">
                  <c:v>118</c:v>
                </c:pt>
                <c:pt idx="24">
                  <c:v>118</c:v>
                </c:pt>
                <c:pt idx="25">
                  <c:v>77</c:v>
                </c:pt>
                <c:pt idx="26">
                  <c:v>69</c:v>
                </c:pt>
                <c:pt idx="27">
                  <c:v>69</c:v>
                </c:pt>
                <c:pt idx="28">
                  <c:v>38</c:v>
                </c:pt>
                <c:pt idx="29">
                  <c:v>30</c:v>
                </c:pt>
                <c:pt idx="30">
                  <c:v>22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7</c:v>
                </c:pt>
                <c:pt idx="58">
                  <c:v>15</c:v>
                </c:pt>
                <c:pt idx="59">
                  <c:v>30</c:v>
                </c:pt>
                <c:pt idx="60">
                  <c:v>46</c:v>
                </c:pt>
                <c:pt idx="61">
                  <c:v>54</c:v>
                </c:pt>
                <c:pt idx="62">
                  <c:v>70</c:v>
                </c:pt>
                <c:pt idx="63">
                  <c:v>94</c:v>
                </c:pt>
                <c:pt idx="64">
                  <c:v>102</c:v>
                </c:pt>
                <c:pt idx="65">
                  <c:v>127</c:v>
                </c:pt>
                <c:pt idx="66">
                  <c:v>135</c:v>
                </c:pt>
                <c:pt idx="67">
                  <c:v>143</c:v>
                </c:pt>
                <c:pt idx="68">
                  <c:v>160</c:v>
                </c:pt>
                <c:pt idx="69">
                  <c:v>160</c:v>
                </c:pt>
                <c:pt idx="70">
                  <c:v>168</c:v>
                </c:pt>
                <c:pt idx="71">
                  <c:v>176</c:v>
                </c:pt>
                <c:pt idx="72">
                  <c:v>184</c:v>
                </c:pt>
                <c:pt idx="73">
                  <c:v>191</c:v>
                </c:pt>
                <c:pt idx="74">
                  <c:v>200</c:v>
                </c:pt>
                <c:pt idx="75">
                  <c:v>207</c:v>
                </c:pt>
                <c:pt idx="76">
                  <c:v>216</c:v>
                </c:pt>
                <c:pt idx="77">
                  <c:v>232</c:v>
                </c:pt>
                <c:pt idx="78">
                  <c:v>232</c:v>
                </c:pt>
                <c:pt idx="79">
                  <c:v>248</c:v>
                </c:pt>
                <c:pt idx="80">
                  <c:v>265</c:v>
                </c:pt>
                <c:pt idx="81">
                  <c:v>273</c:v>
                </c:pt>
                <c:pt idx="82">
                  <c:v>282</c:v>
                </c:pt>
                <c:pt idx="83">
                  <c:v>299</c:v>
                </c:pt>
                <c:pt idx="84">
                  <c:v>315</c:v>
                </c:pt>
                <c:pt idx="85">
                  <c:v>341</c:v>
                </c:pt>
                <c:pt idx="86">
                  <c:v>349</c:v>
                </c:pt>
                <c:pt idx="87">
                  <c:v>366</c:v>
                </c:pt>
                <c:pt idx="88">
                  <c:v>359</c:v>
                </c:pt>
                <c:pt idx="89">
                  <c:v>359</c:v>
                </c:pt>
                <c:pt idx="90">
                  <c:v>343</c:v>
                </c:pt>
                <c:pt idx="91">
                  <c:v>342</c:v>
                </c:pt>
                <c:pt idx="92">
                  <c:v>326</c:v>
                </c:pt>
                <c:pt idx="93">
                  <c:v>292</c:v>
                </c:pt>
                <c:pt idx="94">
                  <c:v>267</c:v>
                </c:pt>
                <c:pt idx="95">
                  <c:v>258</c:v>
                </c:pt>
                <c:pt idx="96">
                  <c:v>250</c:v>
                </c:pt>
                <c:pt idx="97">
                  <c:v>242</c:v>
                </c:pt>
                <c:pt idx="98">
                  <c:v>233</c:v>
                </c:pt>
                <c:pt idx="99">
                  <c:v>233</c:v>
                </c:pt>
                <c:pt idx="100">
                  <c:v>217</c:v>
                </c:pt>
                <c:pt idx="101">
                  <c:v>209</c:v>
                </c:pt>
                <c:pt idx="102">
                  <c:v>209</c:v>
                </c:pt>
                <c:pt idx="103">
                  <c:v>192</c:v>
                </c:pt>
                <c:pt idx="104">
                  <c:v>184</c:v>
                </c:pt>
                <c:pt idx="105">
                  <c:v>184</c:v>
                </c:pt>
                <c:pt idx="106">
                  <c:v>168</c:v>
                </c:pt>
                <c:pt idx="107">
                  <c:v>152</c:v>
                </c:pt>
                <c:pt idx="108">
                  <c:v>152</c:v>
                </c:pt>
                <c:pt idx="109">
                  <c:v>144</c:v>
                </c:pt>
                <c:pt idx="110">
                  <c:v>119</c:v>
                </c:pt>
                <c:pt idx="111">
                  <c:v>119</c:v>
                </c:pt>
                <c:pt idx="112">
                  <c:v>119</c:v>
                </c:pt>
                <c:pt idx="113">
                  <c:v>79</c:v>
                </c:pt>
                <c:pt idx="114">
                  <c:v>79</c:v>
                </c:pt>
                <c:pt idx="115">
                  <c:v>62</c:v>
                </c:pt>
                <c:pt idx="116">
                  <c:v>46</c:v>
                </c:pt>
                <c:pt idx="117">
                  <c:v>31</c:v>
                </c:pt>
                <c:pt idx="118">
                  <c:v>23</c:v>
                </c:pt>
                <c:pt idx="119">
                  <c:v>15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23</c:v>
                </c:pt>
                <c:pt idx="152">
                  <c:v>38</c:v>
                </c:pt>
                <c:pt idx="153">
                  <c:v>38</c:v>
                </c:pt>
                <c:pt idx="154">
                  <c:v>71</c:v>
                </c:pt>
                <c:pt idx="155">
                  <c:v>71</c:v>
                </c:pt>
                <c:pt idx="156">
                  <c:v>86</c:v>
                </c:pt>
                <c:pt idx="157">
                  <c:v>95</c:v>
                </c:pt>
                <c:pt idx="158">
                  <c:v>119</c:v>
                </c:pt>
                <c:pt idx="159">
                  <c:v>135</c:v>
                </c:pt>
                <c:pt idx="160">
                  <c:v>143</c:v>
                </c:pt>
                <c:pt idx="161">
                  <c:v>143</c:v>
                </c:pt>
                <c:pt idx="162">
                  <c:v>151</c:v>
                </c:pt>
                <c:pt idx="163">
                  <c:v>167</c:v>
                </c:pt>
                <c:pt idx="164">
                  <c:v>174</c:v>
                </c:pt>
                <c:pt idx="165">
                  <c:v>182</c:v>
                </c:pt>
                <c:pt idx="166">
                  <c:v>191</c:v>
                </c:pt>
                <c:pt idx="167">
                  <c:v>207</c:v>
                </c:pt>
                <c:pt idx="168">
                  <c:v>215</c:v>
                </c:pt>
                <c:pt idx="169">
                  <c:v>215</c:v>
                </c:pt>
                <c:pt idx="170">
                  <c:v>215</c:v>
                </c:pt>
                <c:pt idx="171">
                  <c:v>224</c:v>
                </c:pt>
                <c:pt idx="172">
                  <c:v>248</c:v>
                </c:pt>
                <c:pt idx="173">
                  <c:v>265</c:v>
                </c:pt>
                <c:pt idx="174">
                  <c:v>273</c:v>
                </c:pt>
                <c:pt idx="175">
                  <c:v>282</c:v>
                </c:pt>
                <c:pt idx="176">
                  <c:v>308</c:v>
                </c:pt>
                <c:pt idx="177">
                  <c:v>341</c:v>
                </c:pt>
                <c:pt idx="178">
                  <c:v>350</c:v>
                </c:pt>
                <c:pt idx="179">
                  <c:v>374</c:v>
                </c:pt>
                <c:pt idx="180">
                  <c:v>373</c:v>
                </c:pt>
                <c:pt idx="181">
                  <c:v>366</c:v>
                </c:pt>
                <c:pt idx="182">
                  <c:v>381</c:v>
                </c:pt>
                <c:pt idx="183">
                  <c:v>364</c:v>
                </c:pt>
                <c:pt idx="184">
                  <c:v>323</c:v>
                </c:pt>
                <c:pt idx="185">
                  <c:v>322</c:v>
                </c:pt>
                <c:pt idx="186">
                  <c:v>306</c:v>
                </c:pt>
                <c:pt idx="187">
                  <c:v>289</c:v>
                </c:pt>
                <c:pt idx="188">
                  <c:v>289</c:v>
                </c:pt>
                <c:pt idx="189">
                  <c:v>273</c:v>
                </c:pt>
                <c:pt idx="190">
                  <c:v>273</c:v>
                </c:pt>
                <c:pt idx="191">
                  <c:v>257</c:v>
                </c:pt>
                <c:pt idx="192">
                  <c:v>249</c:v>
                </c:pt>
                <c:pt idx="193">
                  <c:v>241</c:v>
                </c:pt>
                <c:pt idx="194">
                  <c:v>224</c:v>
                </c:pt>
                <c:pt idx="195">
                  <c:v>224</c:v>
                </c:pt>
                <c:pt idx="196">
                  <c:v>208</c:v>
                </c:pt>
                <c:pt idx="197">
                  <c:v>200</c:v>
                </c:pt>
                <c:pt idx="198">
                  <c:v>192</c:v>
                </c:pt>
                <c:pt idx="199">
                  <c:v>183</c:v>
                </c:pt>
                <c:pt idx="200">
                  <c:v>168</c:v>
                </c:pt>
                <c:pt idx="201">
                  <c:v>152</c:v>
                </c:pt>
                <c:pt idx="202">
                  <c:v>135</c:v>
                </c:pt>
                <c:pt idx="203">
                  <c:v>135</c:v>
                </c:pt>
                <c:pt idx="204">
                  <c:v>127</c:v>
                </c:pt>
                <c:pt idx="205">
                  <c:v>87</c:v>
                </c:pt>
                <c:pt idx="206">
                  <c:v>78</c:v>
                </c:pt>
                <c:pt idx="207">
                  <c:v>62</c:v>
                </c:pt>
                <c:pt idx="208">
                  <c:v>38</c:v>
                </c:pt>
                <c:pt idx="209">
                  <c:v>30</c:v>
                </c:pt>
                <c:pt idx="210">
                  <c:v>15</c:v>
                </c:pt>
                <c:pt idx="211">
                  <c:v>7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8</c:v>
                </c:pt>
                <c:pt idx="240">
                  <c:v>23</c:v>
                </c:pt>
                <c:pt idx="241">
                  <c:v>31</c:v>
                </c:pt>
                <c:pt idx="242">
                  <c:v>47</c:v>
                </c:pt>
                <c:pt idx="243">
                  <c:v>70</c:v>
                </c:pt>
                <c:pt idx="244">
                  <c:v>78</c:v>
                </c:pt>
                <c:pt idx="245">
                  <c:v>111</c:v>
                </c:pt>
                <c:pt idx="246">
                  <c:v>127</c:v>
                </c:pt>
                <c:pt idx="247">
                  <c:v>135</c:v>
                </c:pt>
                <c:pt idx="248">
                  <c:v>144</c:v>
                </c:pt>
                <c:pt idx="249">
                  <c:v>152</c:v>
                </c:pt>
                <c:pt idx="250">
                  <c:v>168</c:v>
                </c:pt>
                <c:pt idx="251">
                  <c:v>184</c:v>
                </c:pt>
                <c:pt idx="252">
                  <c:v>184</c:v>
                </c:pt>
                <c:pt idx="253">
                  <c:v>193</c:v>
                </c:pt>
                <c:pt idx="254">
                  <c:v>193</c:v>
                </c:pt>
                <c:pt idx="255">
                  <c:v>217</c:v>
                </c:pt>
                <c:pt idx="256">
                  <c:v>225</c:v>
                </c:pt>
                <c:pt idx="257">
                  <c:v>233</c:v>
                </c:pt>
                <c:pt idx="258">
                  <c:v>233</c:v>
                </c:pt>
                <c:pt idx="259">
                  <c:v>233</c:v>
                </c:pt>
                <c:pt idx="260">
                  <c:v>242</c:v>
                </c:pt>
                <c:pt idx="261">
                  <c:v>266</c:v>
                </c:pt>
                <c:pt idx="262">
                  <c:v>282</c:v>
                </c:pt>
                <c:pt idx="263">
                  <c:v>282</c:v>
                </c:pt>
                <c:pt idx="264">
                  <c:v>299</c:v>
                </c:pt>
                <c:pt idx="265">
                  <c:v>316</c:v>
                </c:pt>
                <c:pt idx="266">
                  <c:v>348</c:v>
                </c:pt>
                <c:pt idx="267">
                  <c:v>389</c:v>
                </c:pt>
                <c:pt idx="268">
                  <c:v>398</c:v>
                </c:pt>
                <c:pt idx="269">
                  <c:v>391</c:v>
                </c:pt>
                <c:pt idx="270">
                  <c:v>375</c:v>
                </c:pt>
                <c:pt idx="271">
                  <c:v>374</c:v>
                </c:pt>
                <c:pt idx="272">
                  <c:v>380</c:v>
                </c:pt>
                <c:pt idx="273">
                  <c:v>356</c:v>
                </c:pt>
                <c:pt idx="274">
                  <c:v>338</c:v>
                </c:pt>
                <c:pt idx="275">
                  <c:v>296</c:v>
                </c:pt>
                <c:pt idx="276">
                  <c:v>296</c:v>
                </c:pt>
                <c:pt idx="277">
                  <c:v>280</c:v>
                </c:pt>
                <c:pt idx="278">
                  <c:v>264</c:v>
                </c:pt>
                <c:pt idx="279">
                  <c:v>239</c:v>
                </c:pt>
                <c:pt idx="280">
                  <c:v>239</c:v>
                </c:pt>
                <c:pt idx="281">
                  <c:v>239</c:v>
                </c:pt>
                <c:pt idx="282">
                  <c:v>230</c:v>
                </c:pt>
                <c:pt idx="283">
                  <c:v>222</c:v>
                </c:pt>
                <c:pt idx="284">
                  <c:v>214</c:v>
                </c:pt>
                <c:pt idx="285">
                  <c:v>206</c:v>
                </c:pt>
                <c:pt idx="286">
                  <c:v>198</c:v>
                </c:pt>
                <c:pt idx="287">
                  <c:v>183</c:v>
                </c:pt>
                <c:pt idx="288">
                  <c:v>174</c:v>
                </c:pt>
                <c:pt idx="289">
                  <c:v>174</c:v>
                </c:pt>
                <c:pt idx="290">
                  <c:v>158</c:v>
                </c:pt>
                <c:pt idx="291">
                  <c:v>142</c:v>
                </c:pt>
                <c:pt idx="292">
                  <c:v>134</c:v>
                </c:pt>
                <c:pt idx="293">
                  <c:v>126</c:v>
                </c:pt>
                <c:pt idx="294">
                  <c:v>103</c:v>
                </c:pt>
                <c:pt idx="295">
                  <c:v>86</c:v>
                </c:pt>
                <c:pt idx="296">
                  <c:v>77</c:v>
                </c:pt>
                <c:pt idx="297">
                  <c:v>54</c:v>
                </c:pt>
                <c:pt idx="298">
                  <c:v>38</c:v>
                </c:pt>
                <c:pt idx="299">
                  <c:v>30</c:v>
                </c:pt>
                <c:pt idx="300">
                  <c:v>15</c:v>
                </c:pt>
                <c:pt idx="301">
                  <c:v>7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8</c:v>
                </c:pt>
                <c:pt idx="329">
                  <c:v>15</c:v>
                </c:pt>
                <c:pt idx="330">
                  <c:v>15</c:v>
                </c:pt>
                <c:pt idx="331">
                  <c:v>46</c:v>
                </c:pt>
                <c:pt idx="332">
                  <c:v>54</c:v>
                </c:pt>
                <c:pt idx="333">
                  <c:v>62</c:v>
                </c:pt>
                <c:pt idx="334">
                  <c:v>103</c:v>
                </c:pt>
                <c:pt idx="335">
                  <c:v>103</c:v>
                </c:pt>
                <c:pt idx="336">
                  <c:v>118</c:v>
                </c:pt>
                <c:pt idx="337">
                  <c:v>135</c:v>
                </c:pt>
                <c:pt idx="338">
                  <c:v>151</c:v>
                </c:pt>
                <c:pt idx="339">
                  <c:v>151</c:v>
                </c:pt>
                <c:pt idx="340">
                  <c:v>151</c:v>
                </c:pt>
                <c:pt idx="341">
                  <c:v>183</c:v>
                </c:pt>
                <c:pt idx="342">
                  <c:v>191</c:v>
                </c:pt>
                <c:pt idx="343">
                  <c:v>198</c:v>
                </c:pt>
                <c:pt idx="344">
                  <c:v>198</c:v>
                </c:pt>
                <c:pt idx="345">
                  <c:v>215</c:v>
                </c:pt>
                <c:pt idx="346">
                  <c:v>222</c:v>
                </c:pt>
                <c:pt idx="347">
                  <c:v>231</c:v>
                </c:pt>
                <c:pt idx="348">
                  <c:v>231</c:v>
                </c:pt>
                <c:pt idx="349">
                  <c:v>239</c:v>
                </c:pt>
                <c:pt idx="350">
                  <c:v>263</c:v>
                </c:pt>
                <c:pt idx="351">
                  <c:v>263</c:v>
                </c:pt>
                <c:pt idx="352">
                  <c:v>280</c:v>
                </c:pt>
                <c:pt idx="353">
                  <c:v>288</c:v>
                </c:pt>
                <c:pt idx="354">
                  <c:v>313</c:v>
                </c:pt>
                <c:pt idx="355">
                  <c:v>322</c:v>
                </c:pt>
                <c:pt idx="356">
                  <c:v>331</c:v>
                </c:pt>
                <c:pt idx="357">
                  <c:v>355</c:v>
                </c:pt>
                <c:pt idx="358">
                  <c:v>379</c:v>
                </c:pt>
                <c:pt idx="359">
                  <c:v>374</c:v>
                </c:pt>
                <c:pt idx="360">
                  <c:v>397</c:v>
                </c:pt>
                <c:pt idx="361">
                  <c:v>380</c:v>
                </c:pt>
                <c:pt idx="362">
                  <c:v>340</c:v>
                </c:pt>
                <c:pt idx="363">
                  <c:v>323</c:v>
                </c:pt>
                <c:pt idx="364">
                  <c:v>306</c:v>
                </c:pt>
                <c:pt idx="365">
                  <c:v>289</c:v>
                </c:pt>
                <c:pt idx="366">
                  <c:v>281</c:v>
                </c:pt>
                <c:pt idx="367">
                  <c:v>264</c:v>
                </c:pt>
                <c:pt idx="368">
                  <c:v>256</c:v>
                </c:pt>
                <c:pt idx="369">
                  <c:v>248</c:v>
                </c:pt>
                <c:pt idx="370">
                  <c:v>232</c:v>
                </c:pt>
                <c:pt idx="371">
                  <c:v>232</c:v>
                </c:pt>
                <c:pt idx="372">
                  <c:v>225</c:v>
                </c:pt>
                <c:pt idx="373">
                  <c:v>200</c:v>
                </c:pt>
                <c:pt idx="374">
                  <c:v>200</c:v>
                </c:pt>
                <c:pt idx="375">
                  <c:v>191</c:v>
                </c:pt>
                <c:pt idx="376">
                  <c:v>184</c:v>
                </c:pt>
                <c:pt idx="377">
                  <c:v>167</c:v>
                </c:pt>
                <c:pt idx="378">
                  <c:v>151</c:v>
                </c:pt>
                <c:pt idx="379">
                  <c:v>143</c:v>
                </c:pt>
                <c:pt idx="380">
                  <c:v>143</c:v>
                </c:pt>
                <c:pt idx="381">
                  <c:v>118</c:v>
                </c:pt>
                <c:pt idx="382">
                  <c:v>110</c:v>
                </c:pt>
                <c:pt idx="383">
                  <c:v>95</c:v>
                </c:pt>
                <c:pt idx="384">
                  <c:v>87</c:v>
                </c:pt>
                <c:pt idx="385">
                  <c:v>78</c:v>
                </c:pt>
                <c:pt idx="386">
                  <c:v>55</c:v>
                </c:pt>
                <c:pt idx="387">
                  <c:v>31</c:v>
                </c:pt>
                <c:pt idx="388">
                  <c:v>23</c:v>
                </c:pt>
                <c:pt idx="389">
                  <c:v>15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7</c:v>
                </c:pt>
                <c:pt idx="419">
                  <c:v>22</c:v>
                </c:pt>
                <c:pt idx="420">
                  <c:v>38</c:v>
                </c:pt>
                <c:pt idx="421">
                  <c:v>46</c:v>
                </c:pt>
                <c:pt idx="422">
                  <c:v>61</c:v>
                </c:pt>
                <c:pt idx="423">
                  <c:v>85</c:v>
                </c:pt>
                <c:pt idx="424">
                  <c:v>102</c:v>
                </c:pt>
                <c:pt idx="425">
                  <c:v>110</c:v>
                </c:pt>
                <c:pt idx="426">
                  <c:v>118</c:v>
                </c:pt>
                <c:pt idx="427">
                  <c:v>134</c:v>
                </c:pt>
                <c:pt idx="428">
                  <c:v>134</c:v>
                </c:pt>
                <c:pt idx="429">
                  <c:v>150</c:v>
                </c:pt>
                <c:pt idx="430">
                  <c:v>158</c:v>
                </c:pt>
                <c:pt idx="431">
                  <c:v>158</c:v>
                </c:pt>
                <c:pt idx="432">
                  <c:v>165</c:v>
                </c:pt>
                <c:pt idx="433">
                  <c:v>190</c:v>
                </c:pt>
                <c:pt idx="434">
                  <c:v>190</c:v>
                </c:pt>
                <c:pt idx="435">
                  <c:v>198</c:v>
                </c:pt>
                <c:pt idx="436">
                  <c:v>207</c:v>
                </c:pt>
                <c:pt idx="437">
                  <c:v>230</c:v>
                </c:pt>
                <c:pt idx="438">
                  <c:v>230</c:v>
                </c:pt>
                <c:pt idx="439">
                  <c:v>238</c:v>
                </c:pt>
                <c:pt idx="440">
                  <c:v>255</c:v>
                </c:pt>
                <c:pt idx="441">
                  <c:v>255</c:v>
                </c:pt>
                <c:pt idx="442">
                  <c:v>271</c:v>
                </c:pt>
                <c:pt idx="443">
                  <c:v>279</c:v>
                </c:pt>
                <c:pt idx="444">
                  <c:v>296</c:v>
                </c:pt>
                <c:pt idx="445">
                  <c:v>329</c:v>
                </c:pt>
                <c:pt idx="446">
                  <c:v>346</c:v>
                </c:pt>
                <c:pt idx="447">
                  <c:v>340</c:v>
                </c:pt>
                <c:pt idx="448">
                  <c:v>356</c:v>
                </c:pt>
                <c:pt idx="449">
                  <c:v>380</c:v>
                </c:pt>
                <c:pt idx="450">
                  <c:v>364</c:v>
                </c:pt>
                <c:pt idx="451">
                  <c:v>363</c:v>
                </c:pt>
                <c:pt idx="452">
                  <c:v>347</c:v>
                </c:pt>
                <c:pt idx="453">
                  <c:v>337</c:v>
                </c:pt>
                <c:pt idx="454">
                  <c:v>328</c:v>
                </c:pt>
                <c:pt idx="455">
                  <c:v>303</c:v>
                </c:pt>
                <c:pt idx="456">
                  <c:v>295</c:v>
                </c:pt>
                <c:pt idx="457">
                  <c:v>271</c:v>
                </c:pt>
                <c:pt idx="458">
                  <c:v>254</c:v>
                </c:pt>
                <c:pt idx="459">
                  <c:v>254</c:v>
                </c:pt>
                <c:pt idx="460">
                  <c:v>246</c:v>
                </c:pt>
                <c:pt idx="461">
                  <c:v>230</c:v>
                </c:pt>
                <c:pt idx="462">
                  <c:v>223</c:v>
                </c:pt>
                <c:pt idx="463">
                  <c:v>214</c:v>
                </c:pt>
                <c:pt idx="464">
                  <c:v>198</c:v>
                </c:pt>
                <c:pt idx="465">
                  <c:v>198</c:v>
                </c:pt>
                <c:pt idx="466">
                  <c:v>190</c:v>
                </c:pt>
                <c:pt idx="467">
                  <c:v>175</c:v>
                </c:pt>
                <c:pt idx="468">
                  <c:v>175</c:v>
                </c:pt>
                <c:pt idx="469">
                  <c:v>166</c:v>
                </c:pt>
                <c:pt idx="470">
                  <c:v>150</c:v>
                </c:pt>
                <c:pt idx="471">
                  <c:v>142</c:v>
                </c:pt>
                <c:pt idx="472">
                  <c:v>134</c:v>
                </c:pt>
                <c:pt idx="473">
                  <c:v>126</c:v>
                </c:pt>
                <c:pt idx="474">
                  <c:v>111</c:v>
                </c:pt>
                <c:pt idx="475">
                  <c:v>86</c:v>
                </c:pt>
                <c:pt idx="476">
                  <c:v>69</c:v>
                </c:pt>
                <c:pt idx="477">
                  <c:v>62</c:v>
                </c:pt>
                <c:pt idx="478">
                  <c:v>30</c:v>
                </c:pt>
                <c:pt idx="479">
                  <c:v>30</c:v>
                </c:pt>
                <c:pt idx="480">
                  <c:v>23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15</c:v>
                </c:pt>
                <c:pt idx="509">
                  <c:v>22</c:v>
                </c:pt>
                <c:pt idx="510">
                  <c:v>30</c:v>
                </c:pt>
                <c:pt idx="511">
                  <c:v>53</c:v>
                </c:pt>
                <c:pt idx="512">
                  <c:v>69</c:v>
                </c:pt>
                <c:pt idx="513">
                  <c:v>78</c:v>
                </c:pt>
                <c:pt idx="514">
                  <c:v>109</c:v>
                </c:pt>
                <c:pt idx="515">
                  <c:v>126</c:v>
                </c:pt>
                <c:pt idx="516">
                  <c:v>126</c:v>
                </c:pt>
                <c:pt idx="517">
                  <c:v>150</c:v>
                </c:pt>
                <c:pt idx="518">
                  <c:v>158</c:v>
                </c:pt>
                <c:pt idx="519">
                  <c:v>158</c:v>
                </c:pt>
                <c:pt idx="520">
                  <c:v>166</c:v>
                </c:pt>
                <c:pt idx="521">
                  <c:v>198</c:v>
                </c:pt>
                <c:pt idx="522">
                  <c:v>198</c:v>
                </c:pt>
                <c:pt idx="523">
                  <c:v>206</c:v>
                </c:pt>
                <c:pt idx="524">
                  <c:v>214</c:v>
                </c:pt>
                <c:pt idx="525">
                  <c:v>222</c:v>
                </c:pt>
                <c:pt idx="526">
                  <c:v>222</c:v>
                </c:pt>
                <c:pt idx="527">
                  <c:v>239</c:v>
                </c:pt>
                <c:pt idx="528">
                  <c:v>247</c:v>
                </c:pt>
                <c:pt idx="529">
                  <c:v>247</c:v>
                </c:pt>
                <c:pt idx="530">
                  <c:v>263</c:v>
                </c:pt>
                <c:pt idx="531">
                  <c:v>280</c:v>
                </c:pt>
                <c:pt idx="532">
                  <c:v>280</c:v>
                </c:pt>
                <c:pt idx="533">
                  <c:v>303</c:v>
                </c:pt>
                <c:pt idx="534">
                  <c:v>312</c:v>
                </c:pt>
                <c:pt idx="535">
                  <c:v>296</c:v>
                </c:pt>
                <c:pt idx="536">
                  <c:v>313</c:v>
                </c:pt>
                <c:pt idx="537">
                  <c:v>329</c:v>
                </c:pt>
                <c:pt idx="538">
                  <c:v>329</c:v>
                </c:pt>
                <c:pt idx="539">
                  <c:v>321</c:v>
                </c:pt>
                <c:pt idx="540">
                  <c:v>313</c:v>
                </c:pt>
                <c:pt idx="541">
                  <c:v>313</c:v>
                </c:pt>
                <c:pt idx="542">
                  <c:v>287</c:v>
                </c:pt>
                <c:pt idx="543">
                  <c:v>287</c:v>
                </c:pt>
                <c:pt idx="544">
                  <c:v>256</c:v>
                </c:pt>
                <c:pt idx="545">
                  <c:v>264</c:v>
                </c:pt>
                <c:pt idx="546">
                  <c:v>263</c:v>
                </c:pt>
                <c:pt idx="547">
                  <c:v>255</c:v>
                </c:pt>
                <c:pt idx="548">
                  <c:v>239</c:v>
                </c:pt>
                <c:pt idx="549">
                  <c:v>239</c:v>
                </c:pt>
                <c:pt idx="550">
                  <c:v>223</c:v>
                </c:pt>
                <c:pt idx="551">
                  <c:v>214</c:v>
                </c:pt>
                <c:pt idx="552">
                  <c:v>191</c:v>
                </c:pt>
                <c:pt idx="553">
                  <c:v>191</c:v>
                </c:pt>
                <c:pt idx="554">
                  <c:v>191</c:v>
                </c:pt>
                <c:pt idx="555">
                  <c:v>182</c:v>
                </c:pt>
                <c:pt idx="556">
                  <c:v>166</c:v>
                </c:pt>
                <c:pt idx="557">
                  <c:v>166</c:v>
                </c:pt>
                <c:pt idx="558">
                  <c:v>158</c:v>
                </c:pt>
                <c:pt idx="559">
                  <c:v>143</c:v>
                </c:pt>
                <c:pt idx="560">
                  <c:v>126</c:v>
                </c:pt>
                <c:pt idx="561">
                  <c:v>118</c:v>
                </c:pt>
                <c:pt idx="562">
                  <c:v>110</c:v>
                </c:pt>
                <c:pt idx="563">
                  <c:v>102</c:v>
                </c:pt>
                <c:pt idx="564">
                  <c:v>78</c:v>
                </c:pt>
                <c:pt idx="565">
                  <c:v>61</c:v>
                </c:pt>
                <c:pt idx="566">
                  <c:v>46</c:v>
                </c:pt>
                <c:pt idx="567">
                  <c:v>30</c:v>
                </c:pt>
                <c:pt idx="568">
                  <c:v>22</c:v>
                </c:pt>
                <c:pt idx="569">
                  <c:v>15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7</c:v>
                </c:pt>
                <c:pt idx="597">
                  <c:v>7</c:v>
                </c:pt>
                <c:pt idx="598">
                  <c:v>30</c:v>
                </c:pt>
                <c:pt idx="599">
                  <c:v>30</c:v>
                </c:pt>
                <c:pt idx="600">
                  <c:v>38</c:v>
                </c:pt>
                <c:pt idx="601">
                  <c:v>62</c:v>
                </c:pt>
                <c:pt idx="602">
                  <c:v>78</c:v>
                </c:pt>
                <c:pt idx="603">
                  <c:v>94</c:v>
                </c:pt>
                <c:pt idx="604">
                  <c:v>110</c:v>
                </c:pt>
                <c:pt idx="605">
                  <c:v>118</c:v>
                </c:pt>
                <c:pt idx="606">
                  <c:v>126</c:v>
                </c:pt>
                <c:pt idx="607">
                  <c:v>134</c:v>
                </c:pt>
                <c:pt idx="608">
                  <c:v>150</c:v>
                </c:pt>
                <c:pt idx="609">
                  <c:v>166</c:v>
                </c:pt>
                <c:pt idx="610">
                  <c:v>166</c:v>
                </c:pt>
                <c:pt idx="611">
                  <c:v>175</c:v>
                </c:pt>
                <c:pt idx="612">
                  <c:v>198</c:v>
                </c:pt>
                <c:pt idx="613">
                  <c:v>198</c:v>
                </c:pt>
                <c:pt idx="614">
                  <c:v>206</c:v>
                </c:pt>
                <c:pt idx="615">
                  <c:v>214</c:v>
                </c:pt>
                <c:pt idx="616">
                  <c:v>239</c:v>
                </c:pt>
                <c:pt idx="617">
                  <c:v>239</c:v>
                </c:pt>
                <c:pt idx="618">
                  <c:v>239</c:v>
                </c:pt>
                <c:pt idx="619">
                  <c:v>264</c:v>
                </c:pt>
                <c:pt idx="620">
                  <c:v>271</c:v>
                </c:pt>
                <c:pt idx="621">
                  <c:v>264</c:v>
                </c:pt>
                <c:pt idx="622">
                  <c:v>280</c:v>
                </c:pt>
                <c:pt idx="623">
                  <c:v>296</c:v>
                </c:pt>
                <c:pt idx="624">
                  <c:v>305</c:v>
                </c:pt>
                <c:pt idx="625">
                  <c:v>315</c:v>
                </c:pt>
                <c:pt idx="626">
                  <c:v>347</c:v>
                </c:pt>
                <c:pt idx="627">
                  <c:v>355</c:v>
                </c:pt>
                <c:pt idx="628">
                  <c:v>340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Лист1!$1:$1</c:f>
              <c:numCache>
                <c:formatCode>General</c:formatCode>
                <c:ptCount val="1638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</c:numCache>
            </c:numRef>
          </c:cat>
          <c:val>
            <c:numRef>
              <c:f>Лист1!$A$9:$XE$9</c:f>
              <c:numCache>
                <c:formatCode>General</c:formatCode>
                <c:ptCount val="629"/>
                <c:pt idx="0">
                  <c:v>392</c:v>
                </c:pt>
                <c:pt idx="1">
                  <c:v>392</c:v>
                </c:pt>
                <c:pt idx="2">
                  <c:v>392</c:v>
                </c:pt>
                <c:pt idx="3">
                  <c:v>392</c:v>
                </c:pt>
                <c:pt idx="4">
                  <c:v>392</c:v>
                </c:pt>
                <c:pt idx="5">
                  <c:v>384</c:v>
                </c:pt>
                <c:pt idx="6">
                  <c:v>384</c:v>
                </c:pt>
                <c:pt idx="7">
                  <c:v>384</c:v>
                </c:pt>
                <c:pt idx="8">
                  <c:v>392</c:v>
                </c:pt>
                <c:pt idx="9">
                  <c:v>392</c:v>
                </c:pt>
                <c:pt idx="10">
                  <c:v>392</c:v>
                </c:pt>
                <c:pt idx="11">
                  <c:v>392</c:v>
                </c:pt>
                <c:pt idx="12">
                  <c:v>392</c:v>
                </c:pt>
                <c:pt idx="13">
                  <c:v>392</c:v>
                </c:pt>
                <c:pt idx="14">
                  <c:v>392</c:v>
                </c:pt>
                <c:pt idx="15">
                  <c:v>392</c:v>
                </c:pt>
                <c:pt idx="16">
                  <c:v>392</c:v>
                </c:pt>
                <c:pt idx="17">
                  <c:v>392</c:v>
                </c:pt>
                <c:pt idx="18">
                  <c:v>392</c:v>
                </c:pt>
                <c:pt idx="19">
                  <c:v>392</c:v>
                </c:pt>
                <c:pt idx="20">
                  <c:v>392</c:v>
                </c:pt>
                <c:pt idx="21">
                  <c:v>392</c:v>
                </c:pt>
                <c:pt idx="22">
                  <c:v>392</c:v>
                </c:pt>
                <c:pt idx="23">
                  <c:v>392</c:v>
                </c:pt>
                <c:pt idx="24">
                  <c:v>392</c:v>
                </c:pt>
                <c:pt idx="25">
                  <c:v>392</c:v>
                </c:pt>
                <c:pt idx="26">
                  <c:v>392</c:v>
                </c:pt>
                <c:pt idx="27">
                  <c:v>392</c:v>
                </c:pt>
                <c:pt idx="28">
                  <c:v>392</c:v>
                </c:pt>
                <c:pt idx="29">
                  <c:v>392</c:v>
                </c:pt>
                <c:pt idx="30">
                  <c:v>392</c:v>
                </c:pt>
                <c:pt idx="31">
                  <c:v>392</c:v>
                </c:pt>
                <c:pt idx="32">
                  <c:v>392</c:v>
                </c:pt>
                <c:pt idx="33">
                  <c:v>392</c:v>
                </c:pt>
                <c:pt idx="34">
                  <c:v>392</c:v>
                </c:pt>
                <c:pt idx="35">
                  <c:v>392</c:v>
                </c:pt>
                <c:pt idx="36">
                  <c:v>392</c:v>
                </c:pt>
                <c:pt idx="37">
                  <c:v>392</c:v>
                </c:pt>
                <c:pt idx="38">
                  <c:v>392</c:v>
                </c:pt>
                <c:pt idx="39">
                  <c:v>392</c:v>
                </c:pt>
                <c:pt idx="40">
                  <c:v>392</c:v>
                </c:pt>
                <c:pt idx="41">
                  <c:v>399</c:v>
                </c:pt>
                <c:pt idx="42">
                  <c:v>399</c:v>
                </c:pt>
                <c:pt idx="43">
                  <c:v>399</c:v>
                </c:pt>
                <c:pt idx="44">
                  <c:v>399</c:v>
                </c:pt>
                <c:pt idx="45">
                  <c:v>399</c:v>
                </c:pt>
                <c:pt idx="46">
                  <c:v>399</c:v>
                </c:pt>
                <c:pt idx="47">
                  <c:v>399</c:v>
                </c:pt>
                <c:pt idx="48">
                  <c:v>399</c:v>
                </c:pt>
                <c:pt idx="49">
                  <c:v>399</c:v>
                </c:pt>
                <c:pt idx="50">
                  <c:v>399</c:v>
                </c:pt>
                <c:pt idx="51">
                  <c:v>399</c:v>
                </c:pt>
                <c:pt idx="52">
                  <c:v>399</c:v>
                </c:pt>
                <c:pt idx="53">
                  <c:v>399</c:v>
                </c:pt>
                <c:pt idx="54">
                  <c:v>399</c:v>
                </c:pt>
                <c:pt idx="55">
                  <c:v>399</c:v>
                </c:pt>
                <c:pt idx="56">
                  <c:v>399</c:v>
                </c:pt>
                <c:pt idx="57">
                  <c:v>399</c:v>
                </c:pt>
                <c:pt idx="58">
                  <c:v>399</c:v>
                </c:pt>
                <c:pt idx="59">
                  <c:v>399</c:v>
                </c:pt>
                <c:pt idx="60">
                  <c:v>399</c:v>
                </c:pt>
                <c:pt idx="61">
                  <c:v>399</c:v>
                </c:pt>
                <c:pt idx="62">
                  <c:v>399</c:v>
                </c:pt>
                <c:pt idx="63">
                  <c:v>399</c:v>
                </c:pt>
                <c:pt idx="64">
                  <c:v>399</c:v>
                </c:pt>
                <c:pt idx="65">
                  <c:v>399</c:v>
                </c:pt>
                <c:pt idx="66">
                  <c:v>399</c:v>
                </c:pt>
                <c:pt idx="67">
                  <c:v>399</c:v>
                </c:pt>
                <c:pt idx="68">
                  <c:v>399</c:v>
                </c:pt>
                <c:pt idx="69">
                  <c:v>399</c:v>
                </c:pt>
                <c:pt idx="70">
                  <c:v>399</c:v>
                </c:pt>
                <c:pt idx="71">
                  <c:v>399</c:v>
                </c:pt>
                <c:pt idx="72">
                  <c:v>399</c:v>
                </c:pt>
                <c:pt idx="73">
                  <c:v>399</c:v>
                </c:pt>
                <c:pt idx="74">
                  <c:v>399</c:v>
                </c:pt>
                <c:pt idx="75">
                  <c:v>399</c:v>
                </c:pt>
                <c:pt idx="76">
                  <c:v>399</c:v>
                </c:pt>
                <c:pt idx="77">
                  <c:v>399</c:v>
                </c:pt>
                <c:pt idx="78">
                  <c:v>399</c:v>
                </c:pt>
                <c:pt idx="79">
                  <c:v>399</c:v>
                </c:pt>
                <c:pt idx="80">
                  <c:v>399</c:v>
                </c:pt>
                <c:pt idx="81">
                  <c:v>399</c:v>
                </c:pt>
                <c:pt idx="82">
                  <c:v>399</c:v>
                </c:pt>
                <c:pt idx="83">
                  <c:v>399</c:v>
                </c:pt>
                <c:pt idx="84">
                  <c:v>399</c:v>
                </c:pt>
                <c:pt idx="85">
                  <c:v>399</c:v>
                </c:pt>
                <c:pt idx="86">
                  <c:v>399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399</c:v>
                </c:pt>
                <c:pt idx="91">
                  <c:v>399</c:v>
                </c:pt>
                <c:pt idx="92">
                  <c:v>399</c:v>
                </c:pt>
                <c:pt idx="93">
                  <c:v>399</c:v>
                </c:pt>
                <c:pt idx="94">
                  <c:v>399</c:v>
                </c:pt>
                <c:pt idx="95">
                  <c:v>399</c:v>
                </c:pt>
                <c:pt idx="96">
                  <c:v>399</c:v>
                </c:pt>
                <c:pt idx="97">
                  <c:v>399</c:v>
                </c:pt>
                <c:pt idx="98">
                  <c:v>399</c:v>
                </c:pt>
                <c:pt idx="99">
                  <c:v>399</c:v>
                </c:pt>
                <c:pt idx="100">
                  <c:v>399</c:v>
                </c:pt>
                <c:pt idx="101">
                  <c:v>399</c:v>
                </c:pt>
                <c:pt idx="102">
                  <c:v>399</c:v>
                </c:pt>
                <c:pt idx="103">
                  <c:v>399</c:v>
                </c:pt>
                <c:pt idx="104">
                  <c:v>399</c:v>
                </c:pt>
                <c:pt idx="105">
                  <c:v>399</c:v>
                </c:pt>
                <c:pt idx="106">
                  <c:v>399</c:v>
                </c:pt>
                <c:pt idx="107">
                  <c:v>399</c:v>
                </c:pt>
                <c:pt idx="108">
                  <c:v>399</c:v>
                </c:pt>
                <c:pt idx="109">
                  <c:v>399</c:v>
                </c:pt>
                <c:pt idx="110">
                  <c:v>399</c:v>
                </c:pt>
                <c:pt idx="111">
                  <c:v>399</c:v>
                </c:pt>
                <c:pt idx="112">
                  <c:v>399</c:v>
                </c:pt>
                <c:pt idx="113">
                  <c:v>399</c:v>
                </c:pt>
                <c:pt idx="114">
                  <c:v>399</c:v>
                </c:pt>
                <c:pt idx="115">
                  <c:v>399</c:v>
                </c:pt>
                <c:pt idx="116">
                  <c:v>399</c:v>
                </c:pt>
                <c:pt idx="117">
                  <c:v>399</c:v>
                </c:pt>
                <c:pt idx="118">
                  <c:v>399</c:v>
                </c:pt>
                <c:pt idx="119">
                  <c:v>399</c:v>
                </c:pt>
                <c:pt idx="120">
                  <c:v>399</c:v>
                </c:pt>
                <c:pt idx="121">
                  <c:v>407</c:v>
                </c:pt>
                <c:pt idx="122">
                  <c:v>407</c:v>
                </c:pt>
                <c:pt idx="123">
                  <c:v>407</c:v>
                </c:pt>
                <c:pt idx="124">
                  <c:v>407</c:v>
                </c:pt>
                <c:pt idx="125">
                  <c:v>407</c:v>
                </c:pt>
                <c:pt idx="126">
                  <c:v>407</c:v>
                </c:pt>
                <c:pt idx="127">
                  <c:v>407</c:v>
                </c:pt>
                <c:pt idx="128">
                  <c:v>407</c:v>
                </c:pt>
                <c:pt idx="129">
                  <c:v>407</c:v>
                </c:pt>
                <c:pt idx="130">
                  <c:v>407</c:v>
                </c:pt>
                <c:pt idx="131">
                  <c:v>407</c:v>
                </c:pt>
                <c:pt idx="132">
                  <c:v>407</c:v>
                </c:pt>
                <c:pt idx="133">
                  <c:v>407</c:v>
                </c:pt>
                <c:pt idx="134">
                  <c:v>407</c:v>
                </c:pt>
                <c:pt idx="135">
                  <c:v>407</c:v>
                </c:pt>
                <c:pt idx="136">
                  <c:v>407</c:v>
                </c:pt>
                <c:pt idx="137">
                  <c:v>407</c:v>
                </c:pt>
                <c:pt idx="138">
                  <c:v>407</c:v>
                </c:pt>
                <c:pt idx="139">
                  <c:v>407</c:v>
                </c:pt>
                <c:pt idx="140">
                  <c:v>407</c:v>
                </c:pt>
                <c:pt idx="141">
                  <c:v>407</c:v>
                </c:pt>
                <c:pt idx="142">
                  <c:v>407</c:v>
                </c:pt>
                <c:pt idx="143">
                  <c:v>407</c:v>
                </c:pt>
                <c:pt idx="144">
                  <c:v>407</c:v>
                </c:pt>
                <c:pt idx="145">
                  <c:v>407</c:v>
                </c:pt>
                <c:pt idx="146">
                  <c:v>407</c:v>
                </c:pt>
                <c:pt idx="147">
                  <c:v>407</c:v>
                </c:pt>
                <c:pt idx="148">
                  <c:v>407</c:v>
                </c:pt>
                <c:pt idx="149">
                  <c:v>407</c:v>
                </c:pt>
                <c:pt idx="150">
                  <c:v>407</c:v>
                </c:pt>
                <c:pt idx="151">
                  <c:v>407</c:v>
                </c:pt>
                <c:pt idx="152">
                  <c:v>407</c:v>
                </c:pt>
                <c:pt idx="153">
                  <c:v>407</c:v>
                </c:pt>
                <c:pt idx="154">
                  <c:v>407</c:v>
                </c:pt>
                <c:pt idx="155">
                  <c:v>415</c:v>
                </c:pt>
                <c:pt idx="156">
                  <c:v>415</c:v>
                </c:pt>
                <c:pt idx="157">
                  <c:v>415</c:v>
                </c:pt>
                <c:pt idx="158">
                  <c:v>415</c:v>
                </c:pt>
                <c:pt idx="159">
                  <c:v>415</c:v>
                </c:pt>
                <c:pt idx="160">
                  <c:v>415</c:v>
                </c:pt>
                <c:pt idx="161">
                  <c:v>415</c:v>
                </c:pt>
                <c:pt idx="162">
                  <c:v>422</c:v>
                </c:pt>
                <c:pt idx="163">
                  <c:v>422</c:v>
                </c:pt>
                <c:pt idx="164">
                  <c:v>422</c:v>
                </c:pt>
                <c:pt idx="165">
                  <c:v>422</c:v>
                </c:pt>
                <c:pt idx="166">
                  <c:v>422</c:v>
                </c:pt>
                <c:pt idx="167">
                  <c:v>415</c:v>
                </c:pt>
                <c:pt idx="168">
                  <c:v>415</c:v>
                </c:pt>
                <c:pt idx="169">
                  <c:v>415</c:v>
                </c:pt>
                <c:pt idx="170">
                  <c:v>415</c:v>
                </c:pt>
                <c:pt idx="171">
                  <c:v>415</c:v>
                </c:pt>
                <c:pt idx="172">
                  <c:v>415</c:v>
                </c:pt>
                <c:pt idx="173">
                  <c:v>415</c:v>
                </c:pt>
                <c:pt idx="174">
                  <c:v>415</c:v>
                </c:pt>
                <c:pt idx="175">
                  <c:v>415</c:v>
                </c:pt>
                <c:pt idx="176">
                  <c:v>415</c:v>
                </c:pt>
                <c:pt idx="177">
                  <c:v>415</c:v>
                </c:pt>
                <c:pt idx="178">
                  <c:v>415</c:v>
                </c:pt>
                <c:pt idx="179">
                  <c:v>415</c:v>
                </c:pt>
                <c:pt idx="180">
                  <c:v>415</c:v>
                </c:pt>
                <c:pt idx="181">
                  <c:v>415</c:v>
                </c:pt>
                <c:pt idx="182">
                  <c:v>415</c:v>
                </c:pt>
                <c:pt idx="183">
                  <c:v>415</c:v>
                </c:pt>
                <c:pt idx="184">
                  <c:v>415</c:v>
                </c:pt>
                <c:pt idx="185">
                  <c:v>415</c:v>
                </c:pt>
                <c:pt idx="186">
                  <c:v>422</c:v>
                </c:pt>
                <c:pt idx="187">
                  <c:v>422</c:v>
                </c:pt>
                <c:pt idx="188">
                  <c:v>422</c:v>
                </c:pt>
                <c:pt idx="189">
                  <c:v>422</c:v>
                </c:pt>
                <c:pt idx="190">
                  <c:v>422</c:v>
                </c:pt>
                <c:pt idx="191">
                  <c:v>422</c:v>
                </c:pt>
                <c:pt idx="192">
                  <c:v>422</c:v>
                </c:pt>
                <c:pt idx="193">
                  <c:v>414</c:v>
                </c:pt>
                <c:pt idx="194">
                  <c:v>406</c:v>
                </c:pt>
                <c:pt idx="195">
                  <c:v>406</c:v>
                </c:pt>
                <c:pt idx="196">
                  <c:v>406</c:v>
                </c:pt>
                <c:pt idx="197">
                  <c:v>406</c:v>
                </c:pt>
                <c:pt idx="198">
                  <c:v>406</c:v>
                </c:pt>
                <c:pt idx="199">
                  <c:v>406</c:v>
                </c:pt>
                <c:pt idx="200">
                  <c:v>406</c:v>
                </c:pt>
                <c:pt idx="201">
                  <c:v>406</c:v>
                </c:pt>
                <c:pt idx="202">
                  <c:v>406</c:v>
                </c:pt>
                <c:pt idx="203">
                  <c:v>406</c:v>
                </c:pt>
                <c:pt idx="204">
                  <c:v>406</c:v>
                </c:pt>
                <c:pt idx="205">
                  <c:v>406</c:v>
                </c:pt>
                <c:pt idx="206">
                  <c:v>406</c:v>
                </c:pt>
                <c:pt idx="207">
                  <c:v>406</c:v>
                </c:pt>
                <c:pt idx="208">
                  <c:v>406</c:v>
                </c:pt>
                <c:pt idx="209">
                  <c:v>406</c:v>
                </c:pt>
                <c:pt idx="210">
                  <c:v>406</c:v>
                </c:pt>
                <c:pt idx="211">
                  <c:v>406</c:v>
                </c:pt>
                <c:pt idx="212">
                  <c:v>406</c:v>
                </c:pt>
                <c:pt idx="213">
                  <c:v>406</c:v>
                </c:pt>
                <c:pt idx="214">
                  <c:v>406</c:v>
                </c:pt>
                <c:pt idx="215">
                  <c:v>406</c:v>
                </c:pt>
                <c:pt idx="216">
                  <c:v>406</c:v>
                </c:pt>
                <c:pt idx="217">
                  <c:v>406</c:v>
                </c:pt>
                <c:pt idx="218">
                  <c:v>406</c:v>
                </c:pt>
                <c:pt idx="219">
                  <c:v>406</c:v>
                </c:pt>
                <c:pt idx="220">
                  <c:v>406</c:v>
                </c:pt>
                <c:pt idx="221">
                  <c:v>406</c:v>
                </c:pt>
                <c:pt idx="222">
                  <c:v>406</c:v>
                </c:pt>
                <c:pt idx="223">
                  <c:v>406</c:v>
                </c:pt>
                <c:pt idx="224">
                  <c:v>406</c:v>
                </c:pt>
                <c:pt idx="225">
                  <c:v>406</c:v>
                </c:pt>
                <c:pt idx="226">
                  <c:v>406</c:v>
                </c:pt>
                <c:pt idx="227">
                  <c:v>406</c:v>
                </c:pt>
                <c:pt idx="228">
                  <c:v>398</c:v>
                </c:pt>
                <c:pt idx="229">
                  <c:v>398</c:v>
                </c:pt>
                <c:pt idx="230">
                  <c:v>398</c:v>
                </c:pt>
                <c:pt idx="231">
                  <c:v>398</c:v>
                </c:pt>
                <c:pt idx="232">
                  <c:v>398</c:v>
                </c:pt>
                <c:pt idx="233">
                  <c:v>398</c:v>
                </c:pt>
                <c:pt idx="234">
                  <c:v>398</c:v>
                </c:pt>
                <c:pt idx="235">
                  <c:v>398</c:v>
                </c:pt>
                <c:pt idx="236">
                  <c:v>398</c:v>
                </c:pt>
                <c:pt idx="237">
                  <c:v>398</c:v>
                </c:pt>
                <c:pt idx="238">
                  <c:v>391</c:v>
                </c:pt>
                <c:pt idx="239">
                  <c:v>391</c:v>
                </c:pt>
                <c:pt idx="240">
                  <c:v>391</c:v>
                </c:pt>
                <c:pt idx="241">
                  <c:v>391</c:v>
                </c:pt>
                <c:pt idx="242">
                  <c:v>391</c:v>
                </c:pt>
                <c:pt idx="243">
                  <c:v>391</c:v>
                </c:pt>
                <c:pt idx="244">
                  <c:v>391</c:v>
                </c:pt>
                <c:pt idx="245">
                  <c:v>391</c:v>
                </c:pt>
                <c:pt idx="246">
                  <c:v>391</c:v>
                </c:pt>
                <c:pt idx="247">
                  <c:v>391</c:v>
                </c:pt>
                <c:pt idx="248">
                  <c:v>391</c:v>
                </c:pt>
                <c:pt idx="249">
                  <c:v>391</c:v>
                </c:pt>
                <c:pt idx="250">
                  <c:v>391</c:v>
                </c:pt>
                <c:pt idx="251">
                  <c:v>391</c:v>
                </c:pt>
                <c:pt idx="252">
                  <c:v>391</c:v>
                </c:pt>
                <c:pt idx="253">
                  <c:v>391</c:v>
                </c:pt>
                <c:pt idx="254">
                  <c:v>391</c:v>
                </c:pt>
                <c:pt idx="255">
                  <c:v>391</c:v>
                </c:pt>
                <c:pt idx="256">
                  <c:v>391</c:v>
                </c:pt>
                <c:pt idx="257">
                  <c:v>391</c:v>
                </c:pt>
                <c:pt idx="258">
                  <c:v>391</c:v>
                </c:pt>
                <c:pt idx="259">
                  <c:v>391</c:v>
                </c:pt>
                <c:pt idx="260">
                  <c:v>391</c:v>
                </c:pt>
                <c:pt idx="261">
                  <c:v>391</c:v>
                </c:pt>
                <c:pt idx="262">
                  <c:v>391</c:v>
                </c:pt>
                <c:pt idx="263">
                  <c:v>391</c:v>
                </c:pt>
                <c:pt idx="264">
                  <c:v>391</c:v>
                </c:pt>
                <c:pt idx="265">
                  <c:v>391</c:v>
                </c:pt>
                <c:pt idx="266">
                  <c:v>391</c:v>
                </c:pt>
                <c:pt idx="267">
                  <c:v>391</c:v>
                </c:pt>
                <c:pt idx="268">
                  <c:v>399</c:v>
                </c:pt>
                <c:pt idx="269">
                  <c:v>399</c:v>
                </c:pt>
                <c:pt idx="270">
                  <c:v>399</c:v>
                </c:pt>
                <c:pt idx="271">
                  <c:v>399</c:v>
                </c:pt>
                <c:pt idx="272">
                  <c:v>399</c:v>
                </c:pt>
                <c:pt idx="273">
                  <c:v>399</c:v>
                </c:pt>
                <c:pt idx="274">
                  <c:v>399</c:v>
                </c:pt>
                <c:pt idx="275">
                  <c:v>399</c:v>
                </c:pt>
                <c:pt idx="276">
                  <c:v>399</c:v>
                </c:pt>
                <c:pt idx="277">
                  <c:v>399</c:v>
                </c:pt>
                <c:pt idx="278">
                  <c:v>399</c:v>
                </c:pt>
                <c:pt idx="279">
                  <c:v>399</c:v>
                </c:pt>
                <c:pt idx="280">
                  <c:v>399</c:v>
                </c:pt>
                <c:pt idx="281">
                  <c:v>399</c:v>
                </c:pt>
                <c:pt idx="282">
                  <c:v>399</c:v>
                </c:pt>
                <c:pt idx="283">
                  <c:v>399</c:v>
                </c:pt>
                <c:pt idx="284">
                  <c:v>399</c:v>
                </c:pt>
                <c:pt idx="285">
                  <c:v>399</c:v>
                </c:pt>
                <c:pt idx="286">
                  <c:v>399</c:v>
                </c:pt>
                <c:pt idx="287">
                  <c:v>399</c:v>
                </c:pt>
                <c:pt idx="288">
                  <c:v>399</c:v>
                </c:pt>
                <c:pt idx="289">
                  <c:v>399</c:v>
                </c:pt>
                <c:pt idx="290">
                  <c:v>399</c:v>
                </c:pt>
                <c:pt idx="291">
                  <c:v>399</c:v>
                </c:pt>
                <c:pt idx="292">
                  <c:v>399</c:v>
                </c:pt>
                <c:pt idx="293">
                  <c:v>399</c:v>
                </c:pt>
                <c:pt idx="294">
                  <c:v>399</c:v>
                </c:pt>
                <c:pt idx="295">
                  <c:v>399</c:v>
                </c:pt>
                <c:pt idx="296">
                  <c:v>399</c:v>
                </c:pt>
                <c:pt idx="297">
                  <c:v>399</c:v>
                </c:pt>
                <c:pt idx="298">
                  <c:v>399</c:v>
                </c:pt>
                <c:pt idx="299">
                  <c:v>399</c:v>
                </c:pt>
                <c:pt idx="300">
                  <c:v>399</c:v>
                </c:pt>
                <c:pt idx="301">
                  <c:v>399</c:v>
                </c:pt>
                <c:pt idx="302">
                  <c:v>399</c:v>
                </c:pt>
                <c:pt idx="303">
                  <c:v>399</c:v>
                </c:pt>
                <c:pt idx="304">
                  <c:v>399</c:v>
                </c:pt>
                <c:pt idx="305">
                  <c:v>399</c:v>
                </c:pt>
                <c:pt idx="306">
                  <c:v>399</c:v>
                </c:pt>
                <c:pt idx="307">
                  <c:v>399</c:v>
                </c:pt>
                <c:pt idx="308">
                  <c:v>399</c:v>
                </c:pt>
                <c:pt idx="309">
                  <c:v>399</c:v>
                </c:pt>
                <c:pt idx="310">
                  <c:v>399</c:v>
                </c:pt>
                <c:pt idx="311">
                  <c:v>399</c:v>
                </c:pt>
                <c:pt idx="312">
                  <c:v>399</c:v>
                </c:pt>
                <c:pt idx="313">
                  <c:v>399</c:v>
                </c:pt>
                <c:pt idx="314">
                  <c:v>399</c:v>
                </c:pt>
                <c:pt idx="315">
                  <c:v>399</c:v>
                </c:pt>
                <c:pt idx="316">
                  <c:v>399</c:v>
                </c:pt>
                <c:pt idx="317">
                  <c:v>399</c:v>
                </c:pt>
                <c:pt idx="318">
                  <c:v>399</c:v>
                </c:pt>
                <c:pt idx="319">
                  <c:v>399</c:v>
                </c:pt>
                <c:pt idx="320">
                  <c:v>399</c:v>
                </c:pt>
                <c:pt idx="321">
                  <c:v>399</c:v>
                </c:pt>
                <c:pt idx="322">
                  <c:v>399</c:v>
                </c:pt>
                <c:pt idx="323">
                  <c:v>399</c:v>
                </c:pt>
                <c:pt idx="324">
                  <c:v>399</c:v>
                </c:pt>
                <c:pt idx="325">
                  <c:v>399</c:v>
                </c:pt>
                <c:pt idx="326">
                  <c:v>399</c:v>
                </c:pt>
                <c:pt idx="327">
                  <c:v>399</c:v>
                </c:pt>
                <c:pt idx="328">
                  <c:v>399</c:v>
                </c:pt>
                <c:pt idx="329">
                  <c:v>399</c:v>
                </c:pt>
                <c:pt idx="330">
                  <c:v>399</c:v>
                </c:pt>
                <c:pt idx="331">
                  <c:v>399</c:v>
                </c:pt>
                <c:pt idx="332">
                  <c:v>399</c:v>
                </c:pt>
                <c:pt idx="333">
                  <c:v>399</c:v>
                </c:pt>
                <c:pt idx="334">
                  <c:v>399</c:v>
                </c:pt>
                <c:pt idx="335">
                  <c:v>399</c:v>
                </c:pt>
                <c:pt idx="336">
                  <c:v>399</c:v>
                </c:pt>
                <c:pt idx="337">
                  <c:v>399</c:v>
                </c:pt>
                <c:pt idx="338">
                  <c:v>399</c:v>
                </c:pt>
                <c:pt idx="339">
                  <c:v>399</c:v>
                </c:pt>
                <c:pt idx="340">
                  <c:v>399</c:v>
                </c:pt>
                <c:pt idx="341">
                  <c:v>391</c:v>
                </c:pt>
                <c:pt idx="342">
                  <c:v>391</c:v>
                </c:pt>
                <c:pt idx="343">
                  <c:v>391</c:v>
                </c:pt>
                <c:pt idx="344">
                  <c:v>391</c:v>
                </c:pt>
                <c:pt idx="345">
                  <c:v>391</c:v>
                </c:pt>
                <c:pt idx="346">
                  <c:v>391</c:v>
                </c:pt>
                <c:pt idx="347">
                  <c:v>391</c:v>
                </c:pt>
                <c:pt idx="348">
                  <c:v>391</c:v>
                </c:pt>
                <c:pt idx="349">
                  <c:v>391</c:v>
                </c:pt>
                <c:pt idx="350">
                  <c:v>391</c:v>
                </c:pt>
                <c:pt idx="351">
                  <c:v>391</c:v>
                </c:pt>
                <c:pt idx="352">
                  <c:v>391</c:v>
                </c:pt>
                <c:pt idx="353">
                  <c:v>391</c:v>
                </c:pt>
                <c:pt idx="354">
                  <c:v>391</c:v>
                </c:pt>
                <c:pt idx="355">
                  <c:v>391</c:v>
                </c:pt>
                <c:pt idx="356">
                  <c:v>391</c:v>
                </c:pt>
                <c:pt idx="357">
                  <c:v>391</c:v>
                </c:pt>
                <c:pt idx="358">
                  <c:v>391</c:v>
                </c:pt>
                <c:pt idx="359">
                  <c:v>391</c:v>
                </c:pt>
                <c:pt idx="360">
                  <c:v>391</c:v>
                </c:pt>
                <c:pt idx="361">
                  <c:v>391</c:v>
                </c:pt>
                <c:pt idx="362">
                  <c:v>391</c:v>
                </c:pt>
                <c:pt idx="363">
                  <c:v>391</c:v>
                </c:pt>
                <c:pt idx="364">
                  <c:v>391</c:v>
                </c:pt>
                <c:pt idx="365">
                  <c:v>391</c:v>
                </c:pt>
                <c:pt idx="366">
                  <c:v>398</c:v>
                </c:pt>
                <c:pt idx="367">
                  <c:v>398</c:v>
                </c:pt>
                <c:pt idx="368">
                  <c:v>398</c:v>
                </c:pt>
                <c:pt idx="369">
                  <c:v>398</c:v>
                </c:pt>
                <c:pt idx="370">
                  <c:v>398</c:v>
                </c:pt>
                <c:pt idx="371">
                  <c:v>398</c:v>
                </c:pt>
                <c:pt idx="372">
                  <c:v>398</c:v>
                </c:pt>
                <c:pt idx="373">
                  <c:v>398</c:v>
                </c:pt>
                <c:pt idx="374">
                  <c:v>398</c:v>
                </c:pt>
                <c:pt idx="375">
                  <c:v>398</c:v>
                </c:pt>
                <c:pt idx="376">
                  <c:v>398</c:v>
                </c:pt>
                <c:pt idx="377">
                  <c:v>398</c:v>
                </c:pt>
                <c:pt idx="378">
                  <c:v>398</c:v>
                </c:pt>
                <c:pt idx="379">
                  <c:v>398</c:v>
                </c:pt>
                <c:pt idx="380">
                  <c:v>398</c:v>
                </c:pt>
                <c:pt idx="381">
                  <c:v>398</c:v>
                </c:pt>
                <c:pt idx="382">
                  <c:v>398</c:v>
                </c:pt>
                <c:pt idx="383">
                  <c:v>398</c:v>
                </c:pt>
                <c:pt idx="384">
                  <c:v>398</c:v>
                </c:pt>
                <c:pt idx="385">
                  <c:v>398</c:v>
                </c:pt>
                <c:pt idx="386">
                  <c:v>398</c:v>
                </c:pt>
                <c:pt idx="387">
                  <c:v>398</c:v>
                </c:pt>
                <c:pt idx="388">
                  <c:v>398</c:v>
                </c:pt>
                <c:pt idx="389">
                  <c:v>398</c:v>
                </c:pt>
                <c:pt idx="390">
                  <c:v>398</c:v>
                </c:pt>
                <c:pt idx="391">
                  <c:v>398</c:v>
                </c:pt>
                <c:pt idx="392">
                  <c:v>398</c:v>
                </c:pt>
                <c:pt idx="393">
                  <c:v>398</c:v>
                </c:pt>
                <c:pt idx="394">
                  <c:v>398</c:v>
                </c:pt>
                <c:pt idx="395">
                  <c:v>398</c:v>
                </c:pt>
                <c:pt idx="396">
                  <c:v>398</c:v>
                </c:pt>
                <c:pt idx="397">
                  <c:v>398</c:v>
                </c:pt>
                <c:pt idx="398">
                  <c:v>398</c:v>
                </c:pt>
                <c:pt idx="399">
                  <c:v>398</c:v>
                </c:pt>
                <c:pt idx="400">
                  <c:v>406</c:v>
                </c:pt>
                <c:pt idx="401">
                  <c:v>406</c:v>
                </c:pt>
                <c:pt idx="402">
                  <c:v>406</c:v>
                </c:pt>
                <c:pt idx="403">
                  <c:v>406</c:v>
                </c:pt>
                <c:pt idx="404">
                  <c:v>406</c:v>
                </c:pt>
                <c:pt idx="405">
                  <c:v>406</c:v>
                </c:pt>
                <c:pt idx="406">
                  <c:v>406</c:v>
                </c:pt>
                <c:pt idx="407">
                  <c:v>406</c:v>
                </c:pt>
                <c:pt idx="408">
                  <c:v>406</c:v>
                </c:pt>
                <c:pt idx="409">
                  <c:v>406</c:v>
                </c:pt>
                <c:pt idx="410">
                  <c:v>406</c:v>
                </c:pt>
                <c:pt idx="411">
                  <c:v>406</c:v>
                </c:pt>
                <c:pt idx="412">
                  <c:v>406</c:v>
                </c:pt>
                <c:pt idx="413">
                  <c:v>406</c:v>
                </c:pt>
                <c:pt idx="414">
                  <c:v>406</c:v>
                </c:pt>
                <c:pt idx="415">
                  <c:v>406</c:v>
                </c:pt>
                <c:pt idx="416">
                  <c:v>406</c:v>
                </c:pt>
                <c:pt idx="417">
                  <c:v>406</c:v>
                </c:pt>
                <c:pt idx="418">
                  <c:v>406</c:v>
                </c:pt>
                <c:pt idx="419">
                  <c:v>406</c:v>
                </c:pt>
                <c:pt idx="420">
                  <c:v>406</c:v>
                </c:pt>
                <c:pt idx="421">
                  <c:v>406</c:v>
                </c:pt>
                <c:pt idx="422">
                  <c:v>406</c:v>
                </c:pt>
                <c:pt idx="423">
                  <c:v>406</c:v>
                </c:pt>
                <c:pt idx="424">
                  <c:v>406</c:v>
                </c:pt>
                <c:pt idx="425">
                  <c:v>406</c:v>
                </c:pt>
                <c:pt idx="426">
                  <c:v>406</c:v>
                </c:pt>
                <c:pt idx="427">
                  <c:v>406</c:v>
                </c:pt>
                <c:pt idx="428">
                  <c:v>406</c:v>
                </c:pt>
                <c:pt idx="429">
                  <c:v>406</c:v>
                </c:pt>
                <c:pt idx="430">
                  <c:v>406</c:v>
                </c:pt>
                <c:pt idx="431">
                  <c:v>406</c:v>
                </c:pt>
                <c:pt idx="432">
                  <c:v>406</c:v>
                </c:pt>
                <c:pt idx="433">
                  <c:v>406</c:v>
                </c:pt>
                <c:pt idx="434">
                  <c:v>406</c:v>
                </c:pt>
                <c:pt idx="435">
                  <c:v>406</c:v>
                </c:pt>
                <c:pt idx="436">
                  <c:v>406</c:v>
                </c:pt>
                <c:pt idx="437">
                  <c:v>406</c:v>
                </c:pt>
                <c:pt idx="438">
                  <c:v>406</c:v>
                </c:pt>
                <c:pt idx="439">
                  <c:v>414</c:v>
                </c:pt>
                <c:pt idx="440">
                  <c:v>414</c:v>
                </c:pt>
                <c:pt idx="441">
                  <c:v>414</c:v>
                </c:pt>
                <c:pt idx="442">
                  <c:v>414</c:v>
                </c:pt>
                <c:pt idx="443">
                  <c:v>414</c:v>
                </c:pt>
                <c:pt idx="444">
                  <c:v>414</c:v>
                </c:pt>
                <c:pt idx="445">
                  <c:v>414</c:v>
                </c:pt>
                <c:pt idx="446">
                  <c:v>414</c:v>
                </c:pt>
                <c:pt idx="447">
                  <c:v>414</c:v>
                </c:pt>
                <c:pt idx="448">
                  <c:v>414</c:v>
                </c:pt>
                <c:pt idx="449">
                  <c:v>414</c:v>
                </c:pt>
                <c:pt idx="450">
                  <c:v>422</c:v>
                </c:pt>
                <c:pt idx="451">
                  <c:v>422</c:v>
                </c:pt>
                <c:pt idx="452">
                  <c:v>422</c:v>
                </c:pt>
                <c:pt idx="453">
                  <c:v>422</c:v>
                </c:pt>
                <c:pt idx="454">
                  <c:v>422</c:v>
                </c:pt>
                <c:pt idx="455">
                  <c:v>422</c:v>
                </c:pt>
                <c:pt idx="456">
                  <c:v>430</c:v>
                </c:pt>
                <c:pt idx="457">
                  <c:v>422</c:v>
                </c:pt>
                <c:pt idx="458">
                  <c:v>422</c:v>
                </c:pt>
                <c:pt idx="459">
                  <c:v>422</c:v>
                </c:pt>
                <c:pt idx="460">
                  <c:v>422</c:v>
                </c:pt>
                <c:pt idx="461">
                  <c:v>422</c:v>
                </c:pt>
                <c:pt idx="462">
                  <c:v>422</c:v>
                </c:pt>
                <c:pt idx="463">
                  <c:v>422</c:v>
                </c:pt>
                <c:pt idx="464">
                  <c:v>422</c:v>
                </c:pt>
                <c:pt idx="465">
                  <c:v>422</c:v>
                </c:pt>
                <c:pt idx="466">
                  <c:v>422</c:v>
                </c:pt>
                <c:pt idx="467">
                  <c:v>422</c:v>
                </c:pt>
                <c:pt idx="468">
                  <c:v>415</c:v>
                </c:pt>
                <c:pt idx="469">
                  <c:v>415</c:v>
                </c:pt>
                <c:pt idx="470">
                  <c:v>415</c:v>
                </c:pt>
                <c:pt idx="471">
                  <c:v>415</c:v>
                </c:pt>
                <c:pt idx="472">
                  <c:v>407</c:v>
                </c:pt>
                <c:pt idx="473">
                  <c:v>399</c:v>
                </c:pt>
                <c:pt idx="474">
                  <c:v>399</c:v>
                </c:pt>
                <c:pt idx="475">
                  <c:v>399</c:v>
                </c:pt>
                <c:pt idx="476">
                  <c:v>399</c:v>
                </c:pt>
                <c:pt idx="477">
                  <c:v>399</c:v>
                </c:pt>
                <c:pt idx="478">
                  <c:v>399</c:v>
                </c:pt>
                <c:pt idx="479">
                  <c:v>399</c:v>
                </c:pt>
                <c:pt idx="480">
                  <c:v>399</c:v>
                </c:pt>
                <c:pt idx="481">
                  <c:v>399</c:v>
                </c:pt>
                <c:pt idx="482">
                  <c:v>399</c:v>
                </c:pt>
                <c:pt idx="483">
                  <c:v>399</c:v>
                </c:pt>
                <c:pt idx="484">
                  <c:v>399</c:v>
                </c:pt>
                <c:pt idx="485">
                  <c:v>399</c:v>
                </c:pt>
                <c:pt idx="486">
                  <c:v>399</c:v>
                </c:pt>
                <c:pt idx="487">
                  <c:v>399</c:v>
                </c:pt>
                <c:pt idx="488">
                  <c:v>399</c:v>
                </c:pt>
                <c:pt idx="489">
                  <c:v>399</c:v>
                </c:pt>
                <c:pt idx="490">
                  <c:v>399</c:v>
                </c:pt>
                <c:pt idx="491">
                  <c:v>399</c:v>
                </c:pt>
                <c:pt idx="492">
                  <c:v>399</c:v>
                </c:pt>
                <c:pt idx="493">
                  <c:v>399</c:v>
                </c:pt>
                <c:pt idx="494">
                  <c:v>399</c:v>
                </c:pt>
                <c:pt idx="495">
                  <c:v>399</c:v>
                </c:pt>
                <c:pt idx="496">
                  <c:v>399</c:v>
                </c:pt>
                <c:pt idx="497">
                  <c:v>399</c:v>
                </c:pt>
                <c:pt idx="498">
                  <c:v>399</c:v>
                </c:pt>
                <c:pt idx="499">
                  <c:v>399</c:v>
                </c:pt>
                <c:pt idx="500">
                  <c:v>399</c:v>
                </c:pt>
                <c:pt idx="501">
                  <c:v>399</c:v>
                </c:pt>
                <c:pt idx="502">
                  <c:v>399</c:v>
                </c:pt>
                <c:pt idx="503">
                  <c:v>399</c:v>
                </c:pt>
                <c:pt idx="504">
                  <c:v>399</c:v>
                </c:pt>
                <c:pt idx="505">
                  <c:v>399</c:v>
                </c:pt>
                <c:pt idx="506">
                  <c:v>399</c:v>
                </c:pt>
                <c:pt idx="507">
                  <c:v>399</c:v>
                </c:pt>
                <c:pt idx="508">
                  <c:v>399</c:v>
                </c:pt>
                <c:pt idx="509">
                  <c:v>399</c:v>
                </c:pt>
                <c:pt idx="510">
                  <c:v>399</c:v>
                </c:pt>
                <c:pt idx="511">
                  <c:v>399</c:v>
                </c:pt>
                <c:pt idx="512">
                  <c:v>391</c:v>
                </c:pt>
                <c:pt idx="513">
                  <c:v>391</c:v>
                </c:pt>
                <c:pt idx="514">
                  <c:v>391</c:v>
                </c:pt>
                <c:pt idx="515">
                  <c:v>391</c:v>
                </c:pt>
                <c:pt idx="516">
                  <c:v>391</c:v>
                </c:pt>
                <c:pt idx="517">
                  <c:v>391</c:v>
                </c:pt>
                <c:pt idx="518">
                  <c:v>391</c:v>
                </c:pt>
                <c:pt idx="519">
                  <c:v>391</c:v>
                </c:pt>
                <c:pt idx="520">
                  <c:v>391</c:v>
                </c:pt>
                <c:pt idx="521">
                  <c:v>391</c:v>
                </c:pt>
                <c:pt idx="522">
                  <c:v>391</c:v>
                </c:pt>
                <c:pt idx="523">
                  <c:v>391</c:v>
                </c:pt>
                <c:pt idx="524">
                  <c:v>391</c:v>
                </c:pt>
                <c:pt idx="525">
                  <c:v>391</c:v>
                </c:pt>
                <c:pt idx="526">
                  <c:v>391</c:v>
                </c:pt>
                <c:pt idx="527">
                  <c:v>391</c:v>
                </c:pt>
                <c:pt idx="528">
                  <c:v>391</c:v>
                </c:pt>
                <c:pt idx="529">
                  <c:v>391</c:v>
                </c:pt>
                <c:pt idx="530">
                  <c:v>391</c:v>
                </c:pt>
                <c:pt idx="531">
                  <c:v>391</c:v>
                </c:pt>
                <c:pt idx="532">
                  <c:v>391</c:v>
                </c:pt>
                <c:pt idx="533">
                  <c:v>391</c:v>
                </c:pt>
                <c:pt idx="534">
                  <c:v>391</c:v>
                </c:pt>
                <c:pt idx="535">
                  <c:v>391</c:v>
                </c:pt>
                <c:pt idx="536">
                  <c:v>391</c:v>
                </c:pt>
                <c:pt idx="537">
                  <c:v>391</c:v>
                </c:pt>
                <c:pt idx="538">
                  <c:v>391</c:v>
                </c:pt>
                <c:pt idx="539">
                  <c:v>391</c:v>
                </c:pt>
                <c:pt idx="540">
                  <c:v>391</c:v>
                </c:pt>
                <c:pt idx="541">
                  <c:v>399</c:v>
                </c:pt>
                <c:pt idx="542">
                  <c:v>399</c:v>
                </c:pt>
                <c:pt idx="543">
                  <c:v>399</c:v>
                </c:pt>
                <c:pt idx="544">
                  <c:v>399</c:v>
                </c:pt>
                <c:pt idx="545">
                  <c:v>399</c:v>
                </c:pt>
                <c:pt idx="546">
                  <c:v>399</c:v>
                </c:pt>
                <c:pt idx="547">
                  <c:v>399</c:v>
                </c:pt>
                <c:pt idx="548">
                  <c:v>399</c:v>
                </c:pt>
                <c:pt idx="549">
                  <c:v>399</c:v>
                </c:pt>
                <c:pt idx="550">
                  <c:v>399</c:v>
                </c:pt>
                <c:pt idx="551">
                  <c:v>399</c:v>
                </c:pt>
                <c:pt idx="552">
                  <c:v>399</c:v>
                </c:pt>
                <c:pt idx="553">
                  <c:v>399</c:v>
                </c:pt>
                <c:pt idx="554">
                  <c:v>399</c:v>
                </c:pt>
                <c:pt idx="555">
                  <c:v>399</c:v>
                </c:pt>
                <c:pt idx="556">
                  <c:v>399</c:v>
                </c:pt>
                <c:pt idx="557">
                  <c:v>399</c:v>
                </c:pt>
                <c:pt idx="558">
                  <c:v>399</c:v>
                </c:pt>
                <c:pt idx="559">
                  <c:v>399</c:v>
                </c:pt>
                <c:pt idx="560">
                  <c:v>399</c:v>
                </c:pt>
                <c:pt idx="561">
                  <c:v>399</c:v>
                </c:pt>
                <c:pt idx="562">
                  <c:v>399</c:v>
                </c:pt>
                <c:pt idx="563">
                  <c:v>399</c:v>
                </c:pt>
                <c:pt idx="564">
                  <c:v>399</c:v>
                </c:pt>
                <c:pt idx="565">
                  <c:v>399</c:v>
                </c:pt>
                <c:pt idx="566">
                  <c:v>399</c:v>
                </c:pt>
                <c:pt idx="567">
                  <c:v>399</c:v>
                </c:pt>
                <c:pt idx="568">
                  <c:v>399</c:v>
                </c:pt>
                <c:pt idx="569">
                  <c:v>399</c:v>
                </c:pt>
                <c:pt idx="570">
                  <c:v>399</c:v>
                </c:pt>
                <c:pt idx="571">
                  <c:v>399</c:v>
                </c:pt>
                <c:pt idx="572">
                  <c:v>399</c:v>
                </c:pt>
                <c:pt idx="573">
                  <c:v>399</c:v>
                </c:pt>
                <c:pt idx="574">
                  <c:v>399</c:v>
                </c:pt>
                <c:pt idx="575">
                  <c:v>399</c:v>
                </c:pt>
                <c:pt idx="576">
                  <c:v>399</c:v>
                </c:pt>
                <c:pt idx="577">
                  <c:v>399</c:v>
                </c:pt>
                <c:pt idx="578">
                  <c:v>399</c:v>
                </c:pt>
                <c:pt idx="579">
                  <c:v>399</c:v>
                </c:pt>
                <c:pt idx="580">
                  <c:v>399</c:v>
                </c:pt>
                <c:pt idx="581">
                  <c:v>399</c:v>
                </c:pt>
                <c:pt idx="582">
                  <c:v>399</c:v>
                </c:pt>
                <c:pt idx="583">
                  <c:v>399</c:v>
                </c:pt>
                <c:pt idx="584">
                  <c:v>399</c:v>
                </c:pt>
                <c:pt idx="585">
                  <c:v>399</c:v>
                </c:pt>
                <c:pt idx="586">
                  <c:v>399</c:v>
                </c:pt>
                <c:pt idx="587">
                  <c:v>399</c:v>
                </c:pt>
                <c:pt idx="588">
                  <c:v>399</c:v>
                </c:pt>
                <c:pt idx="589">
                  <c:v>399</c:v>
                </c:pt>
                <c:pt idx="590">
                  <c:v>399</c:v>
                </c:pt>
                <c:pt idx="591">
                  <c:v>399</c:v>
                </c:pt>
                <c:pt idx="592">
                  <c:v>399</c:v>
                </c:pt>
                <c:pt idx="593">
                  <c:v>399</c:v>
                </c:pt>
                <c:pt idx="594">
                  <c:v>399</c:v>
                </c:pt>
                <c:pt idx="595">
                  <c:v>399</c:v>
                </c:pt>
                <c:pt idx="596">
                  <c:v>399</c:v>
                </c:pt>
                <c:pt idx="597">
                  <c:v>399</c:v>
                </c:pt>
                <c:pt idx="598">
                  <c:v>399</c:v>
                </c:pt>
                <c:pt idx="599">
                  <c:v>399</c:v>
                </c:pt>
                <c:pt idx="600">
                  <c:v>399</c:v>
                </c:pt>
                <c:pt idx="601">
                  <c:v>392</c:v>
                </c:pt>
                <c:pt idx="602">
                  <c:v>392</c:v>
                </c:pt>
                <c:pt idx="603">
                  <c:v>392</c:v>
                </c:pt>
                <c:pt idx="604">
                  <c:v>392</c:v>
                </c:pt>
                <c:pt idx="605">
                  <c:v>392</c:v>
                </c:pt>
                <c:pt idx="606">
                  <c:v>392</c:v>
                </c:pt>
                <c:pt idx="607">
                  <c:v>392</c:v>
                </c:pt>
                <c:pt idx="608">
                  <c:v>392</c:v>
                </c:pt>
                <c:pt idx="609">
                  <c:v>392</c:v>
                </c:pt>
                <c:pt idx="610">
                  <c:v>392</c:v>
                </c:pt>
                <c:pt idx="611">
                  <c:v>392</c:v>
                </c:pt>
                <c:pt idx="612">
                  <c:v>392</c:v>
                </c:pt>
                <c:pt idx="613">
                  <c:v>392</c:v>
                </c:pt>
                <c:pt idx="614">
                  <c:v>392</c:v>
                </c:pt>
                <c:pt idx="615">
                  <c:v>392</c:v>
                </c:pt>
                <c:pt idx="616">
                  <c:v>392</c:v>
                </c:pt>
                <c:pt idx="617">
                  <c:v>392</c:v>
                </c:pt>
                <c:pt idx="618">
                  <c:v>392</c:v>
                </c:pt>
                <c:pt idx="619">
                  <c:v>392</c:v>
                </c:pt>
                <c:pt idx="620">
                  <c:v>392</c:v>
                </c:pt>
                <c:pt idx="621">
                  <c:v>392</c:v>
                </c:pt>
                <c:pt idx="622">
                  <c:v>392</c:v>
                </c:pt>
                <c:pt idx="623">
                  <c:v>392</c:v>
                </c:pt>
                <c:pt idx="624">
                  <c:v>392</c:v>
                </c:pt>
                <c:pt idx="625">
                  <c:v>392</c:v>
                </c:pt>
                <c:pt idx="626">
                  <c:v>392</c:v>
                </c:pt>
                <c:pt idx="627">
                  <c:v>392</c:v>
                </c:pt>
                <c:pt idx="628">
                  <c:v>392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972008"/>
        <c:axId val="212972400"/>
      </c:lineChart>
      <c:catAx>
        <c:axId val="21297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972400"/>
        <c:crosses val="autoZero"/>
        <c:auto val="1"/>
        <c:lblAlgn val="ctr"/>
        <c:lblOffset val="100"/>
        <c:noMultiLvlLbl val="0"/>
      </c:catAx>
      <c:valAx>
        <c:axId val="21297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972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10</xdr:row>
      <xdr:rowOff>33336</xdr:rowOff>
    </xdr:from>
    <xdr:to>
      <xdr:col>21</xdr:col>
      <xdr:colOff>123825</xdr:colOff>
      <xdr:row>29</xdr:row>
      <xdr:rowOff>38099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9"/>
  <sheetViews>
    <sheetView tabSelected="1" workbookViewId="0">
      <selection activeCell="XI7" sqref="XI7"/>
    </sheetView>
  </sheetViews>
  <sheetFormatPr defaultRowHeight="15" x14ac:dyDescent="0.25"/>
  <sheetData>
    <row r="1" spans="1:629" x14ac:dyDescent="0.25">
      <c r="A1">
        <v>0</v>
      </c>
      <c r="B1">
        <v>0.01</v>
      </c>
      <c r="C1">
        <v>0.02</v>
      </c>
      <c r="D1">
        <v>0.03</v>
      </c>
      <c r="E1">
        <v>0.04</v>
      </c>
      <c r="F1">
        <v>0.05</v>
      </c>
      <c r="G1">
        <v>0.06</v>
      </c>
      <c r="H1">
        <v>7.0000000000000007E-2</v>
      </c>
      <c r="I1">
        <v>0.08</v>
      </c>
      <c r="J1">
        <v>0.09</v>
      </c>
      <c r="K1">
        <v>0.1</v>
      </c>
      <c r="L1">
        <v>0.11</v>
      </c>
      <c r="M1">
        <v>0.12</v>
      </c>
      <c r="N1">
        <v>0.13</v>
      </c>
      <c r="O1">
        <v>0.14000000000000001</v>
      </c>
      <c r="P1">
        <v>0.15</v>
      </c>
      <c r="Q1">
        <v>0.16</v>
      </c>
      <c r="R1">
        <v>0.17</v>
      </c>
      <c r="S1">
        <v>0.18</v>
      </c>
      <c r="T1">
        <v>0.19</v>
      </c>
      <c r="U1">
        <v>0.2</v>
      </c>
      <c r="V1">
        <v>0.21</v>
      </c>
      <c r="W1">
        <v>0.22</v>
      </c>
      <c r="X1">
        <v>0.23</v>
      </c>
      <c r="Y1">
        <v>0.24</v>
      </c>
      <c r="Z1">
        <v>0.25</v>
      </c>
      <c r="AA1">
        <v>0.26</v>
      </c>
      <c r="AB1">
        <v>0.27</v>
      </c>
      <c r="AC1">
        <v>0.28000000000000003</v>
      </c>
      <c r="AD1">
        <v>0.28999999999999998</v>
      </c>
      <c r="AE1">
        <v>0.3</v>
      </c>
      <c r="AF1">
        <v>0.31</v>
      </c>
      <c r="AG1">
        <v>0.32</v>
      </c>
      <c r="AH1">
        <v>0.33</v>
      </c>
      <c r="AI1">
        <v>0.34</v>
      </c>
      <c r="AJ1">
        <v>0.35</v>
      </c>
      <c r="AK1">
        <v>0.36</v>
      </c>
      <c r="AL1">
        <v>0.37</v>
      </c>
      <c r="AM1">
        <v>0.38</v>
      </c>
      <c r="AN1">
        <v>0.39</v>
      </c>
      <c r="AO1">
        <v>0.4</v>
      </c>
      <c r="AP1">
        <v>0.41</v>
      </c>
      <c r="AQ1">
        <v>0.42</v>
      </c>
      <c r="AR1">
        <v>0.43</v>
      </c>
      <c r="AS1">
        <v>0.44</v>
      </c>
      <c r="AT1">
        <v>0.45</v>
      </c>
      <c r="AU1">
        <v>0.46</v>
      </c>
      <c r="AV1">
        <v>0.47</v>
      </c>
      <c r="AW1">
        <v>0.48</v>
      </c>
      <c r="AX1">
        <v>0.49</v>
      </c>
      <c r="AY1">
        <v>0.5</v>
      </c>
      <c r="AZ1">
        <v>0.51</v>
      </c>
      <c r="BA1">
        <v>0.52</v>
      </c>
      <c r="BB1">
        <v>0.53</v>
      </c>
      <c r="BC1">
        <v>0.54</v>
      </c>
      <c r="BD1">
        <v>0.55000000000000004</v>
      </c>
      <c r="BE1">
        <v>0.56000000000000005</v>
      </c>
      <c r="BF1">
        <v>0.56999999999999995</v>
      </c>
      <c r="BG1">
        <v>0.57999999999999996</v>
      </c>
      <c r="BH1">
        <v>0.59</v>
      </c>
      <c r="BI1">
        <v>0.6</v>
      </c>
      <c r="BJ1">
        <v>0.61</v>
      </c>
      <c r="BK1">
        <v>0.62</v>
      </c>
      <c r="BL1">
        <v>0.63</v>
      </c>
      <c r="BM1">
        <v>0.64</v>
      </c>
      <c r="BN1">
        <v>0.65</v>
      </c>
      <c r="BO1">
        <v>0.66</v>
      </c>
      <c r="BP1">
        <v>0.67</v>
      </c>
      <c r="BQ1">
        <v>0.68</v>
      </c>
      <c r="BR1">
        <v>0.69</v>
      </c>
      <c r="BS1">
        <v>0.7</v>
      </c>
      <c r="BT1">
        <v>0.71</v>
      </c>
      <c r="BU1">
        <v>0.72</v>
      </c>
      <c r="BV1">
        <v>0.73</v>
      </c>
      <c r="BW1">
        <v>0.74</v>
      </c>
      <c r="BX1">
        <v>0.75</v>
      </c>
      <c r="BY1">
        <v>0.76</v>
      </c>
      <c r="BZ1">
        <v>0.77</v>
      </c>
      <c r="CA1">
        <v>0.78</v>
      </c>
      <c r="CB1">
        <v>0.79</v>
      </c>
      <c r="CC1">
        <v>0.8</v>
      </c>
      <c r="CD1">
        <v>0.81</v>
      </c>
      <c r="CE1">
        <v>0.82</v>
      </c>
      <c r="CF1">
        <v>0.83</v>
      </c>
      <c r="CG1">
        <v>0.84</v>
      </c>
      <c r="CH1">
        <v>0.85</v>
      </c>
      <c r="CI1">
        <v>0.86</v>
      </c>
      <c r="CJ1">
        <v>0.87</v>
      </c>
      <c r="CK1">
        <v>0.88</v>
      </c>
      <c r="CL1">
        <v>0.89</v>
      </c>
      <c r="CM1">
        <v>0.9</v>
      </c>
      <c r="CN1">
        <v>0.91</v>
      </c>
      <c r="CO1">
        <v>0.92</v>
      </c>
      <c r="CP1">
        <v>0.93</v>
      </c>
      <c r="CQ1">
        <v>0.94</v>
      </c>
      <c r="CR1">
        <v>0.95</v>
      </c>
      <c r="CS1">
        <v>0.96</v>
      </c>
      <c r="CT1">
        <v>0.97</v>
      </c>
      <c r="CU1">
        <v>0.98</v>
      </c>
      <c r="CV1">
        <v>0.99</v>
      </c>
      <c r="CW1">
        <v>1</v>
      </c>
      <c r="CX1">
        <v>1.01</v>
      </c>
      <c r="CY1">
        <v>1.02</v>
      </c>
      <c r="CZ1">
        <v>1.03</v>
      </c>
      <c r="DA1">
        <v>1.04</v>
      </c>
      <c r="DB1">
        <v>1.05</v>
      </c>
      <c r="DC1">
        <v>1.06</v>
      </c>
      <c r="DD1">
        <v>1.07</v>
      </c>
      <c r="DE1">
        <v>1.08</v>
      </c>
      <c r="DF1">
        <v>1.0900000000000001</v>
      </c>
      <c r="DG1">
        <v>1.1000000000000001</v>
      </c>
      <c r="DH1">
        <v>1.1100000000000001</v>
      </c>
      <c r="DI1">
        <v>1.1200000000000001</v>
      </c>
      <c r="DJ1">
        <v>1.1299999999999999</v>
      </c>
      <c r="DK1">
        <v>1.1399999999999999</v>
      </c>
      <c r="DL1">
        <v>1.1499999999999999</v>
      </c>
      <c r="DM1">
        <v>1.1599999999999999</v>
      </c>
      <c r="DN1">
        <v>1.17</v>
      </c>
      <c r="DO1">
        <v>1.18</v>
      </c>
      <c r="DP1">
        <v>1.19</v>
      </c>
      <c r="DQ1">
        <v>1.2</v>
      </c>
      <c r="DR1">
        <v>1.21</v>
      </c>
      <c r="DS1">
        <v>1.22</v>
      </c>
      <c r="DT1">
        <v>1.23</v>
      </c>
      <c r="DU1">
        <v>1.24</v>
      </c>
      <c r="DV1">
        <v>1.25</v>
      </c>
      <c r="DW1">
        <v>1.26</v>
      </c>
      <c r="DX1">
        <v>1.27</v>
      </c>
      <c r="DY1">
        <v>1.28</v>
      </c>
      <c r="DZ1">
        <v>1.29</v>
      </c>
      <c r="EA1">
        <v>1.3</v>
      </c>
      <c r="EB1">
        <v>1.31</v>
      </c>
      <c r="EC1">
        <v>1.32</v>
      </c>
      <c r="ED1">
        <v>1.33</v>
      </c>
      <c r="EE1">
        <v>1.34</v>
      </c>
      <c r="EF1">
        <v>1.35</v>
      </c>
      <c r="EG1">
        <v>1.36</v>
      </c>
      <c r="EH1">
        <v>1.37</v>
      </c>
      <c r="EI1">
        <v>1.38</v>
      </c>
      <c r="EJ1">
        <v>1.39</v>
      </c>
      <c r="EK1">
        <v>1.4</v>
      </c>
      <c r="EL1">
        <v>1.41</v>
      </c>
      <c r="EM1">
        <v>1.42</v>
      </c>
      <c r="EN1">
        <v>1.43</v>
      </c>
      <c r="EO1">
        <v>1.44</v>
      </c>
      <c r="EP1">
        <v>1.45</v>
      </c>
      <c r="EQ1">
        <v>1.46</v>
      </c>
      <c r="ER1">
        <v>1.47</v>
      </c>
      <c r="ES1">
        <v>1.48</v>
      </c>
      <c r="ET1">
        <v>1.49</v>
      </c>
      <c r="EU1">
        <v>1.5</v>
      </c>
      <c r="EV1">
        <v>1.51</v>
      </c>
      <c r="EW1">
        <v>1.52</v>
      </c>
      <c r="EX1">
        <v>1.53</v>
      </c>
      <c r="EY1">
        <v>1.54</v>
      </c>
      <c r="EZ1">
        <v>1.55</v>
      </c>
      <c r="FA1">
        <v>1.56</v>
      </c>
      <c r="FB1">
        <v>1.57</v>
      </c>
      <c r="FC1">
        <v>1.58</v>
      </c>
      <c r="FD1">
        <v>1.59</v>
      </c>
      <c r="FE1">
        <v>1.6</v>
      </c>
      <c r="FF1">
        <v>1.61</v>
      </c>
      <c r="FG1">
        <v>1.62</v>
      </c>
      <c r="FH1">
        <v>1.63</v>
      </c>
      <c r="FI1">
        <v>1.64</v>
      </c>
      <c r="FJ1">
        <v>1.65</v>
      </c>
      <c r="FK1">
        <v>1.66</v>
      </c>
      <c r="FL1">
        <v>1.67</v>
      </c>
      <c r="FM1">
        <v>1.68</v>
      </c>
      <c r="FN1">
        <v>1.69</v>
      </c>
      <c r="FO1">
        <v>1.7</v>
      </c>
      <c r="FP1">
        <v>1.71</v>
      </c>
      <c r="FQ1">
        <v>1.72</v>
      </c>
      <c r="FR1">
        <v>1.73</v>
      </c>
      <c r="FS1">
        <v>1.74</v>
      </c>
      <c r="FT1">
        <v>1.75</v>
      </c>
      <c r="FU1">
        <v>1.76</v>
      </c>
      <c r="FV1">
        <v>1.77</v>
      </c>
      <c r="FW1">
        <v>1.78</v>
      </c>
      <c r="FX1">
        <v>1.79</v>
      </c>
      <c r="FY1">
        <v>1.8</v>
      </c>
      <c r="FZ1">
        <v>1.81</v>
      </c>
      <c r="GA1">
        <v>1.82</v>
      </c>
      <c r="GB1">
        <v>1.83</v>
      </c>
      <c r="GC1">
        <v>1.84</v>
      </c>
      <c r="GD1">
        <v>1.85</v>
      </c>
      <c r="GE1">
        <v>1.86</v>
      </c>
      <c r="GF1">
        <v>1.87</v>
      </c>
      <c r="GG1">
        <v>1.88</v>
      </c>
      <c r="GH1">
        <v>1.89</v>
      </c>
      <c r="GI1">
        <v>1.9</v>
      </c>
      <c r="GJ1">
        <v>1.91</v>
      </c>
      <c r="GK1">
        <v>1.92</v>
      </c>
      <c r="GL1">
        <v>1.93</v>
      </c>
      <c r="GM1">
        <v>1.94</v>
      </c>
      <c r="GN1">
        <v>1.95</v>
      </c>
      <c r="GO1">
        <v>1.96</v>
      </c>
      <c r="GP1">
        <v>1.97</v>
      </c>
      <c r="GQ1">
        <v>1.98</v>
      </c>
      <c r="GR1">
        <v>1.99</v>
      </c>
      <c r="GS1">
        <v>2</v>
      </c>
      <c r="GT1">
        <v>2.0099999999999998</v>
      </c>
      <c r="GU1">
        <v>2.02</v>
      </c>
      <c r="GV1">
        <v>2.0299999999999998</v>
      </c>
      <c r="GW1">
        <v>2.04</v>
      </c>
      <c r="GX1">
        <v>2.0499999999999998</v>
      </c>
      <c r="GY1">
        <v>2.06</v>
      </c>
      <c r="GZ1">
        <v>2.0699999999999998</v>
      </c>
      <c r="HA1">
        <v>2.08</v>
      </c>
      <c r="HB1">
        <v>2.09</v>
      </c>
      <c r="HC1">
        <v>2.1</v>
      </c>
      <c r="HD1">
        <v>2.11</v>
      </c>
      <c r="HE1">
        <v>2.12</v>
      </c>
      <c r="HF1">
        <v>2.13</v>
      </c>
      <c r="HG1">
        <v>2.14</v>
      </c>
      <c r="HH1">
        <v>2.15</v>
      </c>
      <c r="HI1">
        <v>2.16</v>
      </c>
      <c r="HJ1">
        <v>2.17</v>
      </c>
      <c r="HK1">
        <v>2.1800000000000002</v>
      </c>
      <c r="HL1">
        <v>2.19</v>
      </c>
      <c r="HM1">
        <v>2.2000000000000002</v>
      </c>
      <c r="HN1">
        <v>2.21</v>
      </c>
      <c r="HO1">
        <v>2.2200000000000002</v>
      </c>
      <c r="HP1">
        <v>2.23</v>
      </c>
      <c r="HQ1">
        <v>2.2400000000000002</v>
      </c>
      <c r="HR1">
        <v>2.25</v>
      </c>
      <c r="HS1">
        <v>2.2599999999999998</v>
      </c>
      <c r="HT1">
        <v>2.27</v>
      </c>
      <c r="HU1">
        <v>2.2799999999999998</v>
      </c>
      <c r="HV1">
        <v>2.29</v>
      </c>
      <c r="HW1">
        <v>2.2999999999999998</v>
      </c>
      <c r="HX1">
        <v>2.31</v>
      </c>
      <c r="HY1">
        <v>2.3199999999999998</v>
      </c>
      <c r="HZ1">
        <v>2.33</v>
      </c>
      <c r="IA1">
        <v>2.34</v>
      </c>
      <c r="IB1">
        <v>2.35</v>
      </c>
      <c r="IC1">
        <v>2.36</v>
      </c>
      <c r="ID1">
        <v>2.37</v>
      </c>
      <c r="IE1">
        <v>2.38</v>
      </c>
      <c r="IF1">
        <v>2.39</v>
      </c>
      <c r="IG1">
        <v>2.4</v>
      </c>
      <c r="IH1">
        <v>2.41</v>
      </c>
      <c r="II1">
        <v>2.42</v>
      </c>
      <c r="IJ1">
        <v>2.4300000000000002</v>
      </c>
      <c r="IK1">
        <v>2.44</v>
      </c>
      <c r="IL1">
        <v>2.4500000000000002</v>
      </c>
      <c r="IM1">
        <v>2.46</v>
      </c>
      <c r="IN1">
        <v>2.4700000000000002</v>
      </c>
      <c r="IO1">
        <v>2.48</v>
      </c>
      <c r="IP1">
        <v>2.4900000000000002</v>
      </c>
      <c r="IQ1">
        <v>2.5</v>
      </c>
      <c r="IR1">
        <v>2.5099999999999998</v>
      </c>
      <c r="IS1">
        <v>2.52</v>
      </c>
      <c r="IT1">
        <v>2.5299999999999998</v>
      </c>
      <c r="IU1">
        <v>2.54</v>
      </c>
      <c r="IV1">
        <v>2.5499999999999998</v>
      </c>
      <c r="IW1">
        <v>2.56</v>
      </c>
      <c r="IX1">
        <v>2.57</v>
      </c>
      <c r="IY1">
        <v>2.58</v>
      </c>
      <c r="IZ1">
        <v>2.59</v>
      </c>
      <c r="JA1">
        <v>2.6</v>
      </c>
      <c r="JB1">
        <v>2.61</v>
      </c>
      <c r="JC1">
        <v>2.62</v>
      </c>
      <c r="JD1">
        <v>2.63</v>
      </c>
      <c r="JE1">
        <v>2.64</v>
      </c>
      <c r="JF1">
        <v>2.65</v>
      </c>
      <c r="JG1">
        <v>2.66</v>
      </c>
      <c r="JH1">
        <v>2.67</v>
      </c>
      <c r="JI1">
        <v>2.68</v>
      </c>
      <c r="JJ1">
        <v>2.69</v>
      </c>
      <c r="JK1">
        <v>2.7</v>
      </c>
      <c r="JL1">
        <v>2.71</v>
      </c>
      <c r="JM1">
        <v>2.72</v>
      </c>
      <c r="JN1">
        <v>2.73</v>
      </c>
      <c r="JO1">
        <v>2.74</v>
      </c>
      <c r="JP1">
        <v>2.75</v>
      </c>
      <c r="JQ1">
        <v>2.76</v>
      </c>
      <c r="JR1">
        <v>2.77</v>
      </c>
      <c r="JS1">
        <v>2.78</v>
      </c>
      <c r="JT1">
        <v>2.79</v>
      </c>
      <c r="JU1">
        <v>2.8</v>
      </c>
      <c r="JV1">
        <v>2.81</v>
      </c>
      <c r="JW1">
        <v>2.82</v>
      </c>
      <c r="JX1">
        <v>2.83</v>
      </c>
      <c r="JY1">
        <v>2.84</v>
      </c>
      <c r="JZ1">
        <v>2.85</v>
      </c>
      <c r="KA1">
        <v>2.86</v>
      </c>
      <c r="KB1">
        <v>2.87</v>
      </c>
      <c r="KC1">
        <v>2.88</v>
      </c>
      <c r="KD1">
        <v>2.89</v>
      </c>
      <c r="KE1">
        <v>2.9</v>
      </c>
      <c r="KF1">
        <v>2.91</v>
      </c>
      <c r="KG1">
        <v>2.92</v>
      </c>
      <c r="KH1">
        <v>2.93</v>
      </c>
      <c r="KI1">
        <v>2.94</v>
      </c>
      <c r="KJ1">
        <v>2.95</v>
      </c>
      <c r="KK1">
        <v>2.96</v>
      </c>
      <c r="KL1">
        <v>2.97</v>
      </c>
      <c r="KM1">
        <v>2.98</v>
      </c>
      <c r="KN1">
        <v>2.99</v>
      </c>
      <c r="KO1">
        <v>3</v>
      </c>
      <c r="KP1">
        <v>3.01</v>
      </c>
      <c r="KQ1">
        <v>3.02</v>
      </c>
      <c r="KR1">
        <v>3.03</v>
      </c>
      <c r="KS1">
        <v>3.04</v>
      </c>
      <c r="KT1">
        <v>3.05</v>
      </c>
      <c r="KU1">
        <v>3.06</v>
      </c>
      <c r="KV1">
        <v>3.07</v>
      </c>
      <c r="KW1">
        <v>3.08</v>
      </c>
      <c r="KX1">
        <v>3.09</v>
      </c>
      <c r="KY1">
        <v>3.1</v>
      </c>
      <c r="KZ1">
        <v>3.11</v>
      </c>
      <c r="LA1">
        <v>3.12</v>
      </c>
      <c r="LB1">
        <v>3.13</v>
      </c>
      <c r="LC1">
        <v>3.14</v>
      </c>
      <c r="LD1">
        <v>3.15</v>
      </c>
      <c r="LE1">
        <v>3.16</v>
      </c>
      <c r="LF1">
        <v>3.17</v>
      </c>
      <c r="LG1">
        <v>3.18</v>
      </c>
      <c r="LH1">
        <v>3.19</v>
      </c>
      <c r="LI1">
        <v>3.2</v>
      </c>
      <c r="LJ1">
        <v>3.21</v>
      </c>
      <c r="LK1">
        <v>3.22</v>
      </c>
      <c r="LL1">
        <v>3.23</v>
      </c>
      <c r="LM1">
        <v>3.24</v>
      </c>
      <c r="LN1">
        <v>3.25</v>
      </c>
      <c r="LO1">
        <v>3.26</v>
      </c>
      <c r="LP1">
        <v>3.27</v>
      </c>
      <c r="LQ1">
        <v>3.28</v>
      </c>
      <c r="LR1">
        <v>3.29</v>
      </c>
      <c r="LS1">
        <v>3.3</v>
      </c>
      <c r="LT1">
        <v>3.31</v>
      </c>
      <c r="LU1">
        <v>3.32</v>
      </c>
      <c r="LV1">
        <v>3.33</v>
      </c>
      <c r="LW1">
        <v>3.34</v>
      </c>
      <c r="LX1">
        <v>3.35</v>
      </c>
      <c r="LY1">
        <v>3.36</v>
      </c>
      <c r="LZ1">
        <v>3.37</v>
      </c>
      <c r="MA1">
        <v>3.38</v>
      </c>
      <c r="MB1">
        <v>3.39</v>
      </c>
      <c r="MC1">
        <v>3.4</v>
      </c>
      <c r="MD1">
        <v>3.41</v>
      </c>
      <c r="ME1">
        <v>3.42</v>
      </c>
      <c r="MF1">
        <v>3.43</v>
      </c>
      <c r="MG1">
        <v>3.44</v>
      </c>
      <c r="MH1">
        <v>3.45</v>
      </c>
      <c r="MI1">
        <v>3.46</v>
      </c>
      <c r="MJ1">
        <v>3.47</v>
      </c>
      <c r="MK1">
        <v>3.48</v>
      </c>
      <c r="ML1">
        <v>3.49</v>
      </c>
      <c r="MM1">
        <v>3.5</v>
      </c>
      <c r="MN1">
        <v>3.51</v>
      </c>
      <c r="MO1">
        <v>3.52</v>
      </c>
      <c r="MP1">
        <v>3.53</v>
      </c>
      <c r="MQ1">
        <v>3.54</v>
      </c>
      <c r="MR1">
        <v>3.55</v>
      </c>
      <c r="MS1">
        <v>3.56</v>
      </c>
      <c r="MT1">
        <v>3.57</v>
      </c>
      <c r="MU1">
        <v>3.58</v>
      </c>
      <c r="MV1">
        <v>3.59</v>
      </c>
      <c r="MW1">
        <v>3.6</v>
      </c>
      <c r="MX1">
        <v>3.61</v>
      </c>
      <c r="MY1">
        <v>3.62</v>
      </c>
      <c r="MZ1">
        <v>3.63</v>
      </c>
      <c r="NA1">
        <v>3.64</v>
      </c>
      <c r="NB1">
        <v>3.65</v>
      </c>
      <c r="NC1">
        <v>3.66</v>
      </c>
      <c r="ND1">
        <v>3.67</v>
      </c>
      <c r="NE1">
        <v>3.68</v>
      </c>
      <c r="NF1">
        <v>3.69</v>
      </c>
      <c r="NG1">
        <v>3.7</v>
      </c>
      <c r="NH1">
        <v>3.71</v>
      </c>
      <c r="NI1">
        <v>3.72</v>
      </c>
      <c r="NJ1">
        <v>3.73</v>
      </c>
      <c r="NK1">
        <v>3.74</v>
      </c>
      <c r="NL1">
        <v>3.75</v>
      </c>
      <c r="NM1">
        <v>3.76</v>
      </c>
      <c r="NN1">
        <v>3.77</v>
      </c>
      <c r="NO1">
        <v>3.78</v>
      </c>
      <c r="NP1">
        <v>3.79</v>
      </c>
      <c r="NQ1">
        <v>3.8</v>
      </c>
      <c r="NR1">
        <v>3.81</v>
      </c>
      <c r="NS1">
        <v>3.82</v>
      </c>
      <c r="NT1">
        <v>3.83</v>
      </c>
      <c r="NU1">
        <v>3.84</v>
      </c>
      <c r="NV1">
        <v>3.85</v>
      </c>
      <c r="NW1">
        <v>3.86</v>
      </c>
      <c r="NX1">
        <v>3.87</v>
      </c>
      <c r="NY1">
        <v>3.88</v>
      </c>
      <c r="NZ1">
        <v>3.89</v>
      </c>
      <c r="OA1">
        <v>3.9</v>
      </c>
      <c r="OB1">
        <v>3.91</v>
      </c>
      <c r="OC1">
        <v>3.92</v>
      </c>
      <c r="OD1">
        <v>3.93</v>
      </c>
      <c r="OE1">
        <v>3.94</v>
      </c>
      <c r="OF1">
        <v>3.95</v>
      </c>
      <c r="OG1">
        <v>3.96</v>
      </c>
      <c r="OH1">
        <v>3.97</v>
      </c>
      <c r="OI1">
        <v>3.98</v>
      </c>
      <c r="OJ1">
        <v>3.99</v>
      </c>
      <c r="OK1">
        <v>4</v>
      </c>
      <c r="OL1">
        <v>4.01</v>
      </c>
      <c r="OM1">
        <v>4.0199999999999996</v>
      </c>
      <c r="ON1">
        <v>4.03</v>
      </c>
      <c r="OO1">
        <v>4.04</v>
      </c>
      <c r="OP1">
        <v>4.05</v>
      </c>
      <c r="OQ1">
        <v>4.0599999999999996</v>
      </c>
      <c r="OR1">
        <v>4.07</v>
      </c>
      <c r="OS1">
        <v>4.08</v>
      </c>
      <c r="OT1">
        <v>4.09</v>
      </c>
      <c r="OU1">
        <v>4.0999999999999996</v>
      </c>
      <c r="OV1">
        <v>4.1100000000000003</v>
      </c>
      <c r="OW1">
        <v>4.12</v>
      </c>
      <c r="OX1">
        <v>4.13</v>
      </c>
      <c r="OY1">
        <v>4.1399999999999997</v>
      </c>
      <c r="OZ1">
        <v>4.1500000000000004</v>
      </c>
      <c r="PA1">
        <v>4.16</v>
      </c>
      <c r="PB1">
        <v>4.17</v>
      </c>
      <c r="PC1">
        <v>4.18</v>
      </c>
      <c r="PD1">
        <v>4.1900000000000004</v>
      </c>
      <c r="PE1">
        <v>4.2</v>
      </c>
      <c r="PF1">
        <v>4.21</v>
      </c>
      <c r="PG1">
        <v>4.22</v>
      </c>
      <c r="PH1">
        <v>4.2300000000000004</v>
      </c>
      <c r="PI1">
        <v>4.24</v>
      </c>
      <c r="PJ1">
        <v>4.25</v>
      </c>
      <c r="PK1">
        <v>4.26</v>
      </c>
      <c r="PL1">
        <v>4.2699999999999996</v>
      </c>
      <c r="PM1">
        <v>4.28</v>
      </c>
      <c r="PN1">
        <v>4.29</v>
      </c>
      <c r="PO1">
        <v>4.3</v>
      </c>
      <c r="PP1">
        <v>4.3099999999999996</v>
      </c>
      <c r="PQ1">
        <v>4.32</v>
      </c>
      <c r="PR1">
        <v>4.33</v>
      </c>
      <c r="PS1">
        <v>4.34</v>
      </c>
      <c r="PT1">
        <v>4.3499999999999996</v>
      </c>
      <c r="PU1">
        <v>4.3600000000000003</v>
      </c>
      <c r="PV1">
        <v>4.37</v>
      </c>
      <c r="PW1">
        <v>4.38</v>
      </c>
      <c r="PX1">
        <v>4.3899999999999997</v>
      </c>
      <c r="PY1">
        <v>4.4000000000000004</v>
      </c>
      <c r="PZ1">
        <v>4.41</v>
      </c>
      <c r="QA1">
        <v>4.42</v>
      </c>
      <c r="QB1">
        <v>4.43</v>
      </c>
      <c r="QC1">
        <v>4.4400000000000004</v>
      </c>
      <c r="QD1">
        <v>4.45</v>
      </c>
      <c r="QE1">
        <v>4.46</v>
      </c>
      <c r="QF1">
        <v>4.47</v>
      </c>
      <c r="QG1">
        <v>4.4800000000000004</v>
      </c>
      <c r="QH1">
        <v>4.49</v>
      </c>
      <c r="QI1">
        <v>4.5</v>
      </c>
      <c r="QJ1">
        <v>4.51</v>
      </c>
      <c r="QK1">
        <v>4.5199999999999996</v>
      </c>
      <c r="QL1">
        <v>4.53</v>
      </c>
      <c r="QM1">
        <v>4.54</v>
      </c>
      <c r="QN1">
        <v>4.55</v>
      </c>
      <c r="QO1">
        <v>4.5599999999999996</v>
      </c>
      <c r="QP1">
        <v>4.57</v>
      </c>
      <c r="QQ1">
        <v>4.58</v>
      </c>
      <c r="QR1">
        <v>4.59</v>
      </c>
      <c r="QS1">
        <v>4.5999999999999996</v>
      </c>
      <c r="QT1">
        <v>4.6100000000000003</v>
      </c>
      <c r="QU1">
        <v>4.62</v>
      </c>
      <c r="QV1">
        <v>4.63</v>
      </c>
      <c r="QW1">
        <v>4.6399999999999997</v>
      </c>
      <c r="QX1">
        <v>4.6500000000000004</v>
      </c>
      <c r="QY1">
        <v>4.66</v>
      </c>
      <c r="QZ1">
        <v>4.67</v>
      </c>
      <c r="RA1">
        <v>4.68</v>
      </c>
      <c r="RB1">
        <v>4.6900000000000004</v>
      </c>
      <c r="RC1">
        <v>4.7</v>
      </c>
      <c r="RD1">
        <v>4.71</v>
      </c>
      <c r="RE1">
        <v>4.72</v>
      </c>
      <c r="RF1">
        <v>4.7300000000000004</v>
      </c>
      <c r="RG1">
        <v>4.74</v>
      </c>
      <c r="RH1">
        <v>4.75</v>
      </c>
      <c r="RI1">
        <v>4.76</v>
      </c>
      <c r="RJ1">
        <v>4.7699999999999996</v>
      </c>
      <c r="RK1">
        <v>4.78</v>
      </c>
      <c r="RL1">
        <v>4.79</v>
      </c>
      <c r="RM1">
        <v>4.8</v>
      </c>
      <c r="RN1">
        <v>4.8099999999999996</v>
      </c>
      <c r="RO1">
        <v>4.82</v>
      </c>
      <c r="RP1">
        <v>4.83</v>
      </c>
      <c r="RQ1">
        <v>4.84</v>
      </c>
      <c r="RR1">
        <v>4.8499999999999996</v>
      </c>
      <c r="RS1">
        <v>4.8600000000000003</v>
      </c>
      <c r="RT1">
        <v>4.87</v>
      </c>
      <c r="RU1">
        <v>4.88</v>
      </c>
      <c r="RV1">
        <v>4.8899999999999997</v>
      </c>
      <c r="RW1">
        <v>4.9000000000000004</v>
      </c>
      <c r="RX1">
        <v>4.91</v>
      </c>
      <c r="RY1">
        <v>4.92</v>
      </c>
      <c r="RZ1">
        <v>4.93</v>
      </c>
      <c r="SA1">
        <v>4.9400000000000004</v>
      </c>
      <c r="SB1">
        <v>4.95</v>
      </c>
      <c r="SC1">
        <v>4.96</v>
      </c>
      <c r="SD1">
        <v>4.97</v>
      </c>
      <c r="SE1">
        <v>4.9800000000000004</v>
      </c>
      <c r="SF1">
        <v>4.99</v>
      </c>
      <c r="SG1">
        <v>5</v>
      </c>
      <c r="SH1">
        <v>5.01</v>
      </c>
      <c r="SI1">
        <v>5.0199999999999996</v>
      </c>
      <c r="SJ1">
        <v>5.03</v>
      </c>
      <c r="SK1">
        <v>5.04</v>
      </c>
      <c r="SL1">
        <v>5.05</v>
      </c>
      <c r="SM1">
        <v>5.0599999999999996</v>
      </c>
      <c r="SN1">
        <v>5.07</v>
      </c>
      <c r="SO1">
        <v>5.08</v>
      </c>
      <c r="SP1">
        <v>5.09</v>
      </c>
      <c r="SQ1">
        <v>5.0999999999999996</v>
      </c>
      <c r="SR1">
        <v>5.1100000000000003</v>
      </c>
      <c r="SS1">
        <v>5.12</v>
      </c>
      <c r="ST1">
        <v>5.13</v>
      </c>
      <c r="SU1">
        <v>5.14</v>
      </c>
      <c r="SV1">
        <v>5.15</v>
      </c>
      <c r="SW1">
        <v>5.16</v>
      </c>
      <c r="SX1">
        <v>5.17</v>
      </c>
      <c r="SY1">
        <v>5.18</v>
      </c>
      <c r="SZ1">
        <v>5.19</v>
      </c>
      <c r="TA1">
        <v>5.2</v>
      </c>
      <c r="TB1">
        <v>5.21</v>
      </c>
      <c r="TC1">
        <v>5.22</v>
      </c>
      <c r="TD1">
        <v>5.23</v>
      </c>
      <c r="TE1">
        <v>5.24</v>
      </c>
      <c r="TF1">
        <v>5.25</v>
      </c>
      <c r="TG1">
        <v>5.26</v>
      </c>
      <c r="TH1">
        <v>5.27</v>
      </c>
      <c r="TI1">
        <v>5.28</v>
      </c>
      <c r="TJ1">
        <v>5.29</v>
      </c>
      <c r="TK1">
        <v>5.3</v>
      </c>
      <c r="TL1">
        <v>5.31</v>
      </c>
      <c r="TM1">
        <v>5.32</v>
      </c>
      <c r="TN1">
        <v>5.33</v>
      </c>
      <c r="TO1">
        <v>5.34</v>
      </c>
      <c r="TP1">
        <v>5.35</v>
      </c>
      <c r="TQ1">
        <v>5.36</v>
      </c>
      <c r="TR1">
        <v>5.37</v>
      </c>
      <c r="TS1">
        <v>5.38</v>
      </c>
      <c r="TT1">
        <v>5.39</v>
      </c>
      <c r="TU1">
        <v>5.4</v>
      </c>
      <c r="TV1">
        <v>5.41</v>
      </c>
      <c r="TW1">
        <v>5.42</v>
      </c>
      <c r="TX1">
        <v>5.43</v>
      </c>
      <c r="TY1">
        <v>5.44</v>
      </c>
      <c r="TZ1">
        <v>5.45</v>
      </c>
      <c r="UA1">
        <v>5.46</v>
      </c>
      <c r="UB1">
        <v>5.47</v>
      </c>
      <c r="UC1">
        <v>5.48</v>
      </c>
      <c r="UD1">
        <v>5.49</v>
      </c>
      <c r="UE1">
        <v>5.5</v>
      </c>
      <c r="UF1">
        <v>5.51</v>
      </c>
      <c r="UG1">
        <v>5.52</v>
      </c>
      <c r="UH1">
        <v>5.53</v>
      </c>
      <c r="UI1">
        <v>5.54</v>
      </c>
      <c r="UJ1">
        <v>5.55</v>
      </c>
      <c r="UK1">
        <v>5.56</v>
      </c>
      <c r="UL1">
        <v>5.57</v>
      </c>
      <c r="UM1">
        <v>5.58</v>
      </c>
      <c r="UN1">
        <v>5.59</v>
      </c>
      <c r="UO1">
        <v>5.6</v>
      </c>
      <c r="UP1">
        <v>5.61</v>
      </c>
      <c r="UQ1">
        <v>5.62</v>
      </c>
      <c r="UR1">
        <v>5.63</v>
      </c>
      <c r="US1">
        <v>5.64</v>
      </c>
      <c r="UT1">
        <v>5.65</v>
      </c>
      <c r="UU1">
        <v>5.66</v>
      </c>
      <c r="UV1">
        <v>5.67</v>
      </c>
      <c r="UW1">
        <v>5.68</v>
      </c>
      <c r="UX1">
        <v>5.69</v>
      </c>
      <c r="UY1">
        <v>5.7</v>
      </c>
      <c r="UZ1">
        <v>5.71</v>
      </c>
      <c r="VA1">
        <v>5.72</v>
      </c>
      <c r="VB1">
        <v>5.73</v>
      </c>
      <c r="VC1">
        <v>5.74</v>
      </c>
      <c r="VD1">
        <v>5.75</v>
      </c>
      <c r="VE1">
        <v>5.76</v>
      </c>
      <c r="VF1">
        <v>5.77</v>
      </c>
      <c r="VG1">
        <v>5.78</v>
      </c>
      <c r="VH1">
        <v>5.79</v>
      </c>
      <c r="VI1">
        <v>5.8</v>
      </c>
      <c r="VJ1">
        <v>5.81</v>
      </c>
      <c r="VK1">
        <v>5.82</v>
      </c>
      <c r="VL1">
        <v>5.83</v>
      </c>
      <c r="VM1">
        <v>5.84</v>
      </c>
      <c r="VN1">
        <v>5.85</v>
      </c>
      <c r="VO1">
        <v>5.86</v>
      </c>
      <c r="VP1">
        <v>5.87</v>
      </c>
      <c r="VQ1">
        <v>5.88</v>
      </c>
      <c r="VR1">
        <v>5.89</v>
      </c>
      <c r="VS1">
        <v>5.9</v>
      </c>
      <c r="VT1">
        <v>5.91</v>
      </c>
      <c r="VU1">
        <v>5.92</v>
      </c>
      <c r="VV1">
        <v>5.93</v>
      </c>
      <c r="VW1">
        <v>5.94</v>
      </c>
      <c r="VX1">
        <v>5.95</v>
      </c>
      <c r="VY1">
        <v>5.96</v>
      </c>
      <c r="VZ1">
        <v>5.97</v>
      </c>
      <c r="WA1">
        <v>5.98</v>
      </c>
      <c r="WB1">
        <v>5.99</v>
      </c>
      <c r="WC1">
        <v>6</v>
      </c>
      <c r="WD1">
        <v>6.01</v>
      </c>
      <c r="WE1">
        <v>6.02</v>
      </c>
      <c r="WF1">
        <v>6.03</v>
      </c>
      <c r="WG1">
        <v>6.04</v>
      </c>
      <c r="WH1">
        <v>6.05</v>
      </c>
      <c r="WI1">
        <v>6.06</v>
      </c>
      <c r="WJ1">
        <v>6.07</v>
      </c>
      <c r="WK1">
        <v>6.08</v>
      </c>
      <c r="WL1">
        <v>6.09</v>
      </c>
      <c r="WM1">
        <v>6.1</v>
      </c>
      <c r="WN1">
        <v>6.11</v>
      </c>
      <c r="WO1">
        <v>6.12</v>
      </c>
      <c r="WP1">
        <v>6.13</v>
      </c>
      <c r="WQ1">
        <v>6.14</v>
      </c>
      <c r="WR1">
        <v>6.15</v>
      </c>
      <c r="WS1">
        <v>6.16</v>
      </c>
      <c r="WT1">
        <v>6.17</v>
      </c>
      <c r="WU1">
        <v>6.18</v>
      </c>
      <c r="WV1">
        <v>6.19</v>
      </c>
      <c r="WW1">
        <v>6.2</v>
      </c>
      <c r="WX1">
        <v>6.21</v>
      </c>
      <c r="WY1">
        <v>6.22</v>
      </c>
      <c r="WZ1">
        <v>6.23</v>
      </c>
      <c r="XA1">
        <v>6.24</v>
      </c>
      <c r="XB1">
        <v>6.25</v>
      </c>
      <c r="XC1">
        <v>6.26</v>
      </c>
      <c r="XD1">
        <v>6.27</v>
      </c>
      <c r="XE1">
        <v>6.28</v>
      </c>
    </row>
    <row r="2" spans="1:629" x14ac:dyDescent="0.25">
      <c r="A2">
        <v>346</v>
      </c>
      <c r="B2">
        <v>355</v>
      </c>
      <c r="C2">
        <v>364</v>
      </c>
      <c r="D2">
        <v>357</v>
      </c>
      <c r="E2">
        <v>365</v>
      </c>
      <c r="F2">
        <v>363</v>
      </c>
      <c r="G2">
        <v>339</v>
      </c>
      <c r="H2">
        <v>330</v>
      </c>
      <c r="I2">
        <v>288</v>
      </c>
      <c r="J2">
        <v>273</v>
      </c>
      <c r="K2">
        <v>249</v>
      </c>
      <c r="L2">
        <v>240</v>
      </c>
      <c r="M2">
        <v>232</v>
      </c>
      <c r="N2">
        <v>224</v>
      </c>
      <c r="O2">
        <v>207</v>
      </c>
      <c r="P2">
        <v>207</v>
      </c>
      <c r="Q2">
        <v>207</v>
      </c>
      <c r="R2">
        <v>207</v>
      </c>
      <c r="S2">
        <v>191</v>
      </c>
      <c r="T2">
        <v>183</v>
      </c>
      <c r="U2">
        <v>183</v>
      </c>
      <c r="V2">
        <v>175</v>
      </c>
      <c r="W2">
        <v>159</v>
      </c>
      <c r="X2">
        <v>150</v>
      </c>
      <c r="Y2">
        <v>150</v>
      </c>
      <c r="Z2">
        <v>134</v>
      </c>
      <c r="AA2">
        <v>126</v>
      </c>
      <c r="AB2">
        <v>102</v>
      </c>
      <c r="AC2">
        <v>94</v>
      </c>
      <c r="AD2">
        <v>78</v>
      </c>
      <c r="AE2">
        <v>54</v>
      </c>
      <c r="AF2">
        <v>46</v>
      </c>
      <c r="AG2">
        <v>30</v>
      </c>
      <c r="AH2">
        <v>15</v>
      </c>
      <c r="AI2">
        <v>15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15</v>
      </c>
      <c r="BL2">
        <v>23</v>
      </c>
      <c r="BM2">
        <v>30</v>
      </c>
      <c r="BN2">
        <v>62</v>
      </c>
      <c r="BO2">
        <v>62</v>
      </c>
      <c r="BP2">
        <v>78</v>
      </c>
      <c r="BQ2">
        <v>102</v>
      </c>
      <c r="BR2">
        <v>110</v>
      </c>
      <c r="BS2">
        <v>118</v>
      </c>
      <c r="BT2">
        <v>126</v>
      </c>
      <c r="BU2">
        <v>150</v>
      </c>
      <c r="BV2">
        <v>158</v>
      </c>
      <c r="BW2">
        <v>158</v>
      </c>
      <c r="BX2">
        <v>175</v>
      </c>
      <c r="BY2">
        <v>183</v>
      </c>
      <c r="BZ2">
        <v>191</v>
      </c>
      <c r="CA2">
        <v>198</v>
      </c>
      <c r="CB2">
        <v>206</v>
      </c>
      <c r="CC2">
        <v>215</v>
      </c>
      <c r="CD2">
        <v>215</v>
      </c>
      <c r="CE2">
        <v>231</v>
      </c>
      <c r="CF2">
        <v>239</v>
      </c>
      <c r="CG2">
        <v>239</v>
      </c>
      <c r="CH2">
        <v>248</v>
      </c>
      <c r="CI2">
        <v>272</v>
      </c>
      <c r="CJ2">
        <v>272</v>
      </c>
      <c r="CK2">
        <v>289</v>
      </c>
      <c r="CL2">
        <v>331</v>
      </c>
      <c r="CM2">
        <v>346</v>
      </c>
      <c r="CN2">
        <v>334</v>
      </c>
      <c r="CO2">
        <v>350</v>
      </c>
      <c r="CP2">
        <v>373</v>
      </c>
      <c r="CQ2">
        <v>349</v>
      </c>
      <c r="CR2">
        <v>355</v>
      </c>
      <c r="CS2">
        <v>355</v>
      </c>
      <c r="CT2">
        <v>314</v>
      </c>
      <c r="CU2">
        <v>281</v>
      </c>
      <c r="CV2">
        <v>281</v>
      </c>
      <c r="CW2">
        <v>272</v>
      </c>
      <c r="CX2">
        <v>248</v>
      </c>
      <c r="CY2">
        <v>248</v>
      </c>
      <c r="CZ2">
        <v>248</v>
      </c>
      <c r="DA2">
        <v>240</v>
      </c>
      <c r="DB2">
        <v>232</v>
      </c>
      <c r="DC2">
        <v>223</v>
      </c>
      <c r="DD2">
        <v>223</v>
      </c>
      <c r="DE2">
        <v>198</v>
      </c>
      <c r="DF2">
        <v>198</v>
      </c>
      <c r="DG2">
        <v>191</v>
      </c>
      <c r="DH2">
        <v>175</v>
      </c>
      <c r="DI2">
        <v>158</v>
      </c>
      <c r="DJ2">
        <v>150</v>
      </c>
      <c r="DK2">
        <v>150</v>
      </c>
      <c r="DL2">
        <v>126</v>
      </c>
      <c r="DM2">
        <v>118</v>
      </c>
      <c r="DN2">
        <v>118</v>
      </c>
      <c r="DO2">
        <v>85</v>
      </c>
      <c r="DP2">
        <v>77</v>
      </c>
      <c r="DQ2">
        <v>69</v>
      </c>
      <c r="DR2">
        <v>38</v>
      </c>
      <c r="DS2">
        <v>38</v>
      </c>
      <c r="DT2">
        <v>22</v>
      </c>
      <c r="DU2">
        <v>7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7</v>
      </c>
      <c r="EV2">
        <v>15</v>
      </c>
      <c r="EW2">
        <v>15</v>
      </c>
      <c r="EX2">
        <v>46</v>
      </c>
      <c r="EY2">
        <v>54</v>
      </c>
      <c r="EZ2">
        <v>78</v>
      </c>
      <c r="FA2">
        <v>102</v>
      </c>
      <c r="FB2">
        <v>102</v>
      </c>
      <c r="FC2">
        <v>127</v>
      </c>
      <c r="FD2">
        <v>135</v>
      </c>
      <c r="FE2">
        <v>152</v>
      </c>
      <c r="FF2">
        <v>152</v>
      </c>
      <c r="FG2">
        <v>160</v>
      </c>
      <c r="FH2">
        <v>168</v>
      </c>
      <c r="FI2">
        <v>176</v>
      </c>
      <c r="FJ2">
        <v>183</v>
      </c>
      <c r="FK2">
        <v>191</v>
      </c>
      <c r="FL2">
        <v>191</v>
      </c>
      <c r="FM2">
        <v>208</v>
      </c>
      <c r="FN2">
        <v>216</v>
      </c>
      <c r="FO2">
        <v>240</v>
      </c>
      <c r="FP2">
        <v>240</v>
      </c>
      <c r="FQ2">
        <v>248</v>
      </c>
      <c r="FR2">
        <v>265</v>
      </c>
      <c r="FS2">
        <v>265</v>
      </c>
      <c r="FT2">
        <v>273</v>
      </c>
      <c r="FU2">
        <v>306</v>
      </c>
      <c r="FV2">
        <v>331</v>
      </c>
      <c r="FW2">
        <v>348</v>
      </c>
      <c r="FX2">
        <v>364</v>
      </c>
      <c r="FY2">
        <v>382</v>
      </c>
      <c r="FZ2">
        <v>367</v>
      </c>
      <c r="GA2">
        <v>367</v>
      </c>
      <c r="GB2">
        <v>367</v>
      </c>
      <c r="GC2">
        <v>342</v>
      </c>
      <c r="GD2">
        <v>325</v>
      </c>
      <c r="GE2">
        <v>300</v>
      </c>
      <c r="GF2">
        <v>267</v>
      </c>
      <c r="GG2">
        <v>258</v>
      </c>
      <c r="GH2">
        <v>250</v>
      </c>
      <c r="GI2">
        <v>242</v>
      </c>
      <c r="GJ2">
        <v>233</v>
      </c>
      <c r="GK2">
        <v>225</v>
      </c>
      <c r="GL2">
        <v>217</v>
      </c>
      <c r="GM2">
        <v>209</v>
      </c>
      <c r="GN2">
        <v>209</v>
      </c>
      <c r="GO2">
        <v>192</v>
      </c>
      <c r="GP2">
        <v>192</v>
      </c>
      <c r="GQ2">
        <v>184</v>
      </c>
      <c r="GR2">
        <v>176</v>
      </c>
      <c r="GS2">
        <v>159</v>
      </c>
      <c r="GT2">
        <v>152</v>
      </c>
      <c r="GU2">
        <v>144</v>
      </c>
      <c r="GV2">
        <v>119</v>
      </c>
      <c r="GW2">
        <v>119</v>
      </c>
      <c r="GX2">
        <v>119</v>
      </c>
      <c r="GY2">
        <v>95</v>
      </c>
      <c r="GZ2">
        <v>79</v>
      </c>
      <c r="HA2">
        <v>71</v>
      </c>
      <c r="HB2">
        <v>54</v>
      </c>
      <c r="HC2">
        <v>31</v>
      </c>
      <c r="HD2">
        <v>23</v>
      </c>
      <c r="HE2">
        <v>15</v>
      </c>
      <c r="HF2">
        <v>8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23</v>
      </c>
      <c r="IL2">
        <v>31</v>
      </c>
      <c r="IM2">
        <v>38</v>
      </c>
      <c r="IN2">
        <v>63</v>
      </c>
      <c r="IO2">
        <v>71</v>
      </c>
      <c r="IP2">
        <v>86</v>
      </c>
      <c r="IQ2">
        <v>95</v>
      </c>
      <c r="IR2">
        <v>119</v>
      </c>
      <c r="IS2">
        <v>135</v>
      </c>
      <c r="IT2">
        <v>143</v>
      </c>
      <c r="IU2">
        <v>143</v>
      </c>
      <c r="IV2">
        <v>159</v>
      </c>
      <c r="IW2">
        <v>167</v>
      </c>
      <c r="IX2">
        <v>167</v>
      </c>
      <c r="IY2">
        <v>182</v>
      </c>
      <c r="IZ2">
        <v>182</v>
      </c>
      <c r="JA2">
        <v>207</v>
      </c>
      <c r="JB2">
        <v>215</v>
      </c>
      <c r="JC2">
        <v>215</v>
      </c>
      <c r="JD2">
        <v>215</v>
      </c>
      <c r="JE2">
        <v>231</v>
      </c>
      <c r="JF2">
        <v>240</v>
      </c>
      <c r="JG2">
        <v>265</v>
      </c>
      <c r="JH2">
        <v>265</v>
      </c>
      <c r="JI2">
        <v>282</v>
      </c>
      <c r="JJ2">
        <v>307</v>
      </c>
      <c r="JK2">
        <v>341</v>
      </c>
      <c r="JL2">
        <v>341</v>
      </c>
      <c r="JM2">
        <v>373</v>
      </c>
      <c r="JN2">
        <v>373</v>
      </c>
      <c r="JO2">
        <v>366</v>
      </c>
      <c r="JP2">
        <v>365</v>
      </c>
      <c r="JQ2">
        <v>364</v>
      </c>
      <c r="JR2">
        <v>331</v>
      </c>
      <c r="JS2">
        <v>314</v>
      </c>
      <c r="JT2">
        <v>313</v>
      </c>
      <c r="JU2">
        <v>289</v>
      </c>
      <c r="JV2">
        <v>289</v>
      </c>
      <c r="JW2">
        <v>273</v>
      </c>
      <c r="JX2">
        <v>264</v>
      </c>
      <c r="JY2">
        <v>264</v>
      </c>
      <c r="JZ2">
        <v>241</v>
      </c>
      <c r="KA2">
        <v>241</v>
      </c>
      <c r="KB2">
        <v>232</v>
      </c>
      <c r="KC2">
        <v>224</v>
      </c>
      <c r="KD2">
        <v>208</v>
      </c>
      <c r="KE2">
        <v>208</v>
      </c>
      <c r="KF2">
        <v>192</v>
      </c>
      <c r="KG2">
        <v>176</v>
      </c>
      <c r="KH2">
        <v>176</v>
      </c>
      <c r="KI2">
        <v>152</v>
      </c>
      <c r="KJ2">
        <v>135</v>
      </c>
      <c r="KK2">
        <v>135</v>
      </c>
      <c r="KL2">
        <v>111</v>
      </c>
      <c r="KM2">
        <v>95</v>
      </c>
      <c r="KN2">
        <v>78</v>
      </c>
      <c r="KO2">
        <v>62</v>
      </c>
      <c r="KP2">
        <v>46</v>
      </c>
      <c r="KQ2">
        <v>30</v>
      </c>
      <c r="KR2">
        <v>23</v>
      </c>
      <c r="KS2">
        <v>15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15</v>
      </c>
      <c r="LV2">
        <v>23</v>
      </c>
      <c r="LW2">
        <v>31</v>
      </c>
      <c r="LX2">
        <v>47</v>
      </c>
      <c r="LY2">
        <v>70</v>
      </c>
      <c r="LZ2">
        <v>78</v>
      </c>
      <c r="MA2">
        <v>111</v>
      </c>
      <c r="MB2">
        <v>120</v>
      </c>
      <c r="MC2">
        <v>135</v>
      </c>
      <c r="MD2">
        <v>144</v>
      </c>
      <c r="ME2">
        <v>160</v>
      </c>
      <c r="MF2">
        <v>160</v>
      </c>
      <c r="MG2">
        <v>176</v>
      </c>
      <c r="MH2">
        <v>193</v>
      </c>
      <c r="MI2">
        <v>193</v>
      </c>
      <c r="MJ2">
        <v>200</v>
      </c>
      <c r="MK2">
        <v>209</v>
      </c>
      <c r="ML2">
        <v>233</v>
      </c>
      <c r="MM2">
        <v>233</v>
      </c>
      <c r="MN2">
        <v>233</v>
      </c>
      <c r="MO2">
        <v>233</v>
      </c>
      <c r="MP2">
        <v>241</v>
      </c>
      <c r="MQ2">
        <v>274</v>
      </c>
      <c r="MR2">
        <v>282</v>
      </c>
      <c r="MS2">
        <v>291</v>
      </c>
      <c r="MT2">
        <v>299</v>
      </c>
      <c r="MU2">
        <v>315</v>
      </c>
      <c r="MV2">
        <v>340</v>
      </c>
      <c r="MW2">
        <v>381</v>
      </c>
      <c r="MX2">
        <v>398</v>
      </c>
      <c r="MY2">
        <v>382</v>
      </c>
      <c r="MZ2">
        <v>390</v>
      </c>
      <c r="NA2">
        <v>397</v>
      </c>
      <c r="NB2">
        <v>373</v>
      </c>
      <c r="NC2">
        <v>371</v>
      </c>
      <c r="ND2">
        <v>337</v>
      </c>
      <c r="NE2">
        <v>320</v>
      </c>
      <c r="NF2">
        <v>304</v>
      </c>
      <c r="NG2">
        <v>304</v>
      </c>
      <c r="NH2">
        <v>279</v>
      </c>
      <c r="NI2">
        <v>255</v>
      </c>
      <c r="NJ2">
        <v>239</v>
      </c>
      <c r="NK2">
        <v>239</v>
      </c>
      <c r="NL2">
        <v>222</v>
      </c>
      <c r="NM2">
        <v>222</v>
      </c>
      <c r="NN2">
        <v>214</v>
      </c>
      <c r="NO2">
        <v>214</v>
      </c>
      <c r="NP2">
        <v>198</v>
      </c>
      <c r="NQ2">
        <v>190</v>
      </c>
      <c r="NR2">
        <v>174</v>
      </c>
      <c r="NS2">
        <v>174</v>
      </c>
      <c r="NT2">
        <v>158</v>
      </c>
      <c r="NU2">
        <v>142</v>
      </c>
      <c r="NV2">
        <v>134</v>
      </c>
      <c r="NW2">
        <v>126</v>
      </c>
      <c r="NX2">
        <v>111</v>
      </c>
      <c r="NY2">
        <v>86</v>
      </c>
      <c r="NZ2">
        <v>77</v>
      </c>
      <c r="OA2">
        <v>61</v>
      </c>
      <c r="OB2">
        <v>38</v>
      </c>
      <c r="OC2">
        <v>30</v>
      </c>
      <c r="OD2">
        <v>15</v>
      </c>
      <c r="OE2">
        <v>7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8</v>
      </c>
      <c r="PG2">
        <v>15</v>
      </c>
      <c r="PH2">
        <v>15</v>
      </c>
      <c r="PI2">
        <v>46</v>
      </c>
      <c r="PJ2">
        <v>54</v>
      </c>
      <c r="PK2">
        <v>62</v>
      </c>
      <c r="PL2">
        <v>103</v>
      </c>
      <c r="PM2">
        <v>103</v>
      </c>
      <c r="PN2">
        <v>118</v>
      </c>
      <c r="PO2">
        <v>135</v>
      </c>
      <c r="PP2">
        <v>151</v>
      </c>
      <c r="PQ2">
        <v>151</v>
      </c>
      <c r="PR2">
        <v>151</v>
      </c>
      <c r="PS2">
        <v>174</v>
      </c>
      <c r="PT2">
        <v>191</v>
      </c>
      <c r="PU2">
        <v>198</v>
      </c>
      <c r="PV2">
        <v>198</v>
      </c>
      <c r="PW2">
        <v>215</v>
      </c>
      <c r="PX2">
        <v>215</v>
      </c>
      <c r="PY2">
        <v>231</v>
      </c>
      <c r="PZ2">
        <v>231</v>
      </c>
      <c r="QA2">
        <v>247</v>
      </c>
      <c r="QB2">
        <v>263</v>
      </c>
      <c r="QC2">
        <v>263</v>
      </c>
      <c r="QD2">
        <v>280</v>
      </c>
      <c r="QE2">
        <v>288</v>
      </c>
      <c r="QF2">
        <v>313</v>
      </c>
      <c r="QG2">
        <v>315</v>
      </c>
      <c r="QH2">
        <v>330</v>
      </c>
      <c r="QI2">
        <v>355</v>
      </c>
      <c r="QJ2">
        <v>371</v>
      </c>
      <c r="QK2">
        <v>373</v>
      </c>
      <c r="QL2">
        <v>381</v>
      </c>
      <c r="QM2">
        <v>365</v>
      </c>
      <c r="QN2">
        <v>340</v>
      </c>
      <c r="QO2">
        <v>332</v>
      </c>
      <c r="QP2">
        <v>306</v>
      </c>
      <c r="QQ2">
        <v>281</v>
      </c>
      <c r="QR2">
        <v>273</v>
      </c>
      <c r="QS2">
        <v>273</v>
      </c>
      <c r="QT2">
        <v>256</v>
      </c>
      <c r="QU2">
        <v>248</v>
      </c>
      <c r="QV2">
        <v>248</v>
      </c>
      <c r="QW2">
        <v>225</v>
      </c>
      <c r="QX2">
        <v>225</v>
      </c>
      <c r="QY2">
        <v>208</v>
      </c>
      <c r="QZ2">
        <v>200</v>
      </c>
      <c r="RA2">
        <v>191</v>
      </c>
      <c r="RB2">
        <v>191</v>
      </c>
      <c r="RC2">
        <v>175</v>
      </c>
      <c r="RD2">
        <v>151</v>
      </c>
      <c r="RE2">
        <v>151</v>
      </c>
      <c r="RF2">
        <v>143</v>
      </c>
      <c r="RG2">
        <v>126</v>
      </c>
      <c r="RH2">
        <v>103</v>
      </c>
      <c r="RI2">
        <v>103</v>
      </c>
      <c r="RJ2">
        <v>87</v>
      </c>
      <c r="RK2">
        <v>78</v>
      </c>
      <c r="RL2">
        <v>55</v>
      </c>
      <c r="RM2">
        <v>39</v>
      </c>
      <c r="RN2">
        <v>23</v>
      </c>
      <c r="RO2">
        <v>15</v>
      </c>
      <c r="RP2">
        <v>8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7</v>
      </c>
      <c r="SS2">
        <v>22</v>
      </c>
      <c r="ST2">
        <v>30</v>
      </c>
      <c r="SU2">
        <v>46</v>
      </c>
      <c r="SV2">
        <v>61</v>
      </c>
      <c r="SW2">
        <v>85</v>
      </c>
      <c r="SX2">
        <v>102</v>
      </c>
      <c r="SY2">
        <v>102</v>
      </c>
      <c r="SZ2">
        <v>126</v>
      </c>
      <c r="TA2">
        <v>134</v>
      </c>
      <c r="TB2">
        <v>134</v>
      </c>
      <c r="TC2">
        <v>142</v>
      </c>
      <c r="TD2">
        <v>158</v>
      </c>
      <c r="TE2">
        <v>158</v>
      </c>
      <c r="TF2">
        <v>165</v>
      </c>
      <c r="TG2">
        <v>182</v>
      </c>
      <c r="TH2">
        <v>198</v>
      </c>
      <c r="TI2">
        <v>198</v>
      </c>
      <c r="TJ2">
        <v>198</v>
      </c>
      <c r="TK2">
        <v>215</v>
      </c>
      <c r="TL2">
        <v>230</v>
      </c>
      <c r="TM2">
        <v>230</v>
      </c>
      <c r="TN2">
        <v>246</v>
      </c>
      <c r="TO2">
        <v>255</v>
      </c>
      <c r="TP2">
        <v>271</v>
      </c>
      <c r="TQ2">
        <v>271</v>
      </c>
      <c r="TR2">
        <v>287</v>
      </c>
      <c r="TS2">
        <v>321</v>
      </c>
      <c r="TT2">
        <v>346</v>
      </c>
      <c r="TU2">
        <v>340</v>
      </c>
      <c r="TV2">
        <v>356</v>
      </c>
      <c r="TW2">
        <v>371</v>
      </c>
      <c r="TX2">
        <v>355</v>
      </c>
      <c r="TY2">
        <v>370</v>
      </c>
      <c r="TZ2">
        <v>339</v>
      </c>
      <c r="UA2">
        <v>314</v>
      </c>
      <c r="UB2">
        <v>321</v>
      </c>
      <c r="UC2">
        <v>303</v>
      </c>
      <c r="UD2">
        <v>295</v>
      </c>
      <c r="UE2">
        <v>270</v>
      </c>
      <c r="UF2">
        <v>254</v>
      </c>
      <c r="UG2">
        <v>254</v>
      </c>
      <c r="UH2">
        <v>254</v>
      </c>
      <c r="UI2">
        <v>246</v>
      </c>
      <c r="UJ2">
        <v>230</v>
      </c>
      <c r="UK2">
        <v>206</v>
      </c>
      <c r="UL2">
        <v>198</v>
      </c>
      <c r="UM2">
        <v>198</v>
      </c>
      <c r="UN2">
        <v>190</v>
      </c>
      <c r="UO2">
        <v>190</v>
      </c>
      <c r="UP2">
        <v>175</v>
      </c>
      <c r="UQ2">
        <v>159</v>
      </c>
      <c r="UR2">
        <v>150</v>
      </c>
      <c r="US2">
        <v>142</v>
      </c>
      <c r="UT2">
        <v>134</v>
      </c>
      <c r="UU2">
        <v>126</v>
      </c>
      <c r="UV2">
        <v>111</v>
      </c>
      <c r="UW2">
        <v>86</v>
      </c>
      <c r="UX2">
        <v>62</v>
      </c>
      <c r="UY2">
        <v>62</v>
      </c>
      <c r="UZ2">
        <v>46</v>
      </c>
      <c r="VA2">
        <v>30</v>
      </c>
      <c r="VB2">
        <v>23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15</v>
      </c>
      <c r="WE2">
        <v>22</v>
      </c>
      <c r="WF2">
        <v>30</v>
      </c>
      <c r="WG2">
        <v>53</v>
      </c>
      <c r="WH2">
        <v>69</v>
      </c>
      <c r="WI2">
        <v>78</v>
      </c>
      <c r="WJ2">
        <v>109</v>
      </c>
      <c r="WK2">
        <v>126</v>
      </c>
      <c r="WL2">
        <v>126</v>
      </c>
      <c r="WM2">
        <v>142</v>
      </c>
      <c r="WN2">
        <v>158</v>
      </c>
      <c r="WO2">
        <v>158</v>
      </c>
      <c r="WP2">
        <v>166</v>
      </c>
      <c r="WQ2">
        <v>190</v>
      </c>
      <c r="WR2">
        <v>198</v>
      </c>
      <c r="WS2">
        <v>198</v>
      </c>
      <c r="WT2">
        <v>214</v>
      </c>
      <c r="WU2">
        <v>222</v>
      </c>
      <c r="WV2">
        <v>222</v>
      </c>
      <c r="WW2">
        <v>238</v>
      </c>
      <c r="WX2">
        <v>247</v>
      </c>
      <c r="WY2">
        <v>247</v>
      </c>
      <c r="WZ2">
        <v>271</v>
      </c>
      <c r="XA2">
        <v>271</v>
      </c>
      <c r="XB2">
        <v>271</v>
      </c>
      <c r="XC2">
        <v>303</v>
      </c>
      <c r="XD2">
        <v>304</v>
      </c>
      <c r="XE2">
        <v>296</v>
      </c>
    </row>
    <row r="3" spans="1:629" x14ac:dyDescent="0.25">
      <c r="A3">
        <v>268</v>
      </c>
      <c r="B3">
        <v>285</v>
      </c>
      <c r="C3">
        <v>302</v>
      </c>
      <c r="D3">
        <v>286</v>
      </c>
      <c r="E3">
        <v>270</v>
      </c>
      <c r="F3">
        <v>292</v>
      </c>
      <c r="G3">
        <v>276</v>
      </c>
      <c r="H3">
        <v>250</v>
      </c>
      <c r="I3">
        <v>250</v>
      </c>
      <c r="J3">
        <v>250</v>
      </c>
      <c r="K3">
        <v>241</v>
      </c>
      <c r="L3">
        <v>233</v>
      </c>
      <c r="M3">
        <v>224</v>
      </c>
      <c r="N3">
        <v>224</v>
      </c>
      <c r="O3">
        <v>216</v>
      </c>
      <c r="P3">
        <v>208</v>
      </c>
      <c r="Q3">
        <v>208</v>
      </c>
      <c r="R3">
        <v>191</v>
      </c>
      <c r="S3">
        <v>191</v>
      </c>
      <c r="T3">
        <v>183</v>
      </c>
      <c r="U3">
        <v>174</v>
      </c>
      <c r="V3">
        <v>174</v>
      </c>
      <c r="W3">
        <v>150</v>
      </c>
      <c r="X3">
        <v>150</v>
      </c>
      <c r="Y3">
        <v>143</v>
      </c>
      <c r="Z3">
        <v>135</v>
      </c>
      <c r="AA3">
        <v>118</v>
      </c>
      <c r="AB3">
        <v>94</v>
      </c>
      <c r="AC3">
        <v>77</v>
      </c>
      <c r="AD3">
        <v>61</v>
      </c>
      <c r="AE3">
        <v>54</v>
      </c>
      <c r="AF3">
        <v>22</v>
      </c>
      <c r="AG3">
        <v>22</v>
      </c>
      <c r="AH3">
        <v>15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7</v>
      </c>
      <c r="BK3">
        <v>15</v>
      </c>
      <c r="BL3">
        <v>23</v>
      </c>
      <c r="BM3">
        <v>38</v>
      </c>
      <c r="BN3">
        <v>53</v>
      </c>
      <c r="BO3">
        <v>70</v>
      </c>
      <c r="BP3">
        <v>78</v>
      </c>
      <c r="BQ3">
        <v>118</v>
      </c>
      <c r="BR3">
        <v>126</v>
      </c>
      <c r="BS3">
        <v>126</v>
      </c>
      <c r="BT3">
        <v>151</v>
      </c>
      <c r="BU3">
        <v>159</v>
      </c>
      <c r="BV3">
        <v>159</v>
      </c>
      <c r="BW3">
        <v>167</v>
      </c>
      <c r="BX3">
        <v>183</v>
      </c>
      <c r="BY3">
        <v>183</v>
      </c>
      <c r="BZ3">
        <v>199</v>
      </c>
      <c r="CA3">
        <v>207</v>
      </c>
      <c r="CB3">
        <v>207</v>
      </c>
      <c r="CC3">
        <v>224</v>
      </c>
      <c r="CD3">
        <v>224</v>
      </c>
      <c r="CE3">
        <v>224</v>
      </c>
      <c r="CF3">
        <v>241</v>
      </c>
      <c r="CG3">
        <v>241</v>
      </c>
      <c r="CH3">
        <v>249</v>
      </c>
      <c r="CI3">
        <v>250</v>
      </c>
      <c r="CJ3">
        <v>267</v>
      </c>
      <c r="CK3">
        <v>292</v>
      </c>
      <c r="CL3">
        <v>294</v>
      </c>
      <c r="CM3">
        <v>318</v>
      </c>
      <c r="CN3">
        <v>319</v>
      </c>
      <c r="CO3">
        <v>311</v>
      </c>
      <c r="CP3">
        <v>303</v>
      </c>
      <c r="CQ3">
        <v>317</v>
      </c>
      <c r="CR3">
        <v>308</v>
      </c>
      <c r="CS3">
        <v>274</v>
      </c>
      <c r="CT3">
        <v>249</v>
      </c>
      <c r="CU3">
        <v>249</v>
      </c>
      <c r="CV3">
        <v>232</v>
      </c>
      <c r="CW3">
        <v>224</v>
      </c>
      <c r="CX3">
        <v>216</v>
      </c>
      <c r="CY3">
        <v>208</v>
      </c>
      <c r="CZ3">
        <v>199</v>
      </c>
      <c r="DA3">
        <v>191</v>
      </c>
      <c r="DB3">
        <v>191</v>
      </c>
      <c r="DC3">
        <v>183</v>
      </c>
      <c r="DD3">
        <v>183</v>
      </c>
      <c r="DE3">
        <v>175</v>
      </c>
      <c r="DF3">
        <v>175</v>
      </c>
      <c r="DG3">
        <v>167</v>
      </c>
      <c r="DH3">
        <v>150</v>
      </c>
      <c r="DI3">
        <v>134</v>
      </c>
      <c r="DJ3">
        <v>126</v>
      </c>
      <c r="DK3">
        <v>126</v>
      </c>
      <c r="DL3">
        <v>110</v>
      </c>
      <c r="DM3">
        <v>94</v>
      </c>
      <c r="DN3">
        <v>78</v>
      </c>
      <c r="DO3">
        <v>62</v>
      </c>
      <c r="DP3">
        <v>46</v>
      </c>
      <c r="DQ3">
        <v>30</v>
      </c>
      <c r="DR3">
        <v>15</v>
      </c>
      <c r="DS3">
        <v>7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8</v>
      </c>
      <c r="EW3">
        <v>22</v>
      </c>
      <c r="EX3">
        <v>38</v>
      </c>
      <c r="EY3">
        <v>46</v>
      </c>
      <c r="EZ3">
        <v>77</v>
      </c>
      <c r="FA3">
        <v>94</v>
      </c>
      <c r="FB3">
        <v>94</v>
      </c>
      <c r="FC3">
        <v>118</v>
      </c>
      <c r="FD3">
        <v>134</v>
      </c>
      <c r="FE3">
        <v>134</v>
      </c>
      <c r="FF3">
        <v>150</v>
      </c>
      <c r="FG3">
        <v>150</v>
      </c>
      <c r="FH3">
        <v>159</v>
      </c>
      <c r="FI3">
        <v>174</v>
      </c>
      <c r="FJ3">
        <v>174</v>
      </c>
      <c r="FK3">
        <v>191</v>
      </c>
      <c r="FL3">
        <v>191</v>
      </c>
      <c r="FM3">
        <v>191</v>
      </c>
      <c r="FN3">
        <v>199</v>
      </c>
      <c r="FO3">
        <v>199</v>
      </c>
      <c r="FP3">
        <v>199</v>
      </c>
      <c r="FQ3">
        <v>208</v>
      </c>
      <c r="FR3">
        <v>225</v>
      </c>
      <c r="FS3">
        <v>225</v>
      </c>
      <c r="FT3">
        <v>242</v>
      </c>
      <c r="FU3">
        <v>267</v>
      </c>
      <c r="FV3">
        <v>275</v>
      </c>
      <c r="FW3">
        <v>276</v>
      </c>
      <c r="FX3">
        <v>302</v>
      </c>
      <c r="FY3">
        <v>326</v>
      </c>
      <c r="FZ3">
        <v>288</v>
      </c>
      <c r="GA3">
        <v>303</v>
      </c>
      <c r="GB3">
        <v>319</v>
      </c>
      <c r="GC3">
        <v>278</v>
      </c>
      <c r="GD3">
        <v>260</v>
      </c>
      <c r="GE3">
        <v>275</v>
      </c>
      <c r="GF3">
        <v>241</v>
      </c>
      <c r="GG3">
        <v>233</v>
      </c>
      <c r="GH3">
        <v>233</v>
      </c>
      <c r="GI3">
        <v>225</v>
      </c>
      <c r="GJ3">
        <v>217</v>
      </c>
      <c r="GK3">
        <v>217</v>
      </c>
      <c r="GL3">
        <v>217</v>
      </c>
      <c r="GM3">
        <v>208</v>
      </c>
      <c r="GN3">
        <v>200</v>
      </c>
      <c r="GO3">
        <v>191</v>
      </c>
      <c r="GP3">
        <v>191</v>
      </c>
      <c r="GQ3">
        <v>183</v>
      </c>
      <c r="GR3">
        <v>175</v>
      </c>
      <c r="GS3">
        <v>167</v>
      </c>
      <c r="GT3">
        <v>151</v>
      </c>
      <c r="GU3">
        <v>142</v>
      </c>
      <c r="GV3">
        <v>142</v>
      </c>
      <c r="GW3">
        <v>135</v>
      </c>
      <c r="GX3">
        <v>102</v>
      </c>
      <c r="GY3">
        <v>102</v>
      </c>
      <c r="GZ3">
        <v>69</v>
      </c>
      <c r="HA3">
        <v>61</v>
      </c>
      <c r="HB3">
        <v>46</v>
      </c>
      <c r="HC3">
        <v>30</v>
      </c>
      <c r="HD3">
        <v>22</v>
      </c>
      <c r="HE3">
        <v>7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7</v>
      </c>
      <c r="IG3">
        <v>15</v>
      </c>
      <c r="IH3">
        <v>30</v>
      </c>
      <c r="II3">
        <v>38</v>
      </c>
      <c r="IJ3">
        <v>54</v>
      </c>
      <c r="IK3">
        <v>78</v>
      </c>
      <c r="IL3">
        <v>78</v>
      </c>
      <c r="IM3">
        <v>111</v>
      </c>
      <c r="IN3">
        <v>127</v>
      </c>
      <c r="IO3">
        <v>135</v>
      </c>
      <c r="IP3">
        <v>144</v>
      </c>
      <c r="IQ3">
        <v>151</v>
      </c>
      <c r="IR3">
        <v>160</v>
      </c>
      <c r="IS3">
        <v>176</v>
      </c>
      <c r="IT3">
        <v>176</v>
      </c>
      <c r="IU3">
        <v>183</v>
      </c>
      <c r="IV3">
        <v>192</v>
      </c>
      <c r="IW3">
        <v>200</v>
      </c>
      <c r="IX3">
        <v>216</v>
      </c>
      <c r="IY3">
        <v>224</v>
      </c>
      <c r="IZ3">
        <v>224</v>
      </c>
      <c r="JA3">
        <v>233</v>
      </c>
      <c r="JB3">
        <v>241</v>
      </c>
      <c r="JC3">
        <v>250</v>
      </c>
      <c r="JD3">
        <v>266</v>
      </c>
      <c r="JE3">
        <v>266</v>
      </c>
      <c r="JF3">
        <v>259</v>
      </c>
      <c r="JG3">
        <v>283</v>
      </c>
      <c r="JH3">
        <v>293</v>
      </c>
      <c r="JI3">
        <v>295</v>
      </c>
      <c r="JJ3">
        <v>326</v>
      </c>
      <c r="JK3">
        <v>334</v>
      </c>
      <c r="JL3">
        <v>302</v>
      </c>
      <c r="JM3">
        <v>310</v>
      </c>
      <c r="JN3">
        <v>270</v>
      </c>
      <c r="JO3">
        <v>260</v>
      </c>
      <c r="JP3">
        <v>252</v>
      </c>
      <c r="JQ3">
        <v>243</v>
      </c>
      <c r="JR3">
        <v>226</v>
      </c>
      <c r="JS3">
        <v>226</v>
      </c>
      <c r="JT3">
        <v>226</v>
      </c>
      <c r="JU3">
        <v>210</v>
      </c>
      <c r="JV3">
        <v>210</v>
      </c>
      <c r="JW3">
        <v>210</v>
      </c>
      <c r="JX3">
        <v>193</v>
      </c>
      <c r="JY3">
        <v>193</v>
      </c>
      <c r="JZ3">
        <v>185</v>
      </c>
      <c r="KA3">
        <v>168</v>
      </c>
      <c r="KB3">
        <v>168</v>
      </c>
      <c r="KC3">
        <v>160</v>
      </c>
      <c r="KD3">
        <v>144</v>
      </c>
      <c r="KE3">
        <v>135</v>
      </c>
      <c r="KF3">
        <v>127</v>
      </c>
      <c r="KG3">
        <v>112</v>
      </c>
      <c r="KH3">
        <v>95</v>
      </c>
      <c r="KI3">
        <v>95</v>
      </c>
      <c r="KJ3">
        <v>79</v>
      </c>
      <c r="KK3">
        <v>71</v>
      </c>
      <c r="KL3">
        <v>47</v>
      </c>
      <c r="KM3">
        <v>31</v>
      </c>
      <c r="KN3">
        <v>31</v>
      </c>
      <c r="KO3">
        <v>8</v>
      </c>
      <c r="KP3">
        <v>8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31</v>
      </c>
      <c r="LW3">
        <v>31</v>
      </c>
      <c r="LX3">
        <v>54</v>
      </c>
      <c r="LY3">
        <v>70</v>
      </c>
      <c r="LZ3">
        <v>78</v>
      </c>
      <c r="MA3">
        <v>94</v>
      </c>
      <c r="MB3">
        <v>110</v>
      </c>
      <c r="MC3">
        <v>127</v>
      </c>
      <c r="MD3">
        <v>127</v>
      </c>
      <c r="ME3">
        <v>150</v>
      </c>
      <c r="MF3">
        <v>158</v>
      </c>
      <c r="MG3">
        <v>166</v>
      </c>
      <c r="MH3">
        <v>166</v>
      </c>
      <c r="MI3">
        <v>175</v>
      </c>
      <c r="MJ3">
        <v>191</v>
      </c>
      <c r="MK3">
        <v>191</v>
      </c>
      <c r="ML3">
        <v>191</v>
      </c>
      <c r="MM3">
        <v>199</v>
      </c>
      <c r="MN3">
        <v>199</v>
      </c>
      <c r="MO3">
        <v>224</v>
      </c>
      <c r="MP3">
        <v>232</v>
      </c>
      <c r="MQ3">
        <v>241</v>
      </c>
      <c r="MR3">
        <v>241</v>
      </c>
      <c r="MS3">
        <v>274</v>
      </c>
      <c r="MT3">
        <v>300</v>
      </c>
      <c r="MU3">
        <v>316</v>
      </c>
      <c r="MV3">
        <v>325</v>
      </c>
      <c r="MW3">
        <v>350</v>
      </c>
      <c r="MX3">
        <v>359</v>
      </c>
      <c r="MY3">
        <v>336</v>
      </c>
      <c r="MZ3">
        <v>359</v>
      </c>
      <c r="NA3">
        <v>357</v>
      </c>
      <c r="NB3">
        <v>333</v>
      </c>
      <c r="NC3">
        <v>324</v>
      </c>
      <c r="ND3">
        <v>299</v>
      </c>
      <c r="NE3">
        <v>274</v>
      </c>
      <c r="NF3">
        <v>274</v>
      </c>
      <c r="NG3">
        <v>266</v>
      </c>
      <c r="NH3">
        <v>257</v>
      </c>
      <c r="NI3">
        <v>257</v>
      </c>
      <c r="NJ3">
        <v>249</v>
      </c>
      <c r="NK3">
        <v>249</v>
      </c>
      <c r="NL3">
        <v>224</v>
      </c>
      <c r="NM3">
        <v>224</v>
      </c>
      <c r="NN3">
        <v>217</v>
      </c>
      <c r="NO3">
        <v>192</v>
      </c>
      <c r="NP3">
        <v>192</v>
      </c>
      <c r="NQ3">
        <v>192</v>
      </c>
      <c r="NR3">
        <v>168</v>
      </c>
      <c r="NS3">
        <v>159</v>
      </c>
      <c r="NT3">
        <v>159</v>
      </c>
      <c r="NU3">
        <v>128</v>
      </c>
      <c r="NV3">
        <v>119</v>
      </c>
      <c r="NW3">
        <v>102</v>
      </c>
      <c r="NX3">
        <v>78</v>
      </c>
      <c r="NY3">
        <v>62</v>
      </c>
      <c r="NZ3">
        <v>46</v>
      </c>
      <c r="OA3">
        <v>30</v>
      </c>
      <c r="OB3">
        <v>23</v>
      </c>
      <c r="OC3">
        <v>7</v>
      </c>
      <c r="OD3">
        <v>7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15</v>
      </c>
      <c r="PG3">
        <v>31</v>
      </c>
      <c r="PH3">
        <v>38</v>
      </c>
      <c r="PI3">
        <v>54</v>
      </c>
      <c r="PJ3">
        <v>70</v>
      </c>
      <c r="PK3">
        <v>78</v>
      </c>
      <c r="PL3">
        <v>111</v>
      </c>
      <c r="PM3">
        <v>128</v>
      </c>
      <c r="PN3">
        <v>136</v>
      </c>
      <c r="PO3">
        <v>151</v>
      </c>
      <c r="PP3">
        <v>151</v>
      </c>
      <c r="PQ3">
        <v>168</v>
      </c>
      <c r="PR3">
        <v>168</v>
      </c>
      <c r="PS3">
        <v>176</v>
      </c>
      <c r="PT3">
        <v>200</v>
      </c>
      <c r="PU3">
        <v>209</v>
      </c>
      <c r="PV3">
        <v>209</v>
      </c>
      <c r="PW3">
        <v>209</v>
      </c>
      <c r="PX3">
        <v>217</v>
      </c>
      <c r="PY3">
        <v>226</v>
      </c>
      <c r="PZ3">
        <v>242</v>
      </c>
      <c r="QA3">
        <v>242</v>
      </c>
      <c r="QB3">
        <v>242</v>
      </c>
      <c r="QC3">
        <v>250</v>
      </c>
      <c r="QD3">
        <v>250</v>
      </c>
      <c r="QE3">
        <v>292</v>
      </c>
      <c r="QF3">
        <v>309</v>
      </c>
      <c r="QG3">
        <v>327</v>
      </c>
      <c r="QH3">
        <v>343</v>
      </c>
      <c r="QI3">
        <v>336</v>
      </c>
      <c r="QJ3">
        <v>352</v>
      </c>
      <c r="QK3">
        <v>368</v>
      </c>
      <c r="QL3">
        <v>350</v>
      </c>
      <c r="QM3">
        <v>325</v>
      </c>
      <c r="QN3">
        <v>308</v>
      </c>
      <c r="QO3">
        <v>299</v>
      </c>
      <c r="QP3">
        <v>273</v>
      </c>
      <c r="QQ3">
        <v>265</v>
      </c>
      <c r="QR3">
        <v>248</v>
      </c>
      <c r="QS3">
        <v>248</v>
      </c>
      <c r="QT3">
        <v>239</v>
      </c>
      <c r="QU3">
        <v>215</v>
      </c>
      <c r="QV3">
        <v>207</v>
      </c>
      <c r="QW3">
        <v>207</v>
      </c>
      <c r="QX3">
        <v>207</v>
      </c>
      <c r="QY3">
        <v>207</v>
      </c>
      <c r="QZ3">
        <v>190</v>
      </c>
      <c r="RA3">
        <v>190</v>
      </c>
      <c r="RB3">
        <v>182</v>
      </c>
      <c r="RC3">
        <v>174</v>
      </c>
      <c r="RD3">
        <v>159</v>
      </c>
      <c r="RE3">
        <v>150</v>
      </c>
      <c r="RF3">
        <v>142</v>
      </c>
      <c r="RG3">
        <v>119</v>
      </c>
      <c r="RH3">
        <v>119</v>
      </c>
      <c r="RI3">
        <v>86</v>
      </c>
      <c r="RJ3">
        <v>78</v>
      </c>
      <c r="RK3">
        <v>54</v>
      </c>
      <c r="RL3">
        <v>38</v>
      </c>
      <c r="RM3">
        <v>38</v>
      </c>
      <c r="RN3">
        <v>22</v>
      </c>
      <c r="RO3">
        <v>7</v>
      </c>
      <c r="RP3">
        <v>7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8</v>
      </c>
      <c r="SR3">
        <v>15</v>
      </c>
      <c r="SS3">
        <v>23</v>
      </c>
      <c r="ST3">
        <v>46</v>
      </c>
      <c r="SU3">
        <v>62</v>
      </c>
      <c r="SV3">
        <v>70</v>
      </c>
      <c r="SW3">
        <v>95</v>
      </c>
      <c r="SX3">
        <v>111</v>
      </c>
      <c r="SY3">
        <v>127</v>
      </c>
      <c r="SZ3">
        <v>127</v>
      </c>
      <c r="TA3">
        <v>151</v>
      </c>
      <c r="TB3">
        <v>158</v>
      </c>
      <c r="TC3">
        <v>167</v>
      </c>
      <c r="TD3">
        <v>175</v>
      </c>
      <c r="TE3">
        <v>199</v>
      </c>
      <c r="TF3">
        <v>199</v>
      </c>
      <c r="TG3">
        <v>199</v>
      </c>
      <c r="TH3">
        <v>199</v>
      </c>
      <c r="TI3">
        <v>207</v>
      </c>
      <c r="TJ3">
        <v>215</v>
      </c>
      <c r="TK3">
        <v>223</v>
      </c>
      <c r="TL3">
        <v>239</v>
      </c>
      <c r="TM3">
        <v>247</v>
      </c>
      <c r="TN3">
        <v>257</v>
      </c>
      <c r="TO3">
        <v>257</v>
      </c>
      <c r="TP3">
        <v>274</v>
      </c>
      <c r="TQ3">
        <v>282</v>
      </c>
      <c r="TR3">
        <v>316</v>
      </c>
      <c r="TS3">
        <v>349</v>
      </c>
      <c r="TT3">
        <v>373</v>
      </c>
      <c r="TU3">
        <v>343</v>
      </c>
      <c r="TV3">
        <v>367</v>
      </c>
      <c r="TW3">
        <v>343</v>
      </c>
      <c r="TX3">
        <v>334</v>
      </c>
      <c r="TY3">
        <v>340</v>
      </c>
      <c r="TZ3">
        <v>324</v>
      </c>
      <c r="UA3">
        <v>290</v>
      </c>
      <c r="UB3">
        <v>249</v>
      </c>
      <c r="UC3">
        <v>249</v>
      </c>
      <c r="UD3">
        <v>249</v>
      </c>
      <c r="UE3">
        <v>249</v>
      </c>
      <c r="UF3">
        <v>249</v>
      </c>
      <c r="UG3">
        <v>232</v>
      </c>
      <c r="UH3">
        <v>208</v>
      </c>
      <c r="UI3">
        <v>208</v>
      </c>
      <c r="UJ3">
        <v>208</v>
      </c>
      <c r="UK3">
        <v>200</v>
      </c>
      <c r="UL3">
        <v>183</v>
      </c>
      <c r="UM3">
        <v>175</v>
      </c>
      <c r="UN3">
        <v>167</v>
      </c>
      <c r="UO3">
        <v>151</v>
      </c>
      <c r="UP3">
        <v>134</v>
      </c>
      <c r="UQ3">
        <v>127</v>
      </c>
      <c r="UR3">
        <v>110</v>
      </c>
      <c r="US3">
        <v>110</v>
      </c>
      <c r="UT3">
        <v>87</v>
      </c>
      <c r="UU3">
        <v>79</v>
      </c>
      <c r="UV3">
        <v>63</v>
      </c>
      <c r="UW3">
        <v>39</v>
      </c>
      <c r="UX3">
        <v>31</v>
      </c>
      <c r="UY3">
        <v>23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15</v>
      </c>
      <c r="WD3">
        <v>22</v>
      </c>
      <c r="WE3">
        <v>30</v>
      </c>
      <c r="WF3">
        <v>53</v>
      </c>
      <c r="WG3">
        <v>69</v>
      </c>
      <c r="WH3">
        <v>77</v>
      </c>
      <c r="WI3">
        <v>102</v>
      </c>
      <c r="WJ3">
        <v>118</v>
      </c>
      <c r="WK3">
        <v>118</v>
      </c>
      <c r="WL3">
        <v>134</v>
      </c>
      <c r="WM3">
        <v>142</v>
      </c>
      <c r="WN3">
        <v>142</v>
      </c>
      <c r="WO3">
        <v>158</v>
      </c>
      <c r="WP3">
        <v>173</v>
      </c>
      <c r="WQ3">
        <v>182</v>
      </c>
      <c r="WR3">
        <v>182</v>
      </c>
      <c r="WS3">
        <v>198</v>
      </c>
      <c r="WT3">
        <v>207</v>
      </c>
      <c r="WU3">
        <v>214</v>
      </c>
      <c r="WV3">
        <v>214</v>
      </c>
      <c r="WW3">
        <v>239</v>
      </c>
      <c r="WX3">
        <v>239</v>
      </c>
      <c r="WY3">
        <v>247</v>
      </c>
      <c r="WZ3">
        <v>247</v>
      </c>
      <c r="XA3">
        <v>272</v>
      </c>
      <c r="XB3">
        <v>272</v>
      </c>
      <c r="XC3">
        <v>289</v>
      </c>
      <c r="XD3">
        <v>314</v>
      </c>
      <c r="XE3">
        <v>340</v>
      </c>
    </row>
    <row r="4" spans="1:629" x14ac:dyDescent="0.25">
      <c r="A4">
        <v>335</v>
      </c>
      <c r="B4">
        <v>318</v>
      </c>
      <c r="C4">
        <v>325</v>
      </c>
      <c r="D4">
        <v>300</v>
      </c>
      <c r="E4">
        <v>258</v>
      </c>
      <c r="F4">
        <v>250</v>
      </c>
      <c r="G4">
        <v>241</v>
      </c>
      <c r="H4">
        <v>241</v>
      </c>
      <c r="I4">
        <v>241</v>
      </c>
      <c r="J4">
        <v>225</v>
      </c>
      <c r="K4">
        <v>225</v>
      </c>
      <c r="L4">
        <v>217</v>
      </c>
      <c r="M4">
        <v>208</v>
      </c>
      <c r="N4">
        <v>208</v>
      </c>
      <c r="O4">
        <v>200</v>
      </c>
      <c r="P4">
        <v>183</v>
      </c>
      <c r="Q4">
        <v>167</v>
      </c>
      <c r="R4">
        <v>160</v>
      </c>
      <c r="S4">
        <v>143</v>
      </c>
      <c r="T4">
        <v>143</v>
      </c>
      <c r="U4">
        <v>126</v>
      </c>
      <c r="V4">
        <v>110</v>
      </c>
      <c r="W4">
        <v>94</v>
      </c>
      <c r="X4">
        <v>87</v>
      </c>
      <c r="Y4">
        <v>79</v>
      </c>
      <c r="Z4">
        <v>63</v>
      </c>
      <c r="AA4">
        <v>39</v>
      </c>
      <c r="AB4">
        <v>31</v>
      </c>
      <c r="AC4">
        <v>16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15</v>
      </c>
      <c r="BH4">
        <v>22</v>
      </c>
      <c r="BI4">
        <v>38</v>
      </c>
      <c r="BJ4">
        <v>61</v>
      </c>
      <c r="BK4">
        <v>69</v>
      </c>
      <c r="BL4">
        <v>85</v>
      </c>
      <c r="BM4">
        <v>110</v>
      </c>
      <c r="BN4">
        <v>118</v>
      </c>
      <c r="BO4">
        <v>125</v>
      </c>
      <c r="BP4">
        <v>134</v>
      </c>
      <c r="BQ4">
        <v>142</v>
      </c>
      <c r="BR4">
        <v>150</v>
      </c>
      <c r="BS4">
        <v>166</v>
      </c>
      <c r="BT4">
        <v>173</v>
      </c>
      <c r="BU4">
        <v>173</v>
      </c>
      <c r="BV4">
        <v>198</v>
      </c>
      <c r="BW4">
        <v>198</v>
      </c>
      <c r="BX4">
        <v>207</v>
      </c>
      <c r="BY4">
        <v>207</v>
      </c>
      <c r="BZ4">
        <v>223</v>
      </c>
      <c r="CA4">
        <v>223</v>
      </c>
      <c r="CB4">
        <v>239</v>
      </c>
      <c r="CC4">
        <v>239</v>
      </c>
      <c r="CD4">
        <v>264</v>
      </c>
      <c r="CE4">
        <v>264</v>
      </c>
      <c r="CF4">
        <v>272</v>
      </c>
      <c r="CG4">
        <v>281</v>
      </c>
      <c r="CH4">
        <v>323</v>
      </c>
      <c r="CI4">
        <v>332</v>
      </c>
      <c r="CJ4">
        <v>326</v>
      </c>
      <c r="CK4">
        <v>319</v>
      </c>
      <c r="CL4">
        <v>343</v>
      </c>
      <c r="CM4">
        <v>342</v>
      </c>
      <c r="CN4">
        <v>356</v>
      </c>
      <c r="CO4">
        <v>315</v>
      </c>
      <c r="CP4">
        <v>282</v>
      </c>
      <c r="CQ4">
        <v>282</v>
      </c>
      <c r="CR4">
        <v>265</v>
      </c>
      <c r="CS4">
        <v>265</v>
      </c>
      <c r="CT4">
        <v>240</v>
      </c>
      <c r="CU4">
        <v>240</v>
      </c>
      <c r="CV4">
        <v>232</v>
      </c>
      <c r="CW4">
        <v>232</v>
      </c>
      <c r="CX4">
        <v>215</v>
      </c>
      <c r="CY4">
        <v>207</v>
      </c>
      <c r="CZ4">
        <v>199</v>
      </c>
      <c r="DA4">
        <v>199</v>
      </c>
      <c r="DB4">
        <v>190</v>
      </c>
      <c r="DC4">
        <v>190</v>
      </c>
      <c r="DD4">
        <v>166</v>
      </c>
      <c r="DE4">
        <v>158</v>
      </c>
      <c r="DF4">
        <v>158</v>
      </c>
      <c r="DG4">
        <v>150</v>
      </c>
      <c r="DH4">
        <v>142</v>
      </c>
      <c r="DI4">
        <v>118</v>
      </c>
      <c r="DJ4">
        <v>110</v>
      </c>
      <c r="DK4">
        <v>94</v>
      </c>
      <c r="DL4">
        <v>69</v>
      </c>
      <c r="DM4">
        <v>62</v>
      </c>
      <c r="DN4">
        <v>38</v>
      </c>
      <c r="DO4">
        <v>30</v>
      </c>
      <c r="DP4">
        <v>22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7</v>
      </c>
      <c r="ES4">
        <v>15</v>
      </c>
      <c r="ET4">
        <v>30</v>
      </c>
      <c r="EU4">
        <v>46</v>
      </c>
      <c r="EV4">
        <v>54</v>
      </c>
      <c r="EW4">
        <v>85</v>
      </c>
      <c r="EX4">
        <v>102</v>
      </c>
      <c r="EY4">
        <v>102</v>
      </c>
      <c r="EZ4">
        <v>135</v>
      </c>
      <c r="FA4">
        <v>150</v>
      </c>
      <c r="FB4">
        <v>150</v>
      </c>
      <c r="FC4">
        <v>158</v>
      </c>
      <c r="FD4">
        <v>174</v>
      </c>
      <c r="FE4">
        <v>182</v>
      </c>
      <c r="FF4">
        <v>182</v>
      </c>
      <c r="FG4">
        <v>199</v>
      </c>
      <c r="FH4">
        <v>207</v>
      </c>
      <c r="FI4">
        <v>207</v>
      </c>
      <c r="FJ4">
        <v>215</v>
      </c>
      <c r="FK4">
        <v>231</v>
      </c>
      <c r="FL4">
        <v>231</v>
      </c>
      <c r="FM4">
        <v>247</v>
      </c>
      <c r="FN4">
        <v>256</v>
      </c>
      <c r="FO4">
        <v>256</v>
      </c>
      <c r="FP4">
        <v>280</v>
      </c>
      <c r="FQ4">
        <v>289</v>
      </c>
      <c r="FR4">
        <v>305</v>
      </c>
      <c r="FS4">
        <v>330</v>
      </c>
      <c r="FT4">
        <v>355</v>
      </c>
      <c r="FU4">
        <v>363</v>
      </c>
      <c r="FV4">
        <v>342</v>
      </c>
      <c r="FW4">
        <v>358</v>
      </c>
      <c r="FX4">
        <v>364</v>
      </c>
      <c r="FY4">
        <v>348</v>
      </c>
      <c r="FZ4">
        <v>323</v>
      </c>
      <c r="GA4">
        <v>306</v>
      </c>
      <c r="GB4">
        <v>273</v>
      </c>
      <c r="GC4">
        <v>257</v>
      </c>
      <c r="GD4">
        <v>240</v>
      </c>
      <c r="GE4">
        <v>240</v>
      </c>
      <c r="GF4">
        <v>232</v>
      </c>
      <c r="GG4">
        <v>207</v>
      </c>
      <c r="GH4">
        <v>207</v>
      </c>
      <c r="GI4">
        <v>207</v>
      </c>
      <c r="GJ4">
        <v>207</v>
      </c>
      <c r="GK4">
        <v>191</v>
      </c>
      <c r="GL4">
        <v>191</v>
      </c>
      <c r="GM4">
        <v>183</v>
      </c>
      <c r="GN4">
        <v>183</v>
      </c>
      <c r="GO4">
        <v>159</v>
      </c>
      <c r="GP4">
        <v>159</v>
      </c>
      <c r="GQ4">
        <v>150</v>
      </c>
      <c r="GR4">
        <v>142</v>
      </c>
      <c r="GS4">
        <v>126</v>
      </c>
      <c r="GT4">
        <v>110</v>
      </c>
      <c r="GU4">
        <v>94</v>
      </c>
      <c r="GV4">
        <v>94</v>
      </c>
      <c r="GW4">
        <v>54</v>
      </c>
      <c r="GX4">
        <v>54</v>
      </c>
      <c r="GY4">
        <v>46</v>
      </c>
      <c r="GZ4">
        <v>15</v>
      </c>
      <c r="HA4">
        <v>15</v>
      </c>
      <c r="HB4">
        <v>7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15</v>
      </c>
      <c r="IE4">
        <v>23</v>
      </c>
      <c r="IF4">
        <v>46</v>
      </c>
      <c r="IG4">
        <v>62</v>
      </c>
      <c r="IH4">
        <v>70</v>
      </c>
      <c r="II4">
        <v>94</v>
      </c>
      <c r="IJ4">
        <v>110</v>
      </c>
      <c r="IK4">
        <v>110</v>
      </c>
      <c r="IL4">
        <v>126</v>
      </c>
      <c r="IM4">
        <v>142</v>
      </c>
      <c r="IN4">
        <v>150</v>
      </c>
      <c r="IO4">
        <v>158</v>
      </c>
      <c r="IP4">
        <v>166</v>
      </c>
      <c r="IQ4">
        <v>183</v>
      </c>
      <c r="IR4">
        <v>191</v>
      </c>
      <c r="IS4">
        <v>191</v>
      </c>
      <c r="IT4">
        <v>198</v>
      </c>
      <c r="IU4">
        <v>215</v>
      </c>
      <c r="IV4">
        <v>215</v>
      </c>
      <c r="IW4">
        <v>215</v>
      </c>
      <c r="IX4">
        <v>224</v>
      </c>
      <c r="IY4">
        <v>239</v>
      </c>
      <c r="IZ4">
        <v>239</v>
      </c>
      <c r="JA4">
        <v>256</v>
      </c>
      <c r="JB4">
        <v>264</v>
      </c>
      <c r="JC4">
        <v>281</v>
      </c>
      <c r="JD4">
        <v>314</v>
      </c>
      <c r="JE4">
        <v>331</v>
      </c>
      <c r="JF4">
        <v>348</v>
      </c>
      <c r="JG4">
        <v>334</v>
      </c>
      <c r="JH4">
        <v>358</v>
      </c>
      <c r="JI4">
        <v>358</v>
      </c>
      <c r="JJ4">
        <v>333</v>
      </c>
      <c r="JK4">
        <v>347</v>
      </c>
      <c r="JL4">
        <v>322</v>
      </c>
      <c r="JM4">
        <v>281</v>
      </c>
      <c r="JN4">
        <v>281</v>
      </c>
      <c r="JO4">
        <v>281</v>
      </c>
      <c r="JP4">
        <v>256</v>
      </c>
      <c r="JQ4">
        <v>248</v>
      </c>
      <c r="JR4">
        <v>248</v>
      </c>
      <c r="JS4">
        <v>240</v>
      </c>
      <c r="JT4">
        <v>232</v>
      </c>
      <c r="JU4">
        <v>223</v>
      </c>
      <c r="JV4">
        <v>223</v>
      </c>
      <c r="JW4">
        <v>207</v>
      </c>
      <c r="JX4">
        <v>191</v>
      </c>
      <c r="JY4">
        <v>191</v>
      </c>
      <c r="JZ4">
        <v>191</v>
      </c>
      <c r="KA4">
        <v>167</v>
      </c>
      <c r="KB4">
        <v>158</v>
      </c>
      <c r="KC4">
        <v>150</v>
      </c>
      <c r="KD4">
        <v>150</v>
      </c>
      <c r="KE4">
        <v>118</v>
      </c>
      <c r="KF4">
        <v>118</v>
      </c>
      <c r="KG4">
        <v>102</v>
      </c>
      <c r="KH4">
        <v>77</v>
      </c>
      <c r="KI4">
        <v>69</v>
      </c>
      <c r="KJ4">
        <v>61</v>
      </c>
      <c r="KK4">
        <v>38</v>
      </c>
      <c r="KL4">
        <v>22</v>
      </c>
      <c r="KM4">
        <v>15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7</v>
      </c>
      <c r="LN4">
        <v>15</v>
      </c>
      <c r="LO4">
        <v>15</v>
      </c>
      <c r="LP4">
        <v>38</v>
      </c>
      <c r="LQ4">
        <v>46</v>
      </c>
      <c r="LR4">
        <v>54</v>
      </c>
      <c r="LS4">
        <v>86</v>
      </c>
      <c r="LT4">
        <v>102</v>
      </c>
      <c r="LU4">
        <v>102</v>
      </c>
      <c r="LV4">
        <v>127</v>
      </c>
      <c r="LW4">
        <v>143</v>
      </c>
      <c r="LX4">
        <v>152</v>
      </c>
      <c r="LY4">
        <v>160</v>
      </c>
      <c r="LZ4">
        <v>160</v>
      </c>
      <c r="MA4">
        <v>168</v>
      </c>
      <c r="MB4">
        <v>176</v>
      </c>
      <c r="MC4">
        <v>191</v>
      </c>
      <c r="MD4">
        <v>191</v>
      </c>
      <c r="ME4">
        <v>200</v>
      </c>
      <c r="MF4">
        <v>216</v>
      </c>
      <c r="MG4">
        <v>224</v>
      </c>
      <c r="MH4">
        <v>232</v>
      </c>
      <c r="MI4">
        <v>240</v>
      </c>
      <c r="MJ4">
        <v>257</v>
      </c>
      <c r="MK4">
        <v>265</v>
      </c>
      <c r="ML4">
        <v>273</v>
      </c>
      <c r="MM4">
        <v>282</v>
      </c>
      <c r="MN4">
        <v>307</v>
      </c>
      <c r="MO4">
        <v>323</v>
      </c>
      <c r="MP4">
        <v>357</v>
      </c>
      <c r="MQ4">
        <v>373</v>
      </c>
      <c r="MR4">
        <v>351</v>
      </c>
      <c r="MS4">
        <v>367</v>
      </c>
      <c r="MT4">
        <v>344</v>
      </c>
      <c r="MU4">
        <v>350</v>
      </c>
      <c r="MV4">
        <v>342</v>
      </c>
      <c r="MW4">
        <v>317</v>
      </c>
      <c r="MX4">
        <v>284</v>
      </c>
      <c r="MY4">
        <v>258</v>
      </c>
      <c r="MZ4">
        <v>258</v>
      </c>
      <c r="NA4">
        <v>242</v>
      </c>
      <c r="NB4">
        <v>233</v>
      </c>
      <c r="NC4">
        <v>233</v>
      </c>
      <c r="ND4">
        <v>225</v>
      </c>
      <c r="NE4">
        <v>209</v>
      </c>
      <c r="NF4">
        <v>209</v>
      </c>
      <c r="NG4">
        <v>200</v>
      </c>
      <c r="NH4">
        <v>192</v>
      </c>
      <c r="NI4">
        <v>184</v>
      </c>
      <c r="NJ4">
        <v>184</v>
      </c>
      <c r="NK4">
        <v>159</v>
      </c>
      <c r="NL4">
        <v>152</v>
      </c>
      <c r="NM4">
        <v>152</v>
      </c>
      <c r="NN4">
        <v>128</v>
      </c>
      <c r="NO4">
        <v>119</v>
      </c>
      <c r="NP4">
        <v>119</v>
      </c>
      <c r="NQ4">
        <v>103</v>
      </c>
      <c r="NR4">
        <v>79</v>
      </c>
      <c r="NS4">
        <v>79</v>
      </c>
      <c r="NT4">
        <v>54</v>
      </c>
      <c r="NU4">
        <v>46</v>
      </c>
      <c r="NV4">
        <v>31</v>
      </c>
      <c r="NW4">
        <v>15</v>
      </c>
      <c r="NX4">
        <v>15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8</v>
      </c>
      <c r="PD4">
        <v>23</v>
      </c>
      <c r="PE4">
        <v>38</v>
      </c>
      <c r="PF4">
        <v>55</v>
      </c>
      <c r="PG4">
        <v>71</v>
      </c>
      <c r="PH4">
        <v>79</v>
      </c>
      <c r="PI4">
        <v>95</v>
      </c>
      <c r="PJ4">
        <v>103</v>
      </c>
      <c r="PK4">
        <v>127</v>
      </c>
      <c r="PL4">
        <v>135</v>
      </c>
      <c r="PM4">
        <v>143</v>
      </c>
      <c r="PN4">
        <v>151</v>
      </c>
      <c r="PO4">
        <v>159</v>
      </c>
      <c r="PP4">
        <v>167</v>
      </c>
      <c r="PQ4">
        <v>182</v>
      </c>
      <c r="PR4">
        <v>182</v>
      </c>
      <c r="PS4">
        <v>199</v>
      </c>
      <c r="PT4">
        <v>207</v>
      </c>
      <c r="PU4">
        <v>215</v>
      </c>
      <c r="PV4">
        <v>215</v>
      </c>
      <c r="PW4">
        <v>215</v>
      </c>
      <c r="PX4">
        <v>231</v>
      </c>
      <c r="PY4">
        <v>248</v>
      </c>
      <c r="PZ4">
        <v>265</v>
      </c>
      <c r="QA4">
        <v>282</v>
      </c>
      <c r="QB4">
        <v>290</v>
      </c>
      <c r="QC4">
        <v>341</v>
      </c>
      <c r="QD4">
        <v>341</v>
      </c>
      <c r="QE4">
        <v>358</v>
      </c>
      <c r="QF4">
        <v>373</v>
      </c>
      <c r="QG4">
        <v>381</v>
      </c>
      <c r="QH4">
        <v>365</v>
      </c>
      <c r="QI4">
        <v>373</v>
      </c>
      <c r="QJ4">
        <v>347</v>
      </c>
      <c r="QK4">
        <v>323</v>
      </c>
      <c r="QL4">
        <v>322</v>
      </c>
      <c r="QM4">
        <v>297</v>
      </c>
      <c r="QN4">
        <v>289</v>
      </c>
      <c r="QO4">
        <v>289</v>
      </c>
      <c r="QP4">
        <v>273</v>
      </c>
      <c r="QQ4">
        <v>264</v>
      </c>
      <c r="QR4">
        <v>249</v>
      </c>
      <c r="QS4">
        <v>241</v>
      </c>
      <c r="QT4">
        <v>241</v>
      </c>
      <c r="QU4">
        <v>224</v>
      </c>
      <c r="QV4">
        <v>215</v>
      </c>
      <c r="QW4">
        <v>208</v>
      </c>
      <c r="QX4">
        <v>192</v>
      </c>
      <c r="QY4">
        <v>183</v>
      </c>
      <c r="QZ4">
        <v>176</v>
      </c>
      <c r="RA4">
        <v>168</v>
      </c>
      <c r="RB4">
        <v>144</v>
      </c>
      <c r="RC4">
        <v>135</v>
      </c>
      <c r="RD4">
        <v>127</v>
      </c>
      <c r="RE4">
        <v>103</v>
      </c>
      <c r="RF4">
        <v>78</v>
      </c>
      <c r="RG4">
        <v>78</v>
      </c>
      <c r="RH4">
        <v>54</v>
      </c>
      <c r="RI4">
        <v>38</v>
      </c>
      <c r="RJ4">
        <v>30</v>
      </c>
      <c r="RK4">
        <v>15</v>
      </c>
      <c r="RL4">
        <v>7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23</v>
      </c>
      <c r="SO4">
        <v>31</v>
      </c>
      <c r="SP4">
        <v>31</v>
      </c>
      <c r="SQ4">
        <v>70</v>
      </c>
      <c r="SR4">
        <v>70</v>
      </c>
      <c r="SS4">
        <v>94</v>
      </c>
      <c r="ST4">
        <v>111</v>
      </c>
      <c r="SU4">
        <v>135</v>
      </c>
      <c r="SV4">
        <v>144</v>
      </c>
      <c r="SW4">
        <v>152</v>
      </c>
      <c r="SX4">
        <v>160</v>
      </c>
      <c r="SY4">
        <v>176</v>
      </c>
      <c r="SZ4">
        <v>184</v>
      </c>
      <c r="TA4">
        <v>193</v>
      </c>
      <c r="TB4">
        <v>193</v>
      </c>
      <c r="TC4">
        <v>200</v>
      </c>
      <c r="TD4">
        <v>225</v>
      </c>
      <c r="TE4">
        <v>233</v>
      </c>
      <c r="TF4">
        <v>233</v>
      </c>
      <c r="TG4">
        <v>233</v>
      </c>
      <c r="TH4">
        <v>233</v>
      </c>
      <c r="TI4">
        <v>258</v>
      </c>
      <c r="TJ4">
        <v>274</v>
      </c>
      <c r="TK4">
        <v>282</v>
      </c>
      <c r="TL4">
        <v>291</v>
      </c>
      <c r="TM4">
        <v>299</v>
      </c>
      <c r="TN4">
        <v>324</v>
      </c>
      <c r="TO4">
        <v>373</v>
      </c>
      <c r="TP4">
        <v>398</v>
      </c>
      <c r="TQ4">
        <v>398</v>
      </c>
      <c r="TR4">
        <v>375</v>
      </c>
      <c r="TS4">
        <v>382</v>
      </c>
      <c r="TT4">
        <v>374</v>
      </c>
      <c r="TU4">
        <v>364</v>
      </c>
      <c r="TV4">
        <v>355</v>
      </c>
      <c r="TW4">
        <v>322</v>
      </c>
      <c r="TX4">
        <v>296</v>
      </c>
      <c r="TY4">
        <v>296</v>
      </c>
      <c r="TZ4">
        <v>280</v>
      </c>
      <c r="UA4">
        <v>255</v>
      </c>
      <c r="UB4">
        <v>239</v>
      </c>
      <c r="UC4">
        <v>239</v>
      </c>
      <c r="UD4">
        <v>230</v>
      </c>
      <c r="UE4">
        <v>222</v>
      </c>
      <c r="UF4">
        <v>214</v>
      </c>
      <c r="UG4">
        <v>214</v>
      </c>
      <c r="UH4">
        <v>206</v>
      </c>
      <c r="UI4">
        <v>190</v>
      </c>
      <c r="UJ4">
        <v>183</v>
      </c>
      <c r="UK4">
        <v>174</v>
      </c>
      <c r="UL4">
        <v>174</v>
      </c>
      <c r="UM4">
        <v>142</v>
      </c>
      <c r="UN4">
        <v>142</v>
      </c>
      <c r="UO4">
        <v>126</v>
      </c>
      <c r="UP4">
        <v>118</v>
      </c>
      <c r="UQ4">
        <v>103</v>
      </c>
      <c r="UR4">
        <v>77</v>
      </c>
      <c r="US4">
        <v>77</v>
      </c>
      <c r="UT4">
        <v>54</v>
      </c>
      <c r="UU4">
        <v>38</v>
      </c>
      <c r="UV4">
        <v>30</v>
      </c>
      <c r="UW4">
        <v>15</v>
      </c>
      <c r="UX4">
        <v>7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8</v>
      </c>
      <c r="VZ4">
        <v>15</v>
      </c>
      <c r="WA4">
        <v>38</v>
      </c>
      <c r="WB4">
        <v>46</v>
      </c>
      <c r="WC4">
        <v>54</v>
      </c>
      <c r="WD4">
        <v>78</v>
      </c>
      <c r="WE4">
        <v>103</v>
      </c>
      <c r="WF4">
        <v>111</v>
      </c>
      <c r="WG4">
        <v>127</v>
      </c>
      <c r="WH4">
        <v>143</v>
      </c>
      <c r="WI4">
        <v>151</v>
      </c>
      <c r="WJ4">
        <v>151</v>
      </c>
      <c r="WK4">
        <v>167</v>
      </c>
      <c r="WL4">
        <v>191</v>
      </c>
      <c r="WM4">
        <v>191</v>
      </c>
      <c r="WN4">
        <v>198</v>
      </c>
      <c r="WO4">
        <v>207</v>
      </c>
      <c r="WP4">
        <v>215</v>
      </c>
      <c r="WQ4">
        <v>222</v>
      </c>
      <c r="WR4">
        <v>231</v>
      </c>
      <c r="WS4">
        <v>231</v>
      </c>
      <c r="WT4">
        <v>255</v>
      </c>
      <c r="WU4">
        <v>263</v>
      </c>
      <c r="WV4">
        <v>280</v>
      </c>
      <c r="WW4">
        <v>280</v>
      </c>
      <c r="WX4">
        <v>305</v>
      </c>
      <c r="WY4">
        <v>322</v>
      </c>
      <c r="WZ4">
        <v>315</v>
      </c>
      <c r="XA4">
        <v>348</v>
      </c>
      <c r="XB4">
        <v>363</v>
      </c>
      <c r="XC4">
        <v>365</v>
      </c>
      <c r="XD4">
        <v>381</v>
      </c>
      <c r="XE4">
        <v>381</v>
      </c>
    </row>
    <row r="5" spans="1:629" x14ac:dyDescent="0.25">
      <c r="A5">
        <v>390</v>
      </c>
      <c r="B5">
        <v>375</v>
      </c>
      <c r="C5">
        <v>398</v>
      </c>
      <c r="D5">
        <v>397</v>
      </c>
      <c r="E5">
        <v>379</v>
      </c>
      <c r="F5">
        <v>347</v>
      </c>
      <c r="G5">
        <v>337</v>
      </c>
      <c r="H5">
        <v>312</v>
      </c>
      <c r="I5">
        <v>304</v>
      </c>
      <c r="J5">
        <v>287</v>
      </c>
      <c r="K5">
        <v>270</v>
      </c>
      <c r="L5">
        <v>262</v>
      </c>
      <c r="M5">
        <v>239</v>
      </c>
      <c r="N5">
        <v>239</v>
      </c>
      <c r="O5">
        <v>222</v>
      </c>
      <c r="P5">
        <v>222</v>
      </c>
      <c r="Q5">
        <v>214</v>
      </c>
      <c r="R5">
        <v>206</v>
      </c>
      <c r="S5">
        <v>190</v>
      </c>
      <c r="T5">
        <v>190</v>
      </c>
      <c r="U5">
        <v>174</v>
      </c>
      <c r="V5">
        <v>174</v>
      </c>
      <c r="W5">
        <v>150</v>
      </c>
      <c r="X5">
        <v>142</v>
      </c>
      <c r="Y5">
        <v>134</v>
      </c>
      <c r="Z5">
        <v>118</v>
      </c>
      <c r="AA5">
        <v>111</v>
      </c>
      <c r="AB5">
        <v>86</v>
      </c>
      <c r="AC5">
        <v>77</v>
      </c>
      <c r="AD5">
        <v>61</v>
      </c>
      <c r="AE5">
        <v>38</v>
      </c>
      <c r="AF5">
        <v>30</v>
      </c>
      <c r="AG5">
        <v>15</v>
      </c>
      <c r="AH5">
        <v>7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8</v>
      </c>
      <c r="BJ5">
        <v>15</v>
      </c>
      <c r="BK5">
        <v>31</v>
      </c>
      <c r="BL5">
        <v>46</v>
      </c>
      <c r="BM5">
        <v>54</v>
      </c>
      <c r="BN5">
        <v>71</v>
      </c>
      <c r="BO5">
        <v>103</v>
      </c>
      <c r="BP5">
        <v>110</v>
      </c>
      <c r="BQ5">
        <v>118</v>
      </c>
      <c r="BR5">
        <v>135</v>
      </c>
      <c r="BS5">
        <v>151</v>
      </c>
      <c r="BT5">
        <v>151</v>
      </c>
      <c r="BU5">
        <v>159</v>
      </c>
      <c r="BV5">
        <v>174</v>
      </c>
      <c r="BW5">
        <v>191</v>
      </c>
      <c r="BX5">
        <v>198</v>
      </c>
      <c r="BY5">
        <v>198</v>
      </c>
      <c r="BZ5">
        <v>215</v>
      </c>
      <c r="CA5">
        <v>215</v>
      </c>
      <c r="CB5">
        <v>223</v>
      </c>
      <c r="CC5">
        <v>238</v>
      </c>
      <c r="CD5">
        <v>247</v>
      </c>
      <c r="CE5">
        <v>263</v>
      </c>
      <c r="CF5">
        <v>280</v>
      </c>
      <c r="CG5">
        <v>280</v>
      </c>
      <c r="CH5">
        <v>288</v>
      </c>
      <c r="CI5">
        <v>298</v>
      </c>
      <c r="CJ5">
        <v>322</v>
      </c>
      <c r="CK5">
        <v>339</v>
      </c>
      <c r="CL5">
        <v>363</v>
      </c>
      <c r="CM5">
        <v>363</v>
      </c>
      <c r="CN5">
        <v>380</v>
      </c>
      <c r="CO5">
        <v>373</v>
      </c>
      <c r="CP5">
        <v>340</v>
      </c>
      <c r="CQ5">
        <v>332</v>
      </c>
      <c r="CR5">
        <v>332</v>
      </c>
      <c r="CS5">
        <v>289</v>
      </c>
      <c r="CT5">
        <v>273</v>
      </c>
      <c r="CU5">
        <v>273</v>
      </c>
      <c r="CV5">
        <v>264</v>
      </c>
      <c r="CW5">
        <v>256</v>
      </c>
      <c r="CX5">
        <v>248</v>
      </c>
      <c r="CY5">
        <v>240</v>
      </c>
      <c r="CZ5">
        <v>225</v>
      </c>
      <c r="DA5">
        <v>208</v>
      </c>
      <c r="DB5">
        <v>208</v>
      </c>
      <c r="DC5">
        <v>200</v>
      </c>
      <c r="DD5">
        <v>191</v>
      </c>
      <c r="DE5">
        <v>191</v>
      </c>
      <c r="DF5">
        <v>160</v>
      </c>
      <c r="DG5">
        <v>151</v>
      </c>
      <c r="DH5">
        <v>151</v>
      </c>
      <c r="DI5">
        <v>143</v>
      </c>
      <c r="DJ5">
        <v>126</v>
      </c>
      <c r="DK5">
        <v>103</v>
      </c>
      <c r="DL5">
        <v>103</v>
      </c>
      <c r="DM5">
        <v>78</v>
      </c>
      <c r="DN5">
        <v>78</v>
      </c>
      <c r="DO5">
        <v>55</v>
      </c>
      <c r="DP5">
        <v>31</v>
      </c>
      <c r="DQ5">
        <v>23</v>
      </c>
      <c r="DR5">
        <v>15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7</v>
      </c>
      <c r="EU5">
        <v>7</v>
      </c>
      <c r="EV5">
        <v>22</v>
      </c>
      <c r="EW5">
        <v>38</v>
      </c>
      <c r="EX5">
        <v>46</v>
      </c>
      <c r="EY5">
        <v>61</v>
      </c>
      <c r="EZ5">
        <v>85</v>
      </c>
      <c r="FA5">
        <v>102</v>
      </c>
      <c r="FB5">
        <v>102</v>
      </c>
      <c r="FC5">
        <v>126</v>
      </c>
      <c r="FD5">
        <v>134</v>
      </c>
      <c r="FE5">
        <v>134</v>
      </c>
      <c r="FF5">
        <v>142</v>
      </c>
      <c r="FG5">
        <v>158</v>
      </c>
      <c r="FH5">
        <v>158</v>
      </c>
      <c r="FI5">
        <v>165</v>
      </c>
      <c r="FJ5">
        <v>182</v>
      </c>
      <c r="FK5">
        <v>198</v>
      </c>
      <c r="FL5">
        <v>198</v>
      </c>
      <c r="FM5">
        <v>198</v>
      </c>
      <c r="FN5">
        <v>215</v>
      </c>
      <c r="FO5">
        <v>222</v>
      </c>
      <c r="FP5">
        <v>246</v>
      </c>
      <c r="FQ5">
        <v>246</v>
      </c>
      <c r="FR5">
        <v>255</v>
      </c>
      <c r="FS5">
        <v>271</v>
      </c>
      <c r="FT5">
        <v>271</v>
      </c>
      <c r="FU5">
        <v>287</v>
      </c>
      <c r="FV5">
        <v>321</v>
      </c>
      <c r="FW5">
        <v>339</v>
      </c>
      <c r="FX5">
        <v>348</v>
      </c>
      <c r="FY5">
        <v>355</v>
      </c>
      <c r="FZ5">
        <v>363</v>
      </c>
      <c r="GA5">
        <v>363</v>
      </c>
      <c r="GB5">
        <v>370</v>
      </c>
      <c r="GC5">
        <v>339</v>
      </c>
      <c r="GD5">
        <v>306</v>
      </c>
      <c r="GE5">
        <v>313</v>
      </c>
      <c r="GF5">
        <v>295</v>
      </c>
      <c r="GG5">
        <v>287</v>
      </c>
      <c r="GH5">
        <v>270</v>
      </c>
      <c r="GI5">
        <v>254</v>
      </c>
      <c r="GJ5">
        <v>254</v>
      </c>
      <c r="GK5">
        <v>254</v>
      </c>
      <c r="GL5">
        <v>246</v>
      </c>
      <c r="GM5">
        <v>229</v>
      </c>
      <c r="GN5">
        <v>198</v>
      </c>
      <c r="GO5">
        <v>198</v>
      </c>
      <c r="GP5">
        <v>198</v>
      </c>
      <c r="GQ5">
        <v>190</v>
      </c>
      <c r="GR5">
        <v>190</v>
      </c>
      <c r="GS5">
        <v>166</v>
      </c>
      <c r="GT5">
        <v>159</v>
      </c>
      <c r="GU5">
        <v>150</v>
      </c>
      <c r="GV5">
        <v>142</v>
      </c>
      <c r="GW5">
        <v>126</v>
      </c>
      <c r="GX5">
        <v>126</v>
      </c>
      <c r="GY5">
        <v>102</v>
      </c>
      <c r="GZ5">
        <v>86</v>
      </c>
      <c r="HA5">
        <v>62</v>
      </c>
      <c r="HB5">
        <v>62</v>
      </c>
      <c r="HC5">
        <v>30</v>
      </c>
      <c r="HD5">
        <v>30</v>
      </c>
      <c r="HE5">
        <v>23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15</v>
      </c>
      <c r="IH5">
        <v>22</v>
      </c>
      <c r="II5">
        <v>38</v>
      </c>
      <c r="IJ5">
        <v>61</v>
      </c>
      <c r="IK5">
        <v>69</v>
      </c>
      <c r="IL5">
        <v>78</v>
      </c>
      <c r="IM5">
        <v>109</v>
      </c>
      <c r="IN5">
        <v>126</v>
      </c>
      <c r="IO5">
        <v>126</v>
      </c>
      <c r="IP5">
        <v>142</v>
      </c>
      <c r="IQ5">
        <v>158</v>
      </c>
      <c r="IR5">
        <v>158</v>
      </c>
      <c r="IS5">
        <v>175</v>
      </c>
      <c r="IT5">
        <v>190</v>
      </c>
      <c r="IU5">
        <v>198</v>
      </c>
      <c r="IV5">
        <v>206</v>
      </c>
      <c r="IW5">
        <v>214</v>
      </c>
      <c r="IX5">
        <v>222</v>
      </c>
      <c r="IY5">
        <v>230</v>
      </c>
      <c r="IZ5">
        <v>238</v>
      </c>
      <c r="JA5">
        <v>238</v>
      </c>
      <c r="JB5">
        <v>247</v>
      </c>
      <c r="JC5">
        <v>271</v>
      </c>
      <c r="JD5">
        <v>271</v>
      </c>
      <c r="JE5">
        <v>271</v>
      </c>
      <c r="JF5">
        <v>295</v>
      </c>
      <c r="JG5">
        <v>295</v>
      </c>
      <c r="JH5">
        <v>279</v>
      </c>
      <c r="JI5">
        <v>296</v>
      </c>
      <c r="JJ5">
        <v>296</v>
      </c>
      <c r="JK5">
        <v>321</v>
      </c>
      <c r="JL5">
        <v>312</v>
      </c>
      <c r="JM5">
        <v>296</v>
      </c>
      <c r="JN5">
        <v>305</v>
      </c>
      <c r="JO5">
        <v>287</v>
      </c>
      <c r="JP5">
        <v>287</v>
      </c>
      <c r="JQ5">
        <v>271</v>
      </c>
      <c r="JR5">
        <v>256</v>
      </c>
      <c r="JS5">
        <v>248</v>
      </c>
      <c r="JT5">
        <v>247</v>
      </c>
      <c r="JU5">
        <v>239</v>
      </c>
      <c r="JV5">
        <v>223</v>
      </c>
      <c r="JW5">
        <v>223</v>
      </c>
      <c r="JX5">
        <v>214</v>
      </c>
      <c r="JY5">
        <v>206</v>
      </c>
      <c r="JZ5">
        <v>191</v>
      </c>
      <c r="KA5">
        <v>191</v>
      </c>
      <c r="KB5">
        <v>182</v>
      </c>
      <c r="KC5">
        <v>174</v>
      </c>
      <c r="KD5">
        <v>151</v>
      </c>
      <c r="KE5">
        <v>151</v>
      </c>
      <c r="KF5">
        <v>143</v>
      </c>
      <c r="KG5">
        <v>134</v>
      </c>
      <c r="KH5">
        <v>118</v>
      </c>
      <c r="KI5">
        <v>110</v>
      </c>
      <c r="KJ5">
        <v>102</v>
      </c>
      <c r="KK5">
        <v>78</v>
      </c>
      <c r="KL5">
        <v>61</v>
      </c>
      <c r="KM5">
        <v>46</v>
      </c>
      <c r="KN5">
        <v>30</v>
      </c>
      <c r="KO5">
        <v>22</v>
      </c>
      <c r="KP5">
        <v>22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7</v>
      </c>
      <c r="LR5">
        <v>7</v>
      </c>
      <c r="LS5">
        <v>30</v>
      </c>
      <c r="LT5">
        <v>38</v>
      </c>
      <c r="LU5">
        <v>38</v>
      </c>
      <c r="LV5">
        <v>70</v>
      </c>
      <c r="LW5">
        <v>78</v>
      </c>
      <c r="LX5">
        <v>86</v>
      </c>
      <c r="LY5">
        <v>110</v>
      </c>
      <c r="LZ5">
        <v>118</v>
      </c>
      <c r="MA5">
        <v>126</v>
      </c>
      <c r="MB5">
        <v>134</v>
      </c>
      <c r="MC5">
        <v>158</v>
      </c>
      <c r="MD5">
        <v>166</v>
      </c>
      <c r="ME5">
        <v>166</v>
      </c>
      <c r="MF5">
        <v>183</v>
      </c>
      <c r="MG5">
        <v>190</v>
      </c>
      <c r="MH5">
        <v>190</v>
      </c>
      <c r="MI5">
        <v>198</v>
      </c>
      <c r="MJ5">
        <v>230</v>
      </c>
      <c r="MK5">
        <v>230</v>
      </c>
      <c r="ML5">
        <v>239</v>
      </c>
      <c r="MM5">
        <v>247</v>
      </c>
      <c r="MN5">
        <v>255</v>
      </c>
      <c r="MO5">
        <v>264</v>
      </c>
      <c r="MP5">
        <v>264</v>
      </c>
      <c r="MQ5">
        <v>280</v>
      </c>
      <c r="MR5">
        <v>288</v>
      </c>
      <c r="MS5">
        <v>289</v>
      </c>
      <c r="MT5">
        <v>322</v>
      </c>
      <c r="MU5">
        <v>354</v>
      </c>
      <c r="MV5">
        <v>338</v>
      </c>
      <c r="MW5">
        <v>323</v>
      </c>
      <c r="MX5">
        <v>354</v>
      </c>
      <c r="MY5">
        <v>337</v>
      </c>
      <c r="MZ5">
        <v>305</v>
      </c>
      <c r="NA5">
        <v>312</v>
      </c>
      <c r="NB5">
        <v>304</v>
      </c>
      <c r="NC5">
        <v>296</v>
      </c>
      <c r="ND5">
        <v>272</v>
      </c>
      <c r="NE5">
        <v>271</v>
      </c>
      <c r="NF5">
        <v>271</v>
      </c>
      <c r="NG5">
        <v>247</v>
      </c>
      <c r="NH5">
        <v>239</v>
      </c>
      <c r="NI5">
        <v>239</v>
      </c>
      <c r="NJ5">
        <v>230</v>
      </c>
      <c r="NK5">
        <v>207</v>
      </c>
      <c r="NL5">
        <v>207</v>
      </c>
      <c r="NM5">
        <v>207</v>
      </c>
      <c r="NN5">
        <v>190</v>
      </c>
      <c r="NO5">
        <v>174</v>
      </c>
      <c r="NP5">
        <v>166</v>
      </c>
      <c r="NQ5">
        <v>166</v>
      </c>
      <c r="NR5">
        <v>149</v>
      </c>
      <c r="NS5">
        <v>126</v>
      </c>
      <c r="NT5">
        <v>126</v>
      </c>
      <c r="NU5">
        <v>110</v>
      </c>
      <c r="NV5">
        <v>94</v>
      </c>
      <c r="NW5">
        <v>78</v>
      </c>
      <c r="NX5">
        <v>61</v>
      </c>
      <c r="NY5">
        <v>45</v>
      </c>
      <c r="NZ5">
        <v>38</v>
      </c>
      <c r="OA5">
        <v>22</v>
      </c>
      <c r="OB5">
        <v>7</v>
      </c>
      <c r="OC5">
        <v>7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15</v>
      </c>
      <c r="PC5">
        <v>23</v>
      </c>
      <c r="PD5">
        <v>23</v>
      </c>
      <c r="PE5">
        <v>46</v>
      </c>
      <c r="PF5">
        <v>62</v>
      </c>
      <c r="PG5">
        <v>70</v>
      </c>
      <c r="PH5">
        <v>94</v>
      </c>
      <c r="PI5">
        <v>111</v>
      </c>
      <c r="PJ5">
        <v>127</v>
      </c>
      <c r="PK5">
        <v>135</v>
      </c>
      <c r="PL5">
        <v>151</v>
      </c>
      <c r="PM5">
        <v>159</v>
      </c>
      <c r="PN5">
        <v>167</v>
      </c>
      <c r="PO5">
        <v>167</v>
      </c>
      <c r="PP5">
        <v>175</v>
      </c>
      <c r="PQ5">
        <v>192</v>
      </c>
      <c r="PR5">
        <v>192</v>
      </c>
      <c r="PS5">
        <v>192</v>
      </c>
      <c r="PT5">
        <v>192</v>
      </c>
      <c r="PU5">
        <v>215</v>
      </c>
      <c r="PV5">
        <v>224</v>
      </c>
      <c r="PW5">
        <v>231</v>
      </c>
      <c r="PX5">
        <v>239</v>
      </c>
      <c r="PY5">
        <v>264</v>
      </c>
      <c r="PZ5">
        <v>272</v>
      </c>
      <c r="QA5">
        <v>281</v>
      </c>
      <c r="QB5">
        <v>305</v>
      </c>
      <c r="QC5">
        <v>313</v>
      </c>
      <c r="QD5">
        <v>337</v>
      </c>
      <c r="QE5">
        <v>354</v>
      </c>
      <c r="QF5">
        <v>356</v>
      </c>
      <c r="QG5">
        <v>371</v>
      </c>
      <c r="QH5">
        <v>348</v>
      </c>
      <c r="QI5">
        <v>363</v>
      </c>
      <c r="QJ5">
        <v>355</v>
      </c>
      <c r="QK5">
        <v>339</v>
      </c>
      <c r="QL5">
        <v>307</v>
      </c>
      <c r="QM5">
        <v>290</v>
      </c>
      <c r="QN5">
        <v>282</v>
      </c>
      <c r="QO5">
        <v>257</v>
      </c>
      <c r="QP5">
        <v>248</v>
      </c>
      <c r="QQ5">
        <v>240</v>
      </c>
      <c r="QR5">
        <v>232</v>
      </c>
      <c r="QS5">
        <v>216</v>
      </c>
      <c r="QT5">
        <v>208</v>
      </c>
      <c r="QU5">
        <v>200</v>
      </c>
      <c r="QV5">
        <v>200</v>
      </c>
      <c r="QW5">
        <v>176</v>
      </c>
      <c r="QX5">
        <v>176</v>
      </c>
      <c r="QY5">
        <v>168</v>
      </c>
      <c r="QZ5">
        <v>160</v>
      </c>
      <c r="RA5">
        <v>160</v>
      </c>
      <c r="RB5">
        <v>143</v>
      </c>
      <c r="RC5">
        <v>136</v>
      </c>
      <c r="RD5">
        <v>127</v>
      </c>
      <c r="RE5">
        <v>119</v>
      </c>
      <c r="RF5">
        <v>103</v>
      </c>
      <c r="RG5">
        <v>95</v>
      </c>
      <c r="RH5">
        <v>79</v>
      </c>
      <c r="RI5">
        <v>62</v>
      </c>
      <c r="RJ5">
        <v>46</v>
      </c>
      <c r="RK5">
        <v>31</v>
      </c>
      <c r="RL5">
        <v>23</v>
      </c>
      <c r="RM5">
        <v>8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23</v>
      </c>
      <c r="SS5">
        <v>23</v>
      </c>
      <c r="ST5">
        <v>31</v>
      </c>
      <c r="SU5">
        <v>55</v>
      </c>
      <c r="SV5">
        <v>71</v>
      </c>
      <c r="SW5">
        <v>86</v>
      </c>
      <c r="SX5">
        <v>95</v>
      </c>
      <c r="SY5">
        <v>111</v>
      </c>
      <c r="SZ5">
        <v>127</v>
      </c>
      <c r="TA5">
        <v>127</v>
      </c>
      <c r="TB5">
        <v>143</v>
      </c>
      <c r="TC5">
        <v>143</v>
      </c>
      <c r="TD5">
        <v>151</v>
      </c>
      <c r="TE5">
        <v>151</v>
      </c>
      <c r="TF5">
        <v>159</v>
      </c>
      <c r="TG5">
        <v>176</v>
      </c>
      <c r="TH5">
        <v>192</v>
      </c>
      <c r="TI5">
        <v>192</v>
      </c>
      <c r="TJ5">
        <v>200</v>
      </c>
      <c r="TK5">
        <v>208</v>
      </c>
      <c r="TL5">
        <v>208</v>
      </c>
      <c r="TM5">
        <v>232</v>
      </c>
      <c r="TN5">
        <v>232</v>
      </c>
      <c r="TO5">
        <v>249</v>
      </c>
      <c r="TP5">
        <v>241</v>
      </c>
      <c r="TQ5">
        <v>249</v>
      </c>
      <c r="TR5">
        <v>266</v>
      </c>
      <c r="TS5">
        <v>282</v>
      </c>
      <c r="TT5">
        <v>282</v>
      </c>
      <c r="TU5">
        <v>298</v>
      </c>
      <c r="TV5">
        <v>290</v>
      </c>
      <c r="TW5">
        <v>283</v>
      </c>
      <c r="TX5">
        <v>290</v>
      </c>
      <c r="TY5">
        <v>273</v>
      </c>
      <c r="TZ5">
        <v>265</v>
      </c>
      <c r="UA5">
        <v>273</v>
      </c>
      <c r="UB5">
        <v>273</v>
      </c>
      <c r="UC5">
        <v>257</v>
      </c>
      <c r="UD5">
        <v>257</v>
      </c>
      <c r="UE5">
        <v>257</v>
      </c>
      <c r="UF5">
        <v>240</v>
      </c>
      <c r="UG5">
        <v>232</v>
      </c>
      <c r="UH5">
        <v>232</v>
      </c>
      <c r="UI5">
        <v>224</v>
      </c>
      <c r="UJ5">
        <v>216</v>
      </c>
      <c r="UK5">
        <v>201</v>
      </c>
      <c r="UL5">
        <v>201</v>
      </c>
      <c r="UM5">
        <v>184</v>
      </c>
      <c r="UN5">
        <v>175</v>
      </c>
      <c r="UO5">
        <v>168</v>
      </c>
      <c r="UP5">
        <v>152</v>
      </c>
      <c r="UQ5">
        <v>143</v>
      </c>
      <c r="UR5">
        <v>135</v>
      </c>
      <c r="US5">
        <v>111</v>
      </c>
      <c r="UT5">
        <v>102</v>
      </c>
      <c r="UU5">
        <v>78</v>
      </c>
      <c r="UV5">
        <v>62</v>
      </c>
      <c r="UW5">
        <v>54</v>
      </c>
      <c r="UX5">
        <v>30</v>
      </c>
      <c r="UY5">
        <v>23</v>
      </c>
      <c r="UZ5">
        <v>15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15</v>
      </c>
      <c r="WC5">
        <v>15</v>
      </c>
      <c r="WD5">
        <v>23</v>
      </c>
      <c r="WE5">
        <v>55</v>
      </c>
      <c r="WF5">
        <v>62</v>
      </c>
      <c r="WG5">
        <v>79</v>
      </c>
      <c r="WH5">
        <v>95</v>
      </c>
      <c r="WI5">
        <v>127</v>
      </c>
      <c r="WJ5">
        <v>135</v>
      </c>
      <c r="WK5">
        <v>152</v>
      </c>
      <c r="WL5">
        <v>152</v>
      </c>
      <c r="WM5">
        <v>160</v>
      </c>
      <c r="WN5">
        <v>184</v>
      </c>
      <c r="WO5">
        <v>192</v>
      </c>
      <c r="WP5">
        <v>192</v>
      </c>
      <c r="WQ5">
        <v>201</v>
      </c>
      <c r="WR5">
        <v>208</v>
      </c>
      <c r="WS5">
        <v>225</v>
      </c>
      <c r="WT5">
        <v>233</v>
      </c>
      <c r="WU5">
        <v>241</v>
      </c>
      <c r="WV5">
        <v>241</v>
      </c>
      <c r="WW5">
        <v>257</v>
      </c>
      <c r="WX5">
        <v>264</v>
      </c>
      <c r="WY5">
        <v>281</v>
      </c>
      <c r="WZ5">
        <v>281</v>
      </c>
      <c r="XA5">
        <v>298</v>
      </c>
      <c r="XB5">
        <v>291</v>
      </c>
      <c r="XC5">
        <v>314</v>
      </c>
      <c r="XD5">
        <v>330</v>
      </c>
      <c r="XE5">
        <v>346</v>
      </c>
    </row>
    <row r="6" spans="1:629" x14ac:dyDescent="0.25">
      <c r="A6">
        <v>316</v>
      </c>
      <c r="B6">
        <v>348</v>
      </c>
      <c r="C6">
        <v>342</v>
      </c>
      <c r="D6">
        <v>366</v>
      </c>
      <c r="E6">
        <v>367</v>
      </c>
      <c r="F6">
        <v>374</v>
      </c>
      <c r="G6">
        <v>396</v>
      </c>
      <c r="H6">
        <v>372</v>
      </c>
      <c r="I6">
        <v>347</v>
      </c>
      <c r="J6">
        <v>306</v>
      </c>
      <c r="K6">
        <v>282</v>
      </c>
      <c r="L6">
        <v>282</v>
      </c>
      <c r="M6">
        <v>274</v>
      </c>
      <c r="N6">
        <v>265</v>
      </c>
      <c r="O6">
        <v>257</v>
      </c>
      <c r="P6">
        <v>257</v>
      </c>
      <c r="Q6">
        <v>249</v>
      </c>
      <c r="R6">
        <v>241</v>
      </c>
      <c r="S6">
        <v>241</v>
      </c>
      <c r="T6">
        <v>216</v>
      </c>
      <c r="U6">
        <v>208</v>
      </c>
      <c r="V6">
        <v>208</v>
      </c>
      <c r="W6">
        <v>184</v>
      </c>
      <c r="X6">
        <v>176</v>
      </c>
      <c r="Y6">
        <v>168</v>
      </c>
      <c r="Z6">
        <v>159</v>
      </c>
      <c r="AA6">
        <v>135</v>
      </c>
      <c r="AB6">
        <v>128</v>
      </c>
      <c r="AC6">
        <v>102</v>
      </c>
      <c r="AD6">
        <v>87</v>
      </c>
      <c r="AE6">
        <v>78</v>
      </c>
      <c r="AF6">
        <v>62</v>
      </c>
      <c r="AG6">
        <v>38</v>
      </c>
      <c r="AH6">
        <v>30</v>
      </c>
      <c r="AI6">
        <v>15</v>
      </c>
      <c r="AJ6">
        <v>7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31</v>
      </c>
      <c r="BN6">
        <v>31</v>
      </c>
      <c r="BO6">
        <v>46</v>
      </c>
      <c r="BP6">
        <v>62</v>
      </c>
      <c r="BQ6">
        <v>78</v>
      </c>
      <c r="BR6">
        <v>103</v>
      </c>
      <c r="BS6">
        <v>127</v>
      </c>
      <c r="BT6">
        <v>136</v>
      </c>
      <c r="BU6">
        <v>144</v>
      </c>
      <c r="BV6">
        <v>151</v>
      </c>
      <c r="BW6">
        <v>168</v>
      </c>
      <c r="BX6">
        <v>176</v>
      </c>
      <c r="BY6">
        <v>184</v>
      </c>
      <c r="BZ6">
        <v>192</v>
      </c>
      <c r="CA6">
        <v>209</v>
      </c>
      <c r="CB6">
        <v>209</v>
      </c>
      <c r="CC6">
        <v>209</v>
      </c>
      <c r="CD6">
        <v>217</v>
      </c>
      <c r="CE6">
        <v>242</v>
      </c>
      <c r="CF6">
        <v>250</v>
      </c>
      <c r="CG6">
        <v>250</v>
      </c>
      <c r="CH6">
        <v>250</v>
      </c>
      <c r="CI6">
        <v>250</v>
      </c>
      <c r="CJ6">
        <v>275</v>
      </c>
      <c r="CK6">
        <v>300</v>
      </c>
      <c r="CL6">
        <v>316</v>
      </c>
      <c r="CM6">
        <v>341</v>
      </c>
      <c r="CN6">
        <v>358</v>
      </c>
      <c r="CO6">
        <v>375</v>
      </c>
      <c r="CP6">
        <v>368</v>
      </c>
      <c r="CQ6">
        <v>368</v>
      </c>
      <c r="CR6">
        <v>360</v>
      </c>
      <c r="CS6">
        <v>356</v>
      </c>
      <c r="CT6">
        <v>348</v>
      </c>
      <c r="CU6">
        <v>331</v>
      </c>
      <c r="CV6">
        <v>289</v>
      </c>
      <c r="CW6">
        <v>264</v>
      </c>
      <c r="CX6">
        <v>264</v>
      </c>
      <c r="CY6">
        <v>255</v>
      </c>
      <c r="CZ6">
        <v>255</v>
      </c>
      <c r="DA6">
        <v>230</v>
      </c>
      <c r="DB6">
        <v>230</v>
      </c>
      <c r="DC6">
        <v>222</v>
      </c>
      <c r="DD6">
        <v>214</v>
      </c>
      <c r="DE6">
        <v>198</v>
      </c>
      <c r="DF6">
        <v>198</v>
      </c>
      <c r="DG6">
        <v>198</v>
      </c>
      <c r="DH6">
        <v>190</v>
      </c>
      <c r="DI6">
        <v>174</v>
      </c>
      <c r="DJ6">
        <v>166</v>
      </c>
      <c r="DK6">
        <v>166</v>
      </c>
      <c r="DL6">
        <v>142</v>
      </c>
      <c r="DM6">
        <v>126</v>
      </c>
      <c r="DN6">
        <v>119</v>
      </c>
      <c r="DO6">
        <v>102</v>
      </c>
      <c r="DP6">
        <v>86</v>
      </c>
      <c r="DQ6">
        <v>70</v>
      </c>
      <c r="DR6">
        <v>38</v>
      </c>
      <c r="DS6">
        <v>38</v>
      </c>
      <c r="DT6">
        <v>30</v>
      </c>
      <c r="DU6">
        <v>15</v>
      </c>
      <c r="DV6">
        <v>7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8</v>
      </c>
      <c r="EX6">
        <v>15</v>
      </c>
      <c r="EY6">
        <v>23</v>
      </c>
      <c r="EZ6">
        <v>46</v>
      </c>
      <c r="FA6">
        <v>62</v>
      </c>
      <c r="FB6">
        <v>62</v>
      </c>
      <c r="FC6">
        <v>95</v>
      </c>
      <c r="FD6">
        <v>111</v>
      </c>
      <c r="FE6">
        <v>119</v>
      </c>
      <c r="FF6">
        <v>127</v>
      </c>
      <c r="FG6">
        <v>143</v>
      </c>
      <c r="FH6">
        <v>158</v>
      </c>
      <c r="FI6">
        <v>175</v>
      </c>
      <c r="FJ6">
        <v>175</v>
      </c>
      <c r="FK6">
        <v>183</v>
      </c>
      <c r="FL6">
        <v>199</v>
      </c>
      <c r="FM6">
        <v>206</v>
      </c>
      <c r="FN6">
        <v>214</v>
      </c>
      <c r="FO6">
        <v>214</v>
      </c>
      <c r="FP6">
        <v>231</v>
      </c>
      <c r="FQ6">
        <v>231</v>
      </c>
      <c r="FR6">
        <v>239</v>
      </c>
      <c r="FS6">
        <v>248</v>
      </c>
      <c r="FT6">
        <v>248</v>
      </c>
      <c r="FU6">
        <v>265</v>
      </c>
      <c r="FV6">
        <v>281</v>
      </c>
      <c r="FW6">
        <v>305</v>
      </c>
      <c r="FX6">
        <v>330</v>
      </c>
      <c r="FY6">
        <v>339</v>
      </c>
      <c r="FZ6">
        <v>373</v>
      </c>
      <c r="GA6">
        <v>366</v>
      </c>
      <c r="GB6">
        <v>359</v>
      </c>
      <c r="GC6">
        <v>367</v>
      </c>
      <c r="GD6">
        <v>373</v>
      </c>
      <c r="GE6">
        <v>341</v>
      </c>
      <c r="GF6">
        <v>324</v>
      </c>
      <c r="GG6">
        <v>299</v>
      </c>
      <c r="GH6">
        <v>273</v>
      </c>
      <c r="GI6">
        <v>265</v>
      </c>
      <c r="GJ6">
        <v>257</v>
      </c>
      <c r="GK6">
        <v>249</v>
      </c>
      <c r="GL6">
        <v>249</v>
      </c>
      <c r="GM6">
        <v>232</v>
      </c>
      <c r="GN6">
        <v>232</v>
      </c>
      <c r="GO6">
        <v>224</v>
      </c>
      <c r="GP6">
        <v>216</v>
      </c>
      <c r="GQ6">
        <v>200</v>
      </c>
      <c r="GR6">
        <v>184</v>
      </c>
      <c r="GS6">
        <v>175</v>
      </c>
      <c r="GT6">
        <v>175</v>
      </c>
      <c r="GU6">
        <v>159</v>
      </c>
      <c r="GV6">
        <v>151</v>
      </c>
      <c r="GW6">
        <v>127</v>
      </c>
      <c r="GX6">
        <v>127</v>
      </c>
      <c r="GY6">
        <v>110</v>
      </c>
      <c r="GZ6">
        <v>102</v>
      </c>
      <c r="HA6">
        <v>79</v>
      </c>
      <c r="HB6">
        <v>71</v>
      </c>
      <c r="HC6">
        <v>55</v>
      </c>
      <c r="HD6">
        <v>31</v>
      </c>
      <c r="HE6">
        <v>23</v>
      </c>
      <c r="HF6">
        <v>15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7</v>
      </c>
      <c r="IJ6">
        <v>22</v>
      </c>
      <c r="IK6">
        <v>30</v>
      </c>
      <c r="IL6">
        <v>53</v>
      </c>
      <c r="IM6">
        <v>69</v>
      </c>
      <c r="IN6">
        <v>69</v>
      </c>
      <c r="IO6">
        <v>102</v>
      </c>
      <c r="IP6">
        <v>110</v>
      </c>
      <c r="IQ6">
        <v>118</v>
      </c>
      <c r="IR6">
        <v>126</v>
      </c>
      <c r="IS6">
        <v>142</v>
      </c>
      <c r="IT6">
        <v>150</v>
      </c>
      <c r="IU6">
        <v>150</v>
      </c>
      <c r="IV6">
        <v>150</v>
      </c>
      <c r="IW6">
        <v>174</v>
      </c>
      <c r="IX6">
        <v>182</v>
      </c>
      <c r="IY6">
        <v>198</v>
      </c>
      <c r="IZ6">
        <v>206</v>
      </c>
      <c r="JA6">
        <v>214</v>
      </c>
      <c r="JB6">
        <v>222</v>
      </c>
      <c r="JC6">
        <v>222</v>
      </c>
      <c r="JD6">
        <v>239</v>
      </c>
      <c r="JE6">
        <v>247</v>
      </c>
      <c r="JF6">
        <v>255</v>
      </c>
      <c r="JG6">
        <v>255</v>
      </c>
      <c r="JH6">
        <v>281</v>
      </c>
      <c r="JI6">
        <v>288</v>
      </c>
      <c r="JJ6">
        <v>314</v>
      </c>
      <c r="JK6">
        <v>339</v>
      </c>
      <c r="JL6">
        <v>340</v>
      </c>
      <c r="JM6">
        <v>373</v>
      </c>
      <c r="JN6">
        <v>374</v>
      </c>
      <c r="JO6">
        <v>342</v>
      </c>
      <c r="JP6">
        <v>357</v>
      </c>
      <c r="JQ6">
        <v>363</v>
      </c>
      <c r="JR6">
        <v>329</v>
      </c>
      <c r="JS6">
        <v>314</v>
      </c>
      <c r="JT6">
        <v>281</v>
      </c>
      <c r="JU6">
        <v>281</v>
      </c>
      <c r="JV6">
        <v>272</v>
      </c>
      <c r="JW6">
        <v>263</v>
      </c>
      <c r="JX6">
        <v>255</v>
      </c>
      <c r="JY6">
        <v>231</v>
      </c>
      <c r="JZ6">
        <v>223</v>
      </c>
      <c r="KA6">
        <v>223</v>
      </c>
      <c r="KB6">
        <v>223</v>
      </c>
      <c r="KC6">
        <v>214</v>
      </c>
      <c r="KD6">
        <v>190</v>
      </c>
      <c r="KE6">
        <v>182</v>
      </c>
      <c r="KF6">
        <v>175</v>
      </c>
      <c r="KG6">
        <v>175</v>
      </c>
      <c r="KH6">
        <v>166</v>
      </c>
      <c r="KI6">
        <v>150</v>
      </c>
      <c r="KJ6">
        <v>143</v>
      </c>
      <c r="KK6">
        <v>134</v>
      </c>
      <c r="KL6">
        <v>126</v>
      </c>
      <c r="KM6">
        <v>118</v>
      </c>
      <c r="KN6">
        <v>78</v>
      </c>
      <c r="KO6">
        <v>69</v>
      </c>
      <c r="KP6">
        <v>54</v>
      </c>
      <c r="KQ6">
        <v>30</v>
      </c>
      <c r="KR6">
        <v>30</v>
      </c>
      <c r="KS6">
        <v>15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7</v>
      </c>
      <c r="LV6">
        <v>22</v>
      </c>
      <c r="LW6">
        <v>38</v>
      </c>
      <c r="LX6">
        <v>46</v>
      </c>
      <c r="LY6">
        <v>69</v>
      </c>
      <c r="LZ6">
        <v>86</v>
      </c>
      <c r="MA6">
        <v>102</v>
      </c>
      <c r="MB6">
        <v>126</v>
      </c>
      <c r="MC6">
        <v>126</v>
      </c>
      <c r="MD6">
        <v>142</v>
      </c>
      <c r="ME6">
        <v>166</v>
      </c>
      <c r="MF6">
        <v>166</v>
      </c>
      <c r="MG6">
        <v>174</v>
      </c>
      <c r="MH6">
        <v>191</v>
      </c>
      <c r="MI6">
        <v>199</v>
      </c>
      <c r="MJ6">
        <v>206</v>
      </c>
      <c r="MK6">
        <v>206</v>
      </c>
      <c r="ML6">
        <v>223</v>
      </c>
      <c r="MM6">
        <v>230</v>
      </c>
      <c r="MN6">
        <v>230</v>
      </c>
      <c r="MO6">
        <v>247</v>
      </c>
      <c r="MP6">
        <v>255</v>
      </c>
      <c r="MQ6">
        <v>264</v>
      </c>
      <c r="MR6">
        <v>272</v>
      </c>
      <c r="MS6">
        <v>288</v>
      </c>
      <c r="MT6">
        <v>304</v>
      </c>
      <c r="MU6">
        <v>321</v>
      </c>
      <c r="MV6">
        <v>329</v>
      </c>
      <c r="MW6">
        <v>354</v>
      </c>
      <c r="MX6">
        <v>371</v>
      </c>
      <c r="MY6">
        <v>371</v>
      </c>
      <c r="MZ6">
        <v>347</v>
      </c>
      <c r="NA6">
        <v>355</v>
      </c>
      <c r="NB6">
        <v>362</v>
      </c>
      <c r="NC6">
        <v>322</v>
      </c>
      <c r="ND6">
        <v>281</v>
      </c>
      <c r="NE6">
        <v>280</v>
      </c>
      <c r="NF6">
        <v>263</v>
      </c>
      <c r="NG6">
        <v>255</v>
      </c>
      <c r="NH6">
        <v>239</v>
      </c>
      <c r="NI6">
        <v>239</v>
      </c>
      <c r="NJ6">
        <v>232</v>
      </c>
      <c r="NK6">
        <v>223</v>
      </c>
      <c r="NL6">
        <v>207</v>
      </c>
      <c r="NM6">
        <v>207</v>
      </c>
      <c r="NN6">
        <v>199</v>
      </c>
      <c r="NO6">
        <v>182</v>
      </c>
      <c r="NP6">
        <v>175</v>
      </c>
      <c r="NQ6">
        <v>175</v>
      </c>
      <c r="NR6">
        <v>166</v>
      </c>
      <c r="NS6">
        <v>158</v>
      </c>
      <c r="NT6">
        <v>142</v>
      </c>
      <c r="NU6">
        <v>134</v>
      </c>
      <c r="NV6">
        <v>118</v>
      </c>
      <c r="NW6">
        <v>110</v>
      </c>
      <c r="NX6">
        <v>94</v>
      </c>
      <c r="NY6">
        <v>86</v>
      </c>
      <c r="NZ6">
        <v>61</v>
      </c>
      <c r="OA6">
        <v>54</v>
      </c>
      <c r="OB6">
        <v>38</v>
      </c>
      <c r="OC6">
        <v>22</v>
      </c>
      <c r="OD6">
        <v>15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7</v>
      </c>
      <c r="PG6">
        <v>23</v>
      </c>
      <c r="PH6">
        <v>30</v>
      </c>
      <c r="PI6">
        <v>46</v>
      </c>
      <c r="PJ6">
        <v>62</v>
      </c>
      <c r="PK6">
        <v>78</v>
      </c>
      <c r="PL6">
        <v>102</v>
      </c>
      <c r="PM6">
        <v>110</v>
      </c>
      <c r="PN6">
        <v>118</v>
      </c>
      <c r="PO6">
        <v>134</v>
      </c>
      <c r="PP6">
        <v>142</v>
      </c>
      <c r="PQ6">
        <v>142</v>
      </c>
      <c r="PR6">
        <v>166</v>
      </c>
      <c r="PS6">
        <v>182</v>
      </c>
      <c r="PT6">
        <v>182</v>
      </c>
      <c r="PU6">
        <v>190</v>
      </c>
      <c r="PV6">
        <v>198</v>
      </c>
      <c r="PW6">
        <v>214</v>
      </c>
      <c r="PX6">
        <v>214</v>
      </c>
      <c r="PY6">
        <v>223</v>
      </c>
      <c r="PZ6">
        <v>239</v>
      </c>
      <c r="QA6">
        <v>247</v>
      </c>
      <c r="QB6">
        <v>247</v>
      </c>
      <c r="QC6">
        <v>264</v>
      </c>
      <c r="QD6">
        <v>264</v>
      </c>
      <c r="QE6">
        <v>280</v>
      </c>
      <c r="QF6">
        <v>304</v>
      </c>
      <c r="QG6">
        <v>322</v>
      </c>
      <c r="QH6">
        <v>339</v>
      </c>
      <c r="QI6">
        <v>347</v>
      </c>
      <c r="QJ6">
        <v>372</v>
      </c>
      <c r="QK6">
        <v>380</v>
      </c>
      <c r="QL6">
        <v>356</v>
      </c>
      <c r="QM6">
        <v>362</v>
      </c>
      <c r="QN6">
        <v>346</v>
      </c>
      <c r="QO6">
        <v>313</v>
      </c>
      <c r="QP6">
        <v>304</v>
      </c>
      <c r="QQ6">
        <v>280</v>
      </c>
      <c r="QR6">
        <v>280</v>
      </c>
      <c r="QS6">
        <v>272</v>
      </c>
      <c r="QT6">
        <v>264</v>
      </c>
      <c r="QU6">
        <v>255</v>
      </c>
      <c r="QV6">
        <v>247</v>
      </c>
      <c r="QW6">
        <v>239</v>
      </c>
      <c r="QX6">
        <v>231</v>
      </c>
      <c r="QY6">
        <v>223</v>
      </c>
      <c r="QZ6">
        <v>215</v>
      </c>
      <c r="RA6">
        <v>198</v>
      </c>
      <c r="RB6">
        <v>190</v>
      </c>
      <c r="RC6">
        <v>182</v>
      </c>
      <c r="RD6">
        <v>174</v>
      </c>
      <c r="RE6">
        <v>150</v>
      </c>
      <c r="RF6">
        <v>142</v>
      </c>
      <c r="RG6">
        <v>134</v>
      </c>
      <c r="RH6">
        <v>125</v>
      </c>
      <c r="RI6">
        <v>110</v>
      </c>
      <c r="RJ6">
        <v>94</v>
      </c>
      <c r="RK6">
        <v>85</v>
      </c>
      <c r="RL6">
        <v>69</v>
      </c>
      <c r="RM6">
        <v>45</v>
      </c>
      <c r="RN6">
        <v>38</v>
      </c>
      <c r="RO6">
        <v>30</v>
      </c>
      <c r="RP6">
        <v>7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7</v>
      </c>
      <c r="SQ6">
        <v>15</v>
      </c>
      <c r="SR6">
        <v>23</v>
      </c>
      <c r="SS6">
        <v>46</v>
      </c>
      <c r="ST6">
        <v>62</v>
      </c>
      <c r="SU6">
        <v>62</v>
      </c>
      <c r="SV6">
        <v>94</v>
      </c>
      <c r="SW6">
        <v>111</v>
      </c>
      <c r="SX6">
        <v>119</v>
      </c>
      <c r="SY6">
        <v>144</v>
      </c>
      <c r="SZ6">
        <v>144</v>
      </c>
      <c r="TA6">
        <v>152</v>
      </c>
      <c r="TB6">
        <v>167</v>
      </c>
      <c r="TC6">
        <v>175</v>
      </c>
      <c r="TD6">
        <v>175</v>
      </c>
      <c r="TE6">
        <v>183</v>
      </c>
      <c r="TF6">
        <v>183</v>
      </c>
      <c r="TG6">
        <v>207</v>
      </c>
      <c r="TH6">
        <v>207</v>
      </c>
      <c r="TI6">
        <v>216</v>
      </c>
      <c r="TJ6">
        <v>216</v>
      </c>
      <c r="TK6">
        <v>224</v>
      </c>
      <c r="TL6">
        <v>241</v>
      </c>
      <c r="TM6">
        <v>256</v>
      </c>
      <c r="TN6">
        <v>265</v>
      </c>
      <c r="TO6">
        <v>298</v>
      </c>
      <c r="TP6">
        <v>298</v>
      </c>
      <c r="TQ6">
        <v>323</v>
      </c>
      <c r="TR6">
        <v>332</v>
      </c>
      <c r="TS6">
        <v>380</v>
      </c>
      <c r="TT6">
        <v>405</v>
      </c>
      <c r="TU6">
        <v>374</v>
      </c>
      <c r="TV6">
        <v>375</v>
      </c>
      <c r="TW6">
        <v>405</v>
      </c>
      <c r="TX6">
        <v>389</v>
      </c>
      <c r="TY6">
        <v>340</v>
      </c>
      <c r="TZ6">
        <v>332</v>
      </c>
      <c r="UA6">
        <v>299</v>
      </c>
      <c r="UB6">
        <v>274</v>
      </c>
      <c r="UC6">
        <v>265</v>
      </c>
      <c r="UD6">
        <v>241</v>
      </c>
      <c r="UE6">
        <v>241</v>
      </c>
      <c r="UF6">
        <v>233</v>
      </c>
      <c r="UG6">
        <v>217</v>
      </c>
      <c r="UH6">
        <v>209</v>
      </c>
      <c r="UI6">
        <v>200</v>
      </c>
      <c r="UJ6">
        <v>200</v>
      </c>
      <c r="UK6">
        <v>184</v>
      </c>
      <c r="UL6">
        <v>184</v>
      </c>
      <c r="UM6">
        <v>175</v>
      </c>
      <c r="UN6">
        <v>160</v>
      </c>
      <c r="UO6">
        <v>151</v>
      </c>
      <c r="UP6">
        <v>143</v>
      </c>
      <c r="UQ6">
        <v>143</v>
      </c>
      <c r="UR6">
        <v>127</v>
      </c>
      <c r="US6">
        <v>103</v>
      </c>
      <c r="UT6">
        <v>103</v>
      </c>
      <c r="UU6">
        <v>95</v>
      </c>
      <c r="UV6">
        <v>63</v>
      </c>
      <c r="UW6">
        <v>54</v>
      </c>
      <c r="UX6">
        <v>46</v>
      </c>
      <c r="UY6">
        <v>23</v>
      </c>
      <c r="UZ6">
        <v>15</v>
      </c>
      <c r="VA6">
        <v>15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15</v>
      </c>
      <c r="WG6">
        <v>31</v>
      </c>
      <c r="WH6">
        <v>38</v>
      </c>
      <c r="WI6">
        <v>63</v>
      </c>
      <c r="WJ6">
        <v>79</v>
      </c>
      <c r="WK6">
        <v>79</v>
      </c>
      <c r="WL6">
        <v>95</v>
      </c>
      <c r="WM6">
        <v>111</v>
      </c>
      <c r="WN6">
        <v>127</v>
      </c>
      <c r="WO6">
        <v>127</v>
      </c>
      <c r="WP6">
        <v>135</v>
      </c>
      <c r="WQ6">
        <v>159</v>
      </c>
      <c r="WR6">
        <v>159</v>
      </c>
      <c r="WS6">
        <v>167</v>
      </c>
      <c r="WT6">
        <v>175</v>
      </c>
      <c r="WU6">
        <v>183</v>
      </c>
      <c r="WV6">
        <v>183</v>
      </c>
      <c r="WW6">
        <v>192</v>
      </c>
      <c r="WX6">
        <v>216</v>
      </c>
      <c r="WY6">
        <v>224</v>
      </c>
      <c r="WZ6">
        <v>232</v>
      </c>
      <c r="XA6">
        <v>232</v>
      </c>
      <c r="XB6">
        <v>241</v>
      </c>
      <c r="XC6">
        <v>249</v>
      </c>
      <c r="XD6">
        <v>265</v>
      </c>
      <c r="XE6">
        <v>265</v>
      </c>
    </row>
    <row r="7" spans="1:629" x14ac:dyDescent="0.25">
      <c r="A7">
        <v>253</v>
      </c>
      <c r="B7">
        <v>261</v>
      </c>
      <c r="C7">
        <v>261</v>
      </c>
      <c r="D7">
        <v>244</v>
      </c>
      <c r="E7">
        <v>236</v>
      </c>
      <c r="F7">
        <v>220</v>
      </c>
      <c r="G7">
        <v>211</v>
      </c>
      <c r="H7">
        <v>210</v>
      </c>
      <c r="I7">
        <v>202</v>
      </c>
      <c r="J7">
        <v>202</v>
      </c>
      <c r="K7">
        <v>202</v>
      </c>
      <c r="L7">
        <v>186</v>
      </c>
      <c r="M7">
        <v>186</v>
      </c>
      <c r="N7">
        <v>186</v>
      </c>
      <c r="O7">
        <v>169</v>
      </c>
      <c r="P7">
        <v>169</v>
      </c>
      <c r="Q7">
        <v>169</v>
      </c>
      <c r="R7">
        <v>144</v>
      </c>
      <c r="S7">
        <v>144</v>
      </c>
      <c r="T7">
        <v>144</v>
      </c>
      <c r="U7">
        <v>119</v>
      </c>
      <c r="V7">
        <v>119</v>
      </c>
      <c r="W7">
        <v>111</v>
      </c>
      <c r="X7">
        <v>95</v>
      </c>
      <c r="Y7">
        <v>87</v>
      </c>
      <c r="Z7">
        <v>63</v>
      </c>
      <c r="AA7">
        <v>47</v>
      </c>
      <c r="AB7">
        <v>47</v>
      </c>
      <c r="AC7">
        <v>15</v>
      </c>
      <c r="AD7">
        <v>15</v>
      </c>
      <c r="AE7">
        <v>8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23</v>
      </c>
      <c r="BM7">
        <v>31</v>
      </c>
      <c r="BN7">
        <v>47</v>
      </c>
      <c r="BO7">
        <v>63</v>
      </c>
      <c r="BP7">
        <v>78</v>
      </c>
      <c r="BQ7">
        <v>103</v>
      </c>
      <c r="BR7">
        <v>110</v>
      </c>
      <c r="BS7">
        <v>118</v>
      </c>
      <c r="BT7">
        <v>134</v>
      </c>
      <c r="BU7">
        <v>151</v>
      </c>
      <c r="BV7">
        <v>151</v>
      </c>
      <c r="BW7">
        <v>159</v>
      </c>
      <c r="BX7">
        <v>159</v>
      </c>
      <c r="BY7">
        <v>167</v>
      </c>
      <c r="BZ7">
        <v>175</v>
      </c>
      <c r="CA7">
        <v>183</v>
      </c>
      <c r="CB7">
        <v>183</v>
      </c>
      <c r="CC7">
        <v>191</v>
      </c>
      <c r="CD7">
        <v>200</v>
      </c>
      <c r="CE7">
        <v>208</v>
      </c>
      <c r="CF7">
        <v>208</v>
      </c>
      <c r="CG7">
        <v>225</v>
      </c>
      <c r="CH7">
        <v>225</v>
      </c>
      <c r="CI7">
        <v>226</v>
      </c>
      <c r="CJ7">
        <v>251</v>
      </c>
      <c r="CK7">
        <v>276</v>
      </c>
      <c r="CL7">
        <v>302</v>
      </c>
      <c r="CM7">
        <v>326</v>
      </c>
      <c r="CN7">
        <v>303</v>
      </c>
      <c r="CO7">
        <v>312</v>
      </c>
      <c r="CP7">
        <v>319</v>
      </c>
      <c r="CQ7">
        <v>302</v>
      </c>
      <c r="CR7">
        <v>293</v>
      </c>
      <c r="CS7">
        <v>268</v>
      </c>
      <c r="CT7">
        <v>267</v>
      </c>
      <c r="CU7">
        <v>259</v>
      </c>
      <c r="CV7">
        <v>250</v>
      </c>
      <c r="CW7">
        <v>242</v>
      </c>
      <c r="CX7">
        <v>242</v>
      </c>
      <c r="CY7">
        <v>242</v>
      </c>
      <c r="CZ7">
        <v>225</v>
      </c>
      <c r="DA7">
        <v>225</v>
      </c>
      <c r="DB7">
        <v>217</v>
      </c>
      <c r="DC7">
        <v>208</v>
      </c>
      <c r="DD7">
        <v>200</v>
      </c>
      <c r="DE7">
        <v>200</v>
      </c>
      <c r="DF7">
        <v>192</v>
      </c>
      <c r="DG7">
        <v>168</v>
      </c>
      <c r="DH7">
        <v>168</v>
      </c>
      <c r="DI7">
        <v>159</v>
      </c>
      <c r="DJ7">
        <v>143</v>
      </c>
      <c r="DK7">
        <v>126</v>
      </c>
      <c r="DL7">
        <v>118</v>
      </c>
      <c r="DM7">
        <v>95</v>
      </c>
      <c r="DN7">
        <v>62</v>
      </c>
      <c r="DO7">
        <v>54</v>
      </c>
      <c r="DP7">
        <v>46</v>
      </c>
      <c r="DQ7">
        <v>15</v>
      </c>
      <c r="DR7">
        <v>15</v>
      </c>
      <c r="DS7">
        <v>7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23</v>
      </c>
      <c r="EX7">
        <v>30</v>
      </c>
      <c r="EY7">
        <v>46</v>
      </c>
      <c r="EZ7">
        <v>62</v>
      </c>
      <c r="FA7">
        <v>78</v>
      </c>
      <c r="FB7">
        <v>95</v>
      </c>
      <c r="FC7">
        <v>120</v>
      </c>
      <c r="FD7">
        <v>128</v>
      </c>
      <c r="FE7">
        <v>136</v>
      </c>
      <c r="FF7">
        <v>144</v>
      </c>
      <c r="FG7">
        <v>152</v>
      </c>
      <c r="FH7">
        <v>160</v>
      </c>
      <c r="FI7">
        <v>185</v>
      </c>
      <c r="FJ7">
        <v>185</v>
      </c>
      <c r="FK7">
        <v>185</v>
      </c>
      <c r="FL7">
        <v>193</v>
      </c>
      <c r="FM7">
        <v>193</v>
      </c>
      <c r="FN7">
        <v>210</v>
      </c>
      <c r="FO7">
        <v>218</v>
      </c>
      <c r="FP7">
        <v>218</v>
      </c>
      <c r="FQ7">
        <v>226</v>
      </c>
      <c r="FR7">
        <v>219</v>
      </c>
      <c r="FS7">
        <v>227</v>
      </c>
      <c r="FT7">
        <v>244</v>
      </c>
      <c r="FU7">
        <v>252</v>
      </c>
      <c r="FV7">
        <v>261</v>
      </c>
      <c r="FW7">
        <v>277</v>
      </c>
      <c r="FX7">
        <v>294</v>
      </c>
      <c r="FY7">
        <v>287</v>
      </c>
      <c r="FZ7">
        <v>303</v>
      </c>
      <c r="GA7">
        <v>295</v>
      </c>
      <c r="GB7">
        <v>278</v>
      </c>
      <c r="GC7">
        <v>293</v>
      </c>
      <c r="GD7">
        <v>275</v>
      </c>
      <c r="GE7">
        <v>233</v>
      </c>
      <c r="GF7">
        <v>225</v>
      </c>
      <c r="GG7">
        <v>232</v>
      </c>
      <c r="GH7">
        <v>224</v>
      </c>
      <c r="GI7">
        <v>216</v>
      </c>
      <c r="GJ7">
        <v>216</v>
      </c>
      <c r="GK7">
        <v>216</v>
      </c>
      <c r="GL7">
        <v>216</v>
      </c>
      <c r="GM7">
        <v>191</v>
      </c>
      <c r="GN7">
        <v>183</v>
      </c>
      <c r="GO7">
        <v>183</v>
      </c>
      <c r="GP7">
        <v>183</v>
      </c>
      <c r="GQ7">
        <v>175</v>
      </c>
      <c r="GR7">
        <v>166</v>
      </c>
      <c r="GS7">
        <v>166</v>
      </c>
      <c r="GT7">
        <v>150</v>
      </c>
      <c r="GU7">
        <v>142</v>
      </c>
      <c r="GV7">
        <v>126</v>
      </c>
      <c r="GW7">
        <v>118</v>
      </c>
      <c r="GX7">
        <v>102</v>
      </c>
      <c r="GY7">
        <v>78</v>
      </c>
      <c r="GZ7">
        <v>62</v>
      </c>
      <c r="HA7">
        <v>46</v>
      </c>
      <c r="HB7">
        <v>38</v>
      </c>
      <c r="HC7">
        <v>23</v>
      </c>
      <c r="HD7">
        <v>15</v>
      </c>
      <c r="HE7">
        <v>7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15</v>
      </c>
      <c r="II7">
        <v>23</v>
      </c>
      <c r="IJ7">
        <v>38</v>
      </c>
      <c r="IK7">
        <v>54</v>
      </c>
      <c r="IL7">
        <v>70</v>
      </c>
      <c r="IM7">
        <v>86</v>
      </c>
      <c r="IN7">
        <v>103</v>
      </c>
      <c r="IO7">
        <v>127</v>
      </c>
      <c r="IP7">
        <v>135</v>
      </c>
      <c r="IQ7">
        <v>143</v>
      </c>
      <c r="IR7">
        <v>151</v>
      </c>
      <c r="IS7">
        <v>167</v>
      </c>
      <c r="IT7">
        <v>176</v>
      </c>
      <c r="IU7">
        <v>176</v>
      </c>
      <c r="IV7">
        <v>176</v>
      </c>
      <c r="IW7">
        <v>184</v>
      </c>
      <c r="IX7">
        <v>192</v>
      </c>
      <c r="IY7">
        <v>200</v>
      </c>
      <c r="IZ7">
        <v>200</v>
      </c>
      <c r="JA7">
        <v>200</v>
      </c>
      <c r="JB7">
        <v>208</v>
      </c>
      <c r="JC7">
        <v>217</v>
      </c>
      <c r="JD7">
        <v>217</v>
      </c>
      <c r="JE7">
        <v>234</v>
      </c>
      <c r="JF7">
        <v>259</v>
      </c>
      <c r="JG7">
        <v>275</v>
      </c>
      <c r="JH7">
        <v>292</v>
      </c>
      <c r="JI7">
        <v>301</v>
      </c>
      <c r="JJ7">
        <v>310</v>
      </c>
      <c r="JK7">
        <v>303</v>
      </c>
      <c r="JL7">
        <v>311</v>
      </c>
      <c r="JM7">
        <v>318</v>
      </c>
      <c r="JN7">
        <v>286</v>
      </c>
      <c r="JO7">
        <v>277</v>
      </c>
      <c r="JP7">
        <v>269</v>
      </c>
      <c r="JQ7">
        <v>243</v>
      </c>
      <c r="JR7">
        <v>243</v>
      </c>
      <c r="JS7">
        <v>234</v>
      </c>
      <c r="JT7">
        <v>217</v>
      </c>
      <c r="JU7">
        <v>217</v>
      </c>
      <c r="JV7">
        <v>217</v>
      </c>
      <c r="JW7">
        <v>217</v>
      </c>
      <c r="JX7">
        <v>217</v>
      </c>
      <c r="JY7">
        <v>200</v>
      </c>
      <c r="JZ7">
        <v>184</v>
      </c>
      <c r="KA7">
        <v>184</v>
      </c>
      <c r="KB7">
        <v>176</v>
      </c>
      <c r="KC7">
        <v>176</v>
      </c>
      <c r="KD7">
        <v>159</v>
      </c>
      <c r="KE7">
        <v>143</v>
      </c>
      <c r="KF7">
        <v>127</v>
      </c>
      <c r="KG7">
        <v>127</v>
      </c>
      <c r="KH7">
        <v>111</v>
      </c>
      <c r="KI7">
        <v>94</v>
      </c>
      <c r="KJ7">
        <v>87</v>
      </c>
      <c r="KK7">
        <v>79</v>
      </c>
      <c r="KL7">
        <v>55</v>
      </c>
      <c r="KM7">
        <v>39</v>
      </c>
      <c r="KN7">
        <v>23</v>
      </c>
      <c r="KO7">
        <v>8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7</v>
      </c>
      <c r="LT7">
        <v>22</v>
      </c>
      <c r="LU7">
        <v>38</v>
      </c>
      <c r="LV7">
        <v>45</v>
      </c>
      <c r="LW7">
        <v>62</v>
      </c>
      <c r="LX7">
        <v>85</v>
      </c>
      <c r="LY7">
        <v>94</v>
      </c>
      <c r="LZ7">
        <v>110</v>
      </c>
      <c r="MA7">
        <v>126</v>
      </c>
      <c r="MB7">
        <v>134</v>
      </c>
      <c r="MC7">
        <v>134</v>
      </c>
      <c r="MD7">
        <v>149</v>
      </c>
      <c r="ME7">
        <v>166</v>
      </c>
      <c r="MF7">
        <v>166</v>
      </c>
      <c r="MG7">
        <v>174</v>
      </c>
      <c r="MH7">
        <v>182</v>
      </c>
      <c r="MI7">
        <v>190</v>
      </c>
      <c r="MJ7">
        <v>190</v>
      </c>
      <c r="MK7">
        <v>215</v>
      </c>
      <c r="ML7">
        <v>223</v>
      </c>
      <c r="MM7">
        <v>223</v>
      </c>
      <c r="MN7">
        <v>223</v>
      </c>
      <c r="MO7">
        <v>232</v>
      </c>
      <c r="MP7">
        <v>240</v>
      </c>
      <c r="MQ7">
        <v>240</v>
      </c>
      <c r="MR7">
        <v>248</v>
      </c>
      <c r="MS7">
        <v>265</v>
      </c>
      <c r="MT7">
        <v>299</v>
      </c>
      <c r="MU7">
        <v>308</v>
      </c>
      <c r="MV7">
        <v>302</v>
      </c>
      <c r="MW7">
        <v>318</v>
      </c>
      <c r="MX7">
        <v>319</v>
      </c>
      <c r="MY7">
        <v>294</v>
      </c>
      <c r="MZ7">
        <v>301</v>
      </c>
      <c r="NA7">
        <v>300</v>
      </c>
      <c r="NB7">
        <v>274</v>
      </c>
      <c r="NC7">
        <v>274</v>
      </c>
      <c r="ND7">
        <v>257</v>
      </c>
      <c r="NE7">
        <v>249</v>
      </c>
      <c r="NF7">
        <v>241</v>
      </c>
      <c r="NG7">
        <v>232</v>
      </c>
      <c r="NH7">
        <v>232</v>
      </c>
      <c r="NI7">
        <v>215</v>
      </c>
      <c r="NJ7">
        <v>215</v>
      </c>
      <c r="NK7">
        <v>207</v>
      </c>
      <c r="NL7">
        <v>207</v>
      </c>
      <c r="NM7">
        <v>191</v>
      </c>
      <c r="NN7">
        <v>183</v>
      </c>
      <c r="NO7">
        <v>174</v>
      </c>
      <c r="NP7">
        <v>174</v>
      </c>
      <c r="NQ7">
        <v>166</v>
      </c>
      <c r="NR7">
        <v>158</v>
      </c>
      <c r="NS7">
        <v>143</v>
      </c>
      <c r="NT7">
        <v>135</v>
      </c>
      <c r="NU7">
        <v>118</v>
      </c>
      <c r="NV7">
        <v>110</v>
      </c>
      <c r="NW7">
        <v>86</v>
      </c>
      <c r="NX7">
        <v>69</v>
      </c>
      <c r="NY7">
        <v>54</v>
      </c>
      <c r="NZ7">
        <v>38</v>
      </c>
      <c r="OA7">
        <v>22</v>
      </c>
      <c r="OB7">
        <v>22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7</v>
      </c>
      <c r="PE7">
        <v>15</v>
      </c>
      <c r="PF7">
        <v>23</v>
      </c>
      <c r="PG7">
        <v>46</v>
      </c>
      <c r="PH7">
        <v>46</v>
      </c>
      <c r="PI7">
        <v>70</v>
      </c>
      <c r="PJ7">
        <v>86</v>
      </c>
      <c r="PK7">
        <v>102</v>
      </c>
      <c r="PL7">
        <v>126</v>
      </c>
      <c r="PM7">
        <v>134</v>
      </c>
      <c r="PN7">
        <v>142</v>
      </c>
      <c r="PO7">
        <v>159</v>
      </c>
      <c r="PP7">
        <v>166</v>
      </c>
      <c r="PQ7">
        <v>174</v>
      </c>
      <c r="PR7">
        <v>183</v>
      </c>
      <c r="PS7">
        <v>190</v>
      </c>
      <c r="PT7">
        <v>199</v>
      </c>
      <c r="PU7">
        <v>207</v>
      </c>
      <c r="PV7">
        <v>215</v>
      </c>
      <c r="PW7">
        <v>215</v>
      </c>
      <c r="PX7">
        <v>232</v>
      </c>
      <c r="PY7">
        <v>232</v>
      </c>
      <c r="PZ7">
        <v>232</v>
      </c>
      <c r="QA7">
        <v>240</v>
      </c>
      <c r="QB7">
        <v>249</v>
      </c>
      <c r="QC7">
        <v>257</v>
      </c>
      <c r="QD7">
        <v>282</v>
      </c>
      <c r="QE7">
        <v>315</v>
      </c>
      <c r="QF7">
        <v>332</v>
      </c>
      <c r="QG7">
        <v>326</v>
      </c>
      <c r="QH7">
        <v>342</v>
      </c>
      <c r="QI7">
        <v>350</v>
      </c>
      <c r="QJ7">
        <v>335</v>
      </c>
      <c r="QK7">
        <v>332</v>
      </c>
      <c r="QL7">
        <v>324</v>
      </c>
      <c r="QM7">
        <v>299</v>
      </c>
      <c r="QN7">
        <v>265</v>
      </c>
      <c r="QO7">
        <v>249</v>
      </c>
      <c r="QP7">
        <v>241</v>
      </c>
      <c r="QQ7">
        <v>241</v>
      </c>
      <c r="QR7">
        <v>215</v>
      </c>
      <c r="QS7">
        <v>215</v>
      </c>
      <c r="QT7">
        <v>207</v>
      </c>
      <c r="QU7">
        <v>199</v>
      </c>
      <c r="QV7">
        <v>191</v>
      </c>
      <c r="QW7">
        <v>191</v>
      </c>
      <c r="QX7">
        <v>191</v>
      </c>
      <c r="QY7">
        <v>183</v>
      </c>
      <c r="QZ7">
        <v>167</v>
      </c>
      <c r="RA7">
        <v>167</v>
      </c>
      <c r="RB7">
        <v>159</v>
      </c>
      <c r="RC7">
        <v>150</v>
      </c>
      <c r="RD7">
        <v>126</v>
      </c>
      <c r="RE7">
        <v>126</v>
      </c>
      <c r="RF7">
        <v>118</v>
      </c>
      <c r="RG7">
        <v>101</v>
      </c>
      <c r="RH7">
        <v>86</v>
      </c>
      <c r="RI7">
        <v>70</v>
      </c>
      <c r="RJ7">
        <v>46</v>
      </c>
      <c r="RK7">
        <v>46</v>
      </c>
      <c r="RL7">
        <v>15</v>
      </c>
      <c r="RM7">
        <v>15</v>
      </c>
      <c r="RN7">
        <v>7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15</v>
      </c>
      <c r="SQ7">
        <v>15</v>
      </c>
      <c r="SR7">
        <v>38</v>
      </c>
      <c r="SS7">
        <v>54</v>
      </c>
      <c r="ST7">
        <v>62</v>
      </c>
      <c r="SU7">
        <v>94</v>
      </c>
      <c r="SV7">
        <v>94</v>
      </c>
      <c r="SW7">
        <v>110</v>
      </c>
      <c r="SX7">
        <v>134</v>
      </c>
      <c r="SY7">
        <v>134</v>
      </c>
      <c r="SZ7">
        <v>142</v>
      </c>
      <c r="TA7">
        <v>159</v>
      </c>
      <c r="TB7">
        <v>166</v>
      </c>
      <c r="TC7">
        <v>174</v>
      </c>
      <c r="TD7">
        <v>183</v>
      </c>
      <c r="TE7">
        <v>183</v>
      </c>
      <c r="TF7">
        <v>199</v>
      </c>
      <c r="TG7">
        <v>199</v>
      </c>
      <c r="TH7">
        <v>199</v>
      </c>
      <c r="TI7">
        <v>199</v>
      </c>
      <c r="TJ7">
        <v>208</v>
      </c>
      <c r="TK7">
        <v>216</v>
      </c>
      <c r="TL7">
        <v>225</v>
      </c>
      <c r="TM7">
        <v>233</v>
      </c>
      <c r="TN7">
        <v>233</v>
      </c>
      <c r="TO7">
        <v>267</v>
      </c>
      <c r="TP7">
        <v>267</v>
      </c>
      <c r="TQ7">
        <v>292</v>
      </c>
      <c r="TR7">
        <v>318</v>
      </c>
      <c r="TS7">
        <v>318</v>
      </c>
      <c r="TT7">
        <v>312</v>
      </c>
      <c r="TU7">
        <v>319</v>
      </c>
      <c r="TV7">
        <v>319</v>
      </c>
      <c r="TW7">
        <v>302</v>
      </c>
      <c r="TX7">
        <v>300</v>
      </c>
      <c r="TY7">
        <v>283</v>
      </c>
      <c r="TZ7">
        <v>250</v>
      </c>
      <c r="UA7">
        <v>241</v>
      </c>
      <c r="UB7">
        <v>241</v>
      </c>
      <c r="UC7">
        <v>225</v>
      </c>
      <c r="UD7">
        <v>225</v>
      </c>
      <c r="UE7">
        <v>225</v>
      </c>
      <c r="UF7">
        <v>225</v>
      </c>
      <c r="UG7">
        <v>217</v>
      </c>
      <c r="UH7">
        <v>208</v>
      </c>
      <c r="UI7">
        <v>199</v>
      </c>
      <c r="UJ7">
        <v>199</v>
      </c>
      <c r="UK7">
        <v>183</v>
      </c>
      <c r="UL7">
        <v>175</v>
      </c>
      <c r="UM7">
        <v>175</v>
      </c>
      <c r="UN7">
        <v>167</v>
      </c>
      <c r="UO7">
        <v>142</v>
      </c>
      <c r="UP7">
        <v>142</v>
      </c>
      <c r="UQ7">
        <v>135</v>
      </c>
      <c r="UR7">
        <v>118</v>
      </c>
      <c r="US7">
        <v>102</v>
      </c>
      <c r="UT7">
        <v>86</v>
      </c>
      <c r="UU7">
        <v>69</v>
      </c>
      <c r="UV7">
        <v>53</v>
      </c>
      <c r="UW7">
        <v>30</v>
      </c>
      <c r="UX7">
        <v>22</v>
      </c>
      <c r="UY7">
        <v>15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7</v>
      </c>
      <c r="WA7">
        <v>15</v>
      </c>
      <c r="WB7">
        <v>30</v>
      </c>
      <c r="WC7">
        <v>46</v>
      </c>
      <c r="WD7">
        <v>46</v>
      </c>
      <c r="WE7">
        <v>78</v>
      </c>
      <c r="WF7">
        <v>78</v>
      </c>
      <c r="WG7">
        <v>102</v>
      </c>
      <c r="WH7">
        <v>127</v>
      </c>
      <c r="WI7">
        <v>135</v>
      </c>
      <c r="WJ7">
        <v>135</v>
      </c>
      <c r="WK7">
        <v>160</v>
      </c>
      <c r="WL7">
        <v>168</v>
      </c>
      <c r="WM7">
        <v>168</v>
      </c>
      <c r="WN7">
        <v>176</v>
      </c>
      <c r="WO7">
        <v>176</v>
      </c>
      <c r="WP7">
        <v>200</v>
      </c>
      <c r="WQ7">
        <v>200</v>
      </c>
      <c r="WR7">
        <v>208</v>
      </c>
      <c r="WS7">
        <v>216</v>
      </c>
      <c r="WT7">
        <v>224</v>
      </c>
      <c r="WU7">
        <v>233</v>
      </c>
      <c r="WV7">
        <v>241</v>
      </c>
      <c r="WW7">
        <v>250</v>
      </c>
      <c r="WX7">
        <v>250</v>
      </c>
      <c r="WY7">
        <v>266</v>
      </c>
      <c r="WZ7">
        <v>274</v>
      </c>
      <c r="XA7">
        <v>291</v>
      </c>
      <c r="XB7">
        <v>333</v>
      </c>
      <c r="XC7">
        <v>326</v>
      </c>
      <c r="XD7">
        <v>319</v>
      </c>
      <c r="XE7">
        <v>351</v>
      </c>
    </row>
    <row r="8" spans="1:629" x14ac:dyDescent="0.25">
      <c r="A8">
        <v>350</v>
      </c>
      <c r="B8">
        <v>341</v>
      </c>
      <c r="C8">
        <v>347</v>
      </c>
      <c r="D8">
        <v>340</v>
      </c>
      <c r="E8">
        <v>306</v>
      </c>
      <c r="F8">
        <v>281</v>
      </c>
      <c r="G8">
        <v>281</v>
      </c>
      <c r="H8">
        <v>256</v>
      </c>
      <c r="I8">
        <v>248</v>
      </c>
      <c r="J8">
        <v>248</v>
      </c>
      <c r="K8">
        <v>240</v>
      </c>
      <c r="L8">
        <v>232</v>
      </c>
      <c r="M8">
        <v>232</v>
      </c>
      <c r="N8">
        <v>223</v>
      </c>
      <c r="O8">
        <v>215</v>
      </c>
      <c r="P8">
        <v>199</v>
      </c>
      <c r="Q8">
        <v>191</v>
      </c>
      <c r="R8">
        <v>191</v>
      </c>
      <c r="S8">
        <v>167</v>
      </c>
      <c r="T8">
        <v>158</v>
      </c>
      <c r="U8">
        <v>158</v>
      </c>
      <c r="V8">
        <v>150</v>
      </c>
      <c r="W8">
        <v>126</v>
      </c>
      <c r="X8">
        <v>118</v>
      </c>
      <c r="Y8">
        <v>118</v>
      </c>
      <c r="Z8">
        <v>77</v>
      </c>
      <c r="AA8">
        <v>69</v>
      </c>
      <c r="AB8">
        <v>69</v>
      </c>
      <c r="AC8">
        <v>38</v>
      </c>
      <c r="AD8">
        <v>30</v>
      </c>
      <c r="AE8">
        <v>22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7</v>
      </c>
      <c r="BG8">
        <v>15</v>
      </c>
      <c r="BH8">
        <v>30</v>
      </c>
      <c r="BI8">
        <v>46</v>
      </c>
      <c r="BJ8">
        <v>54</v>
      </c>
      <c r="BK8">
        <v>70</v>
      </c>
      <c r="BL8">
        <v>94</v>
      </c>
      <c r="BM8">
        <v>102</v>
      </c>
      <c r="BN8">
        <v>127</v>
      </c>
      <c r="BO8">
        <v>135</v>
      </c>
      <c r="BP8">
        <v>143</v>
      </c>
      <c r="BQ8">
        <v>160</v>
      </c>
      <c r="BR8">
        <v>160</v>
      </c>
      <c r="BS8">
        <v>168</v>
      </c>
      <c r="BT8">
        <v>176</v>
      </c>
      <c r="BU8">
        <v>184</v>
      </c>
      <c r="BV8">
        <v>191</v>
      </c>
      <c r="BW8">
        <v>200</v>
      </c>
      <c r="BX8">
        <v>207</v>
      </c>
      <c r="BY8">
        <v>216</v>
      </c>
      <c r="BZ8">
        <v>232</v>
      </c>
      <c r="CA8">
        <v>232</v>
      </c>
      <c r="CB8">
        <v>248</v>
      </c>
      <c r="CC8">
        <v>265</v>
      </c>
      <c r="CD8">
        <v>273</v>
      </c>
      <c r="CE8">
        <v>282</v>
      </c>
      <c r="CF8">
        <v>299</v>
      </c>
      <c r="CG8">
        <v>315</v>
      </c>
      <c r="CH8">
        <v>341</v>
      </c>
      <c r="CI8">
        <v>349</v>
      </c>
      <c r="CJ8">
        <v>366</v>
      </c>
      <c r="CK8">
        <v>359</v>
      </c>
      <c r="CL8">
        <v>359</v>
      </c>
      <c r="CM8">
        <v>343</v>
      </c>
      <c r="CN8">
        <v>342</v>
      </c>
      <c r="CO8">
        <v>326</v>
      </c>
      <c r="CP8">
        <v>292</v>
      </c>
      <c r="CQ8">
        <v>267</v>
      </c>
      <c r="CR8">
        <v>258</v>
      </c>
      <c r="CS8">
        <v>250</v>
      </c>
      <c r="CT8">
        <v>242</v>
      </c>
      <c r="CU8">
        <v>233</v>
      </c>
      <c r="CV8">
        <v>233</v>
      </c>
      <c r="CW8">
        <v>217</v>
      </c>
      <c r="CX8">
        <v>209</v>
      </c>
      <c r="CY8">
        <v>209</v>
      </c>
      <c r="CZ8">
        <v>192</v>
      </c>
      <c r="DA8">
        <v>184</v>
      </c>
      <c r="DB8">
        <v>184</v>
      </c>
      <c r="DC8">
        <v>168</v>
      </c>
      <c r="DD8">
        <v>152</v>
      </c>
      <c r="DE8">
        <v>152</v>
      </c>
      <c r="DF8">
        <v>144</v>
      </c>
      <c r="DG8">
        <v>119</v>
      </c>
      <c r="DH8">
        <v>119</v>
      </c>
      <c r="DI8">
        <v>119</v>
      </c>
      <c r="DJ8">
        <v>79</v>
      </c>
      <c r="DK8">
        <v>79</v>
      </c>
      <c r="DL8">
        <v>62</v>
      </c>
      <c r="DM8">
        <v>46</v>
      </c>
      <c r="DN8">
        <v>31</v>
      </c>
      <c r="DO8">
        <v>23</v>
      </c>
      <c r="DP8">
        <v>15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23</v>
      </c>
      <c r="EW8">
        <v>38</v>
      </c>
      <c r="EX8">
        <v>38</v>
      </c>
      <c r="EY8">
        <v>71</v>
      </c>
      <c r="EZ8">
        <v>71</v>
      </c>
      <c r="FA8">
        <v>86</v>
      </c>
      <c r="FB8">
        <v>95</v>
      </c>
      <c r="FC8">
        <v>119</v>
      </c>
      <c r="FD8">
        <v>135</v>
      </c>
      <c r="FE8">
        <v>143</v>
      </c>
      <c r="FF8">
        <v>143</v>
      </c>
      <c r="FG8">
        <v>151</v>
      </c>
      <c r="FH8">
        <v>167</v>
      </c>
      <c r="FI8">
        <v>174</v>
      </c>
      <c r="FJ8">
        <v>182</v>
      </c>
      <c r="FK8">
        <v>191</v>
      </c>
      <c r="FL8">
        <v>207</v>
      </c>
      <c r="FM8">
        <v>215</v>
      </c>
      <c r="FN8">
        <v>215</v>
      </c>
      <c r="FO8">
        <v>215</v>
      </c>
      <c r="FP8">
        <v>224</v>
      </c>
      <c r="FQ8">
        <v>248</v>
      </c>
      <c r="FR8">
        <v>265</v>
      </c>
      <c r="FS8">
        <v>273</v>
      </c>
      <c r="FT8">
        <v>282</v>
      </c>
      <c r="FU8">
        <v>308</v>
      </c>
      <c r="FV8">
        <v>341</v>
      </c>
      <c r="FW8">
        <v>350</v>
      </c>
      <c r="FX8">
        <v>374</v>
      </c>
      <c r="FY8">
        <v>373</v>
      </c>
      <c r="FZ8">
        <v>366</v>
      </c>
      <c r="GA8">
        <v>381</v>
      </c>
      <c r="GB8">
        <v>364</v>
      </c>
      <c r="GC8">
        <v>323</v>
      </c>
      <c r="GD8">
        <v>322</v>
      </c>
      <c r="GE8">
        <v>306</v>
      </c>
      <c r="GF8">
        <v>289</v>
      </c>
      <c r="GG8">
        <v>289</v>
      </c>
      <c r="GH8">
        <v>273</v>
      </c>
      <c r="GI8">
        <v>273</v>
      </c>
      <c r="GJ8">
        <v>257</v>
      </c>
      <c r="GK8">
        <v>249</v>
      </c>
      <c r="GL8">
        <v>241</v>
      </c>
      <c r="GM8">
        <v>224</v>
      </c>
      <c r="GN8">
        <v>224</v>
      </c>
      <c r="GO8">
        <v>208</v>
      </c>
      <c r="GP8">
        <v>200</v>
      </c>
      <c r="GQ8">
        <v>192</v>
      </c>
      <c r="GR8">
        <v>183</v>
      </c>
      <c r="GS8">
        <v>168</v>
      </c>
      <c r="GT8">
        <v>152</v>
      </c>
      <c r="GU8">
        <v>135</v>
      </c>
      <c r="GV8">
        <v>135</v>
      </c>
      <c r="GW8">
        <v>127</v>
      </c>
      <c r="GX8">
        <v>87</v>
      </c>
      <c r="GY8">
        <v>78</v>
      </c>
      <c r="GZ8">
        <v>62</v>
      </c>
      <c r="HA8">
        <v>38</v>
      </c>
      <c r="HB8">
        <v>30</v>
      </c>
      <c r="HC8">
        <v>15</v>
      </c>
      <c r="HD8">
        <v>7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8</v>
      </c>
      <c r="IG8">
        <v>23</v>
      </c>
      <c r="IH8">
        <v>31</v>
      </c>
      <c r="II8">
        <v>47</v>
      </c>
      <c r="IJ8">
        <v>70</v>
      </c>
      <c r="IK8">
        <v>78</v>
      </c>
      <c r="IL8">
        <v>111</v>
      </c>
      <c r="IM8">
        <v>127</v>
      </c>
      <c r="IN8">
        <v>135</v>
      </c>
      <c r="IO8">
        <v>144</v>
      </c>
      <c r="IP8">
        <v>152</v>
      </c>
      <c r="IQ8">
        <v>168</v>
      </c>
      <c r="IR8">
        <v>184</v>
      </c>
      <c r="IS8">
        <v>184</v>
      </c>
      <c r="IT8">
        <v>193</v>
      </c>
      <c r="IU8">
        <v>193</v>
      </c>
      <c r="IV8">
        <v>217</v>
      </c>
      <c r="IW8">
        <v>225</v>
      </c>
      <c r="IX8">
        <v>233</v>
      </c>
      <c r="IY8">
        <v>233</v>
      </c>
      <c r="IZ8">
        <v>233</v>
      </c>
      <c r="JA8">
        <v>242</v>
      </c>
      <c r="JB8">
        <v>266</v>
      </c>
      <c r="JC8">
        <v>282</v>
      </c>
      <c r="JD8">
        <v>282</v>
      </c>
      <c r="JE8">
        <v>299</v>
      </c>
      <c r="JF8">
        <v>316</v>
      </c>
      <c r="JG8">
        <v>348</v>
      </c>
      <c r="JH8">
        <v>389</v>
      </c>
      <c r="JI8">
        <v>398</v>
      </c>
      <c r="JJ8">
        <v>391</v>
      </c>
      <c r="JK8">
        <v>375</v>
      </c>
      <c r="JL8">
        <v>374</v>
      </c>
      <c r="JM8">
        <v>380</v>
      </c>
      <c r="JN8">
        <v>356</v>
      </c>
      <c r="JO8">
        <v>338</v>
      </c>
      <c r="JP8">
        <v>296</v>
      </c>
      <c r="JQ8">
        <v>296</v>
      </c>
      <c r="JR8">
        <v>280</v>
      </c>
      <c r="JS8">
        <v>264</v>
      </c>
      <c r="JT8">
        <v>239</v>
      </c>
      <c r="JU8">
        <v>239</v>
      </c>
      <c r="JV8">
        <v>239</v>
      </c>
      <c r="JW8">
        <v>230</v>
      </c>
      <c r="JX8">
        <v>222</v>
      </c>
      <c r="JY8">
        <v>214</v>
      </c>
      <c r="JZ8">
        <v>206</v>
      </c>
      <c r="KA8">
        <v>198</v>
      </c>
      <c r="KB8">
        <v>183</v>
      </c>
      <c r="KC8">
        <v>174</v>
      </c>
      <c r="KD8">
        <v>174</v>
      </c>
      <c r="KE8">
        <v>158</v>
      </c>
      <c r="KF8">
        <v>142</v>
      </c>
      <c r="KG8">
        <v>134</v>
      </c>
      <c r="KH8">
        <v>126</v>
      </c>
      <c r="KI8">
        <v>103</v>
      </c>
      <c r="KJ8">
        <v>86</v>
      </c>
      <c r="KK8">
        <v>77</v>
      </c>
      <c r="KL8">
        <v>54</v>
      </c>
      <c r="KM8">
        <v>38</v>
      </c>
      <c r="KN8">
        <v>30</v>
      </c>
      <c r="KO8">
        <v>15</v>
      </c>
      <c r="KP8">
        <v>7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8</v>
      </c>
      <c r="LR8">
        <v>15</v>
      </c>
      <c r="LS8">
        <v>15</v>
      </c>
      <c r="LT8">
        <v>46</v>
      </c>
      <c r="LU8">
        <v>54</v>
      </c>
      <c r="LV8">
        <v>62</v>
      </c>
      <c r="LW8">
        <v>103</v>
      </c>
      <c r="LX8">
        <v>103</v>
      </c>
      <c r="LY8">
        <v>118</v>
      </c>
      <c r="LZ8">
        <v>135</v>
      </c>
      <c r="MA8">
        <v>151</v>
      </c>
      <c r="MB8">
        <v>151</v>
      </c>
      <c r="MC8">
        <v>151</v>
      </c>
      <c r="MD8">
        <v>183</v>
      </c>
      <c r="ME8">
        <v>191</v>
      </c>
      <c r="MF8">
        <v>198</v>
      </c>
      <c r="MG8">
        <v>198</v>
      </c>
      <c r="MH8">
        <v>215</v>
      </c>
      <c r="MI8">
        <v>222</v>
      </c>
      <c r="MJ8">
        <v>231</v>
      </c>
      <c r="MK8">
        <v>231</v>
      </c>
      <c r="ML8">
        <v>239</v>
      </c>
      <c r="MM8">
        <v>263</v>
      </c>
      <c r="MN8">
        <v>263</v>
      </c>
      <c r="MO8">
        <v>280</v>
      </c>
      <c r="MP8">
        <v>288</v>
      </c>
      <c r="MQ8">
        <v>313</v>
      </c>
      <c r="MR8">
        <v>322</v>
      </c>
      <c r="MS8">
        <v>331</v>
      </c>
      <c r="MT8">
        <v>355</v>
      </c>
      <c r="MU8">
        <v>379</v>
      </c>
      <c r="MV8">
        <v>374</v>
      </c>
      <c r="MW8">
        <v>397</v>
      </c>
      <c r="MX8">
        <v>380</v>
      </c>
      <c r="MY8">
        <v>340</v>
      </c>
      <c r="MZ8">
        <v>323</v>
      </c>
      <c r="NA8">
        <v>306</v>
      </c>
      <c r="NB8">
        <v>289</v>
      </c>
      <c r="NC8">
        <v>281</v>
      </c>
      <c r="ND8">
        <v>264</v>
      </c>
      <c r="NE8">
        <v>256</v>
      </c>
      <c r="NF8">
        <v>248</v>
      </c>
      <c r="NG8">
        <v>232</v>
      </c>
      <c r="NH8">
        <v>232</v>
      </c>
      <c r="NI8">
        <v>225</v>
      </c>
      <c r="NJ8">
        <v>200</v>
      </c>
      <c r="NK8">
        <v>200</v>
      </c>
      <c r="NL8">
        <v>191</v>
      </c>
      <c r="NM8">
        <v>184</v>
      </c>
      <c r="NN8">
        <v>167</v>
      </c>
      <c r="NO8">
        <v>151</v>
      </c>
      <c r="NP8">
        <v>143</v>
      </c>
      <c r="NQ8">
        <v>143</v>
      </c>
      <c r="NR8">
        <v>118</v>
      </c>
      <c r="NS8">
        <v>110</v>
      </c>
      <c r="NT8">
        <v>95</v>
      </c>
      <c r="NU8">
        <v>87</v>
      </c>
      <c r="NV8">
        <v>78</v>
      </c>
      <c r="NW8">
        <v>55</v>
      </c>
      <c r="NX8">
        <v>31</v>
      </c>
      <c r="NY8">
        <v>23</v>
      </c>
      <c r="NZ8">
        <v>15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7</v>
      </c>
      <c r="PD8">
        <v>22</v>
      </c>
      <c r="PE8">
        <v>38</v>
      </c>
      <c r="PF8">
        <v>46</v>
      </c>
      <c r="PG8">
        <v>61</v>
      </c>
      <c r="PH8">
        <v>85</v>
      </c>
      <c r="PI8">
        <v>102</v>
      </c>
      <c r="PJ8">
        <v>110</v>
      </c>
      <c r="PK8">
        <v>118</v>
      </c>
      <c r="PL8">
        <v>134</v>
      </c>
      <c r="PM8">
        <v>134</v>
      </c>
      <c r="PN8">
        <v>150</v>
      </c>
      <c r="PO8">
        <v>158</v>
      </c>
      <c r="PP8">
        <v>158</v>
      </c>
      <c r="PQ8">
        <v>165</v>
      </c>
      <c r="PR8">
        <v>190</v>
      </c>
      <c r="PS8">
        <v>190</v>
      </c>
      <c r="PT8">
        <v>198</v>
      </c>
      <c r="PU8">
        <v>207</v>
      </c>
      <c r="PV8">
        <v>230</v>
      </c>
      <c r="PW8">
        <v>230</v>
      </c>
      <c r="PX8">
        <v>238</v>
      </c>
      <c r="PY8">
        <v>255</v>
      </c>
      <c r="PZ8">
        <v>255</v>
      </c>
      <c r="QA8">
        <v>271</v>
      </c>
      <c r="QB8">
        <v>279</v>
      </c>
      <c r="QC8">
        <v>296</v>
      </c>
      <c r="QD8">
        <v>329</v>
      </c>
      <c r="QE8">
        <v>346</v>
      </c>
      <c r="QF8">
        <v>340</v>
      </c>
      <c r="QG8">
        <v>356</v>
      </c>
      <c r="QH8">
        <v>380</v>
      </c>
      <c r="QI8">
        <v>364</v>
      </c>
      <c r="QJ8">
        <v>363</v>
      </c>
      <c r="QK8">
        <v>347</v>
      </c>
      <c r="QL8">
        <v>337</v>
      </c>
      <c r="QM8">
        <v>328</v>
      </c>
      <c r="QN8">
        <v>303</v>
      </c>
      <c r="QO8">
        <v>295</v>
      </c>
      <c r="QP8">
        <v>271</v>
      </c>
      <c r="QQ8">
        <v>254</v>
      </c>
      <c r="QR8">
        <v>254</v>
      </c>
      <c r="QS8">
        <v>246</v>
      </c>
      <c r="QT8">
        <v>230</v>
      </c>
      <c r="QU8">
        <v>223</v>
      </c>
      <c r="QV8">
        <v>214</v>
      </c>
      <c r="QW8">
        <v>198</v>
      </c>
      <c r="QX8">
        <v>198</v>
      </c>
      <c r="QY8">
        <v>190</v>
      </c>
      <c r="QZ8">
        <v>175</v>
      </c>
      <c r="RA8">
        <v>175</v>
      </c>
      <c r="RB8">
        <v>166</v>
      </c>
      <c r="RC8">
        <v>150</v>
      </c>
      <c r="RD8">
        <v>142</v>
      </c>
      <c r="RE8">
        <v>134</v>
      </c>
      <c r="RF8">
        <v>126</v>
      </c>
      <c r="RG8">
        <v>111</v>
      </c>
      <c r="RH8">
        <v>86</v>
      </c>
      <c r="RI8">
        <v>69</v>
      </c>
      <c r="RJ8">
        <v>62</v>
      </c>
      <c r="RK8">
        <v>30</v>
      </c>
      <c r="RL8">
        <v>30</v>
      </c>
      <c r="RM8">
        <v>23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15</v>
      </c>
      <c r="SP8">
        <v>22</v>
      </c>
      <c r="SQ8">
        <v>30</v>
      </c>
      <c r="SR8">
        <v>53</v>
      </c>
      <c r="SS8">
        <v>69</v>
      </c>
      <c r="ST8">
        <v>78</v>
      </c>
      <c r="SU8">
        <v>109</v>
      </c>
      <c r="SV8">
        <v>126</v>
      </c>
      <c r="SW8">
        <v>126</v>
      </c>
      <c r="SX8">
        <v>150</v>
      </c>
      <c r="SY8">
        <v>158</v>
      </c>
      <c r="SZ8">
        <v>158</v>
      </c>
      <c r="TA8">
        <v>166</v>
      </c>
      <c r="TB8">
        <v>198</v>
      </c>
      <c r="TC8">
        <v>198</v>
      </c>
      <c r="TD8">
        <v>206</v>
      </c>
      <c r="TE8">
        <v>214</v>
      </c>
      <c r="TF8">
        <v>222</v>
      </c>
      <c r="TG8">
        <v>222</v>
      </c>
      <c r="TH8">
        <v>239</v>
      </c>
      <c r="TI8">
        <v>247</v>
      </c>
      <c r="TJ8">
        <v>247</v>
      </c>
      <c r="TK8">
        <v>263</v>
      </c>
      <c r="TL8">
        <v>280</v>
      </c>
      <c r="TM8">
        <v>280</v>
      </c>
      <c r="TN8">
        <v>303</v>
      </c>
      <c r="TO8">
        <v>312</v>
      </c>
      <c r="TP8">
        <v>296</v>
      </c>
      <c r="TQ8">
        <v>313</v>
      </c>
      <c r="TR8">
        <v>329</v>
      </c>
      <c r="TS8">
        <v>329</v>
      </c>
      <c r="TT8">
        <v>321</v>
      </c>
      <c r="TU8">
        <v>313</v>
      </c>
      <c r="TV8">
        <v>313</v>
      </c>
      <c r="TW8">
        <v>287</v>
      </c>
      <c r="TX8">
        <v>287</v>
      </c>
      <c r="TY8">
        <v>256</v>
      </c>
      <c r="TZ8">
        <v>264</v>
      </c>
      <c r="UA8">
        <v>263</v>
      </c>
      <c r="UB8">
        <v>255</v>
      </c>
      <c r="UC8">
        <v>239</v>
      </c>
      <c r="UD8">
        <v>239</v>
      </c>
      <c r="UE8">
        <v>223</v>
      </c>
      <c r="UF8">
        <v>214</v>
      </c>
      <c r="UG8">
        <v>191</v>
      </c>
      <c r="UH8">
        <v>191</v>
      </c>
      <c r="UI8">
        <v>191</v>
      </c>
      <c r="UJ8">
        <v>182</v>
      </c>
      <c r="UK8">
        <v>166</v>
      </c>
      <c r="UL8">
        <v>166</v>
      </c>
      <c r="UM8">
        <v>158</v>
      </c>
      <c r="UN8">
        <v>143</v>
      </c>
      <c r="UO8">
        <v>126</v>
      </c>
      <c r="UP8">
        <v>118</v>
      </c>
      <c r="UQ8">
        <v>110</v>
      </c>
      <c r="UR8">
        <v>102</v>
      </c>
      <c r="US8">
        <v>78</v>
      </c>
      <c r="UT8">
        <v>61</v>
      </c>
      <c r="UU8">
        <v>46</v>
      </c>
      <c r="UV8">
        <v>30</v>
      </c>
      <c r="UW8">
        <v>22</v>
      </c>
      <c r="UX8">
        <v>15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7</v>
      </c>
      <c r="VZ8">
        <v>7</v>
      </c>
      <c r="WA8">
        <v>30</v>
      </c>
      <c r="WB8">
        <v>30</v>
      </c>
      <c r="WC8">
        <v>38</v>
      </c>
      <c r="WD8">
        <v>62</v>
      </c>
      <c r="WE8">
        <v>78</v>
      </c>
      <c r="WF8">
        <v>94</v>
      </c>
      <c r="WG8">
        <v>110</v>
      </c>
      <c r="WH8">
        <v>118</v>
      </c>
      <c r="WI8">
        <v>126</v>
      </c>
      <c r="WJ8">
        <v>134</v>
      </c>
      <c r="WK8">
        <v>150</v>
      </c>
      <c r="WL8">
        <v>166</v>
      </c>
      <c r="WM8">
        <v>166</v>
      </c>
      <c r="WN8">
        <v>175</v>
      </c>
      <c r="WO8">
        <v>198</v>
      </c>
      <c r="WP8">
        <v>198</v>
      </c>
      <c r="WQ8">
        <v>206</v>
      </c>
      <c r="WR8">
        <v>214</v>
      </c>
      <c r="WS8">
        <v>239</v>
      </c>
      <c r="WT8">
        <v>239</v>
      </c>
      <c r="WU8">
        <v>239</v>
      </c>
      <c r="WV8">
        <v>264</v>
      </c>
      <c r="WW8">
        <v>271</v>
      </c>
      <c r="WX8">
        <v>264</v>
      </c>
      <c r="WY8">
        <v>280</v>
      </c>
      <c r="WZ8">
        <v>296</v>
      </c>
      <c r="XA8">
        <v>305</v>
      </c>
      <c r="XB8">
        <v>315</v>
      </c>
      <c r="XC8">
        <v>347</v>
      </c>
      <c r="XD8">
        <v>355</v>
      </c>
      <c r="XE8">
        <v>340</v>
      </c>
    </row>
    <row r="9" spans="1:629" x14ac:dyDescent="0.25">
      <c r="A9">
        <v>392</v>
      </c>
      <c r="B9">
        <v>392</v>
      </c>
      <c r="C9">
        <v>392</v>
      </c>
      <c r="D9">
        <v>392</v>
      </c>
      <c r="E9">
        <v>392</v>
      </c>
      <c r="F9">
        <v>384</v>
      </c>
      <c r="G9">
        <v>384</v>
      </c>
      <c r="H9">
        <v>384</v>
      </c>
      <c r="I9">
        <v>392</v>
      </c>
      <c r="J9">
        <v>392</v>
      </c>
      <c r="K9">
        <v>392</v>
      </c>
      <c r="L9">
        <v>392</v>
      </c>
      <c r="M9">
        <v>392</v>
      </c>
      <c r="N9">
        <v>392</v>
      </c>
      <c r="O9">
        <v>392</v>
      </c>
      <c r="P9">
        <v>392</v>
      </c>
      <c r="Q9">
        <v>392</v>
      </c>
      <c r="R9">
        <v>392</v>
      </c>
      <c r="S9">
        <v>392</v>
      </c>
      <c r="T9">
        <v>392</v>
      </c>
      <c r="U9">
        <v>392</v>
      </c>
      <c r="V9">
        <v>392</v>
      </c>
      <c r="W9">
        <v>392</v>
      </c>
      <c r="X9">
        <v>392</v>
      </c>
      <c r="Y9">
        <v>392</v>
      </c>
      <c r="Z9">
        <v>392</v>
      </c>
      <c r="AA9">
        <v>392</v>
      </c>
      <c r="AB9">
        <v>392</v>
      </c>
      <c r="AC9">
        <v>392</v>
      </c>
      <c r="AD9">
        <v>392</v>
      </c>
      <c r="AE9">
        <v>392</v>
      </c>
      <c r="AF9">
        <v>392</v>
      </c>
      <c r="AG9">
        <v>392</v>
      </c>
      <c r="AH9">
        <v>392</v>
      </c>
      <c r="AI9">
        <v>392</v>
      </c>
      <c r="AJ9">
        <v>392</v>
      </c>
      <c r="AK9">
        <v>392</v>
      </c>
      <c r="AL9">
        <v>392</v>
      </c>
      <c r="AM9">
        <v>392</v>
      </c>
      <c r="AN9">
        <v>392</v>
      </c>
      <c r="AO9">
        <v>392</v>
      </c>
      <c r="AP9">
        <v>399</v>
      </c>
      <c r="AQ9">
        <v>399</v>
      </c>
      <c r="AR9">
        <v>399</v>
      </c>
      <c r="AS9">
        <v>399</v>
      </c>
      <c r="AT9">
        <v>399</v>
      </c>
      <c r="AU9">
        <v>399</v>
      </c>
      <c r="AV9">
        <v>399</v>
      </c>
      <c r="AW9">
        <v>399</v>
      </c>
      <c r="AX9">
        <v>399</v>
      </c>
      <c r="AY9">
        <v>399</v>
      </c>
      <c r="AZ9">
        <v>399</v>
      </c>
      <c r="BA9">
        <v>399</v>
      </c>
      <c r="BB9">
        <v>399</v>
      </c>
      <c r="BC9">
        <v>399</v>
      </c>
      <c r="BD9">
        <v>399</v>
      </c>
      <c r="BE9">
        <v>399</v>
      </c>
      <c r="BF9">
        <v>399</v>
      </c>
      <c r="BG9">
        <v>399</v>
      </c>
      <c r="BH9">
        <v>399</v>
      </c>
      <c r="BI9">
        <v>399</v>
      </c>
      <c r="BJ9">
        <v>399</v>
      </c>
      <c r="BK9">
        <v>399</v>
      </c>
      <c r="BL9">
        <v>399</v>
      </c>
      <c r="BM9">
        <v>399</v>
      </c>
      <c r="BN9">
        <v>399</v>
      </c>
      <c r="BO9">
        <v>399</v>
      </c>
      <c r="BP9">
        <v>399</v>
      </c>
      <c r="BQ9">
        <v>399</v>
      </c>
      <c r="BR9">
        <v>399</v>
      </c>
      <c r="BS9">
        <v>399</v>
      </c>
      <c r="BT9">
        <v>399</v>
      </c>
      <c r="BU9">
        <v>399</v>
      </c>
      <c r="BV9">
        <v>399</v>
      </c>
      <c r="BW9">
        <v>399</v>
      </c>
      <c r="BX9">
        <v>399</v>
      </c>
      <c r="BY9">
        <v>399</v>
      </c>
      <c r="BZ9">
        <v>399</v>
      </c>
      <c r="CA9">
        <v>399</v>
      </c>
      <c r="CB9">
        <v>399</v>
      </c>
      <c r="CC9">
        <v>399</v>
      </c>
      <c r="CD9">
        <v>399</v>
      </c>
      <c r="CE9">
        <v>399</v>
      </c>
      <c r="CF9">
        <v>399</v>
      </c>
      <c r="CG9">
        <v>399</v>
      </c>
      <c r="CH9">
        <v>399</v>
      </c>
      <c r="CI9">
        <v>399</v>
      </c>
      <c r="CJ9">
        <v>399</v>
      </c>
      <c r="CK9">
        <v>399</v>
      </c>
      <c r="CL9">
        <v>399</v>
      </c>
      <c r="CM9">
        <v>399</v>
      </c>
      <c r="CN9">
        <v>399</v>
      </c>
      <c r="CO9">
        <v>399</v>
      </c>
      <c r="CP9">
        <v>399</v>
      </c>
      <c r="CQ9">
        <v>399</v>
      </c>
      <c r="CR9">
        <v>399</v>
      </c>
      <c r="CS9">
        <v>399</v>
      </c>
      <c r="CT9">
        <v>399</v>
      </c>
      <c r="CU9">
        <v>399</v>
      </c>
      <c r="CV9">
        <v>399</v>
      </c>
      <c r="CW9">
        <v>399</v>
      </c>
      <c r="CX9">
        <v>399</v>
      </c>
      <c r="CY9">
        <v>399</v>
      </c>
      <c r="CZ9">
        <v>399</v>
      </c>
      <c r="DA9">
        <v>399</v>
      </c>
      <c r="DB9">
        <v>399</v>
      </c>
      <c r="DC9">
        <v>399</v>
      </c>
      <c r="DD9">
        <v>399</v>
      </c>
      <c r="DE9">
        <v>399</v>
      </c>
      <c r="DF9">
        <v>399</v>
      </c>
      <c r="DG9">
        <v>399</v>
      </c>
      <c r="DH9">
        <v>399</v>
      </c>
      <c r="DI9">
        <v>399</v>
      </c>
      <c r="DJ9">
        <v>399</v>
      </c>
      <c r="DK9">
        <v>399</v>
      </c>
      <c r="DL9">
        <v>399</v>
      </c>
      <c r="DM9">
        <v>399</v>
      </c>
      <c r="DN9">
        <v>399</v>
      </c>
      <c r="DO9">
        <v>399</v>
      </c>
      <c r="DP9">
        <v>399</v>
      </c>
      <c r="DQ9">
        <v>399</v>
      </c>
      <c r="DR9">
        <v>407</v>
      </c>
      <c r="DS9">
        <v>407</v>
      </c>
      <c r="DT9">
        <v>407</v>
      </c>
      <c r="DU9">
        <v>407</v>
      </c>
      <c r="DV9">
        <v>407</v>
      </c>
      <c r="DW9">
        <v>407</v>
      </c>
      <c r="DX9">
        <v>407</v>
      </c>
      <c r="DY9">
        <v>407</v>
      </c>
      <c r="DZ9">
        <v>407</v>
      </c>
      <c r="EA9">
        <v>407</v>
      </c>
      <c r="EB9">
        <v>407</v>
      </c>
      <c r="EC9">
        <v>407</v>
      </c>
      <c r="ED9">
        <v>407</v>
      </c>
      <c r="EE9">
        <v>407</v>
      </c>
      <c r="EF9">
        <v>407</v>
      </c>
      <c r="EG9">
        <v>407</v>
      </c>
      <c r="EH9">
        <v>407</v>
      </c>
      <c r="EI9">
        <v>407</v>
      </c>
      <c r="EJ9">
        <v>407</v>
      </c>
      <c r="EK9">
        <v>407</v>
      </c>
      <c r="EL9">
        <v>407</v>
      </c>
      <c r="EM9">
        <v>407</v>
      </c>
      <c r="EN9">
        <v>407</v>
      </c>
      <c r="EO9">
        <v>407</v>
      </c>
      <c r="EP9">
        <v>407</v>
      </c>
      <c r="EQ9">
        <v>407</v>
      </c>
      <c r="ER9">
        <v>407</v>
      </c>
      <c r="ES9">
        <v>407</v>
      </c>
      <c r="ET9">
        <v>407</v>
      </c>
      <c r="EU9">
        <v>407</v>
      </c>
      <c r="EV9">
        <v>407</v>
      </c>
      <c r="EW9">
        <v>407</v>
      </c>
      <c r="EX9">
        <v>407</v>
      </c>
      <c r="EY9">
        <v>407</v>
      </c>
      <c r="EZ9">
        <v>415</v>
      </c>
      <c r="FA9">
        <v>415</v>
      </c>
      <c r="FB9">
        <v>415</v>
      </c>
      <c r="FC9">
        <v>415</v>
      </c>
      <c r="FD9">
        <v>415</v>
      </c>
      <c r="FE9">
        <v>415</v>
      </c>
      <c r="FF9">
        <v>415</v>
      </c>
      <c r="FG9">
        <v>422</v>
      </c>
      <c r="FH9">
        <v>422</v>
      </c>
      <c r="FI9">
        <v>422</v>
      </c>
      <c r="FJ9">
        <v>422</v>
      </c>
      <c r="FK9">
        <v>422</v>
      </c>
      <c r="FL9">
        <v>415</v>
      </c>
      <c r="FM9">
        <v>415</v>
      </c>
      <c r="FN9">
        <v>415</v>
      </c>
      <c r="FO9">
        <v>415</v>
      </c>
      <c r="FP9">
        <v>415</v>
      </c>
      <c r="FQ9">
        <v>415</v>
      </c>
      <c r="FR9">
        <v>415</v>
      </c>
      <c r="FS9">
        <v>415</v>
      </c>
      <c r="FT9">
        <v>415</v>
      </c>
      <c r="FU9">
        <v>415</v>
      </c>
      <c r="FV9">
        <v>415</v>
      </c>
      <c r="FW9">
        <v>415</v>
      </c>
      <c r="FX9">
        <v>415</v>
      </c>
      <c r="FY9">
        <v>415</v>
      </c>
      <c r="FZ9">
        <v>415</v>
      </c>
      <c r="GA9">
        <v>415</v>
      </c>
      <c r="GB9">
        <v>415</v>
      </c>
      <c r="GC9">
        <v>415</v>
      </c>
      <c r="GD9">
        <v>415</v>
      </c>
      <c r="GE9">
        <v>422</v>
      </c>
      <c r="GF9">
        <v>422</v>
      </c>
      <c r="GG9">
        <v>422</v>
      </c>
      <c r="GH9">
        <v>422</v>
      </c>
      <c r="GI9">
        <v>422</v>
      </c>
      <c r="GJ9">
        <v>422</v>
      </c>
      <c r="GK9">
        <v>422</v>
      </c>
      <c r="GL9">
        <v>414</v>
      </c>
      <c r="GM9">
        <v>406</v>
      </c>
      <c r="GN9">
        <v>406</v>
      </c>
      <c r="GO9">
        <v>406</v>
      </c>
      <c r="GP9">
        <v>406</v>
      </c>
      <c r="GQ9">
        <v>406</v>
      </c>
      <c r="GR9">
        <v>406</v>
      </c>
      <c r="GS9">
        <v>406</v>
      </c>
      <c r="GT9">
        <v>406</v>
      </c>
      <c r="GU9">
        <v>406</v>
      </c>
      <c r="GV9">
        <v>406</v>
      </c>
      <c r="GW9">
        <v>406</v>
      </c>
      <c r="GX9">
        <v>406</v>
      </c>
      <c r="GY9">
        <v>406</v>
      </c>
      <c r="GZ9">
        <v>406</v>
      </c>
      <c r="HA9">
        <v>406</v>
      </c>
      <c r="HB9">
        <v>406</v>
      </c>
      <c r="HC9">
        <v>406</v>
      </c>
      <c r="HD9">
        <v>406</v>
      </c>
      <c r="HE9">
        <v>406</v>
      </c>
      <c r="HF9">
        <v>406</v>
      </c>
      <c r="HG9">
        <v>406</v>
      </c>
      <c r="HH9">
        <v>406</v>
      </c>
      <c r="HI9">
        <v>406</v>
      </c>
      <c r="HJ9">
        <v>406</v>
      </c>
      <c r="HK9">
        <v>406</v>
      </c>
      <c r="HL9">
        <v>406</v>
      </c>
      <c r="HM9">
        <v>406</v>
      </c>
      <c r="HN9">
        <v>406</v>
      </c>
      <c r="HO9">
        <v>406</v>
      </c>
      <c r="HP9">
        <v>406</v>
      </c>
      <c r="HQ9">
        <v>406</v>
      </c>
      <c r="HR9">
        <v>406</v>
      </c>
      <c r="HS9">
        <v>406</v>
      </c>
      <c r="HT9">
        <v>406</v>
      </c>
      <c r="HU9">
        <v>398</v>
      </c>
      <c r="HV9">
        <v>398</v>
      </c>
      <c r="HW9">
        <v>398</v>
      </c>
      <c r="HX9">
        <v>398</v>
      </c>
      <c r="HY9">
        <v>398</v>
      </c>
      <c r="HZ9">
        <v>398</v>
      </c>
      <c r="IA9">
        <v>398</v>
      </c>
      <c r="IB9">
        <v>398</v>
      </c>
      <c r="IC9">
        <v>398</v>
      </c>
      <c r="ID9">
        <v>398</v>
      </c>
      <c r="IE9">
        <v>391</v>
      </c>
      <c r="IF9">
        <v>391</v>
      </c>
      <c r="IG9">
        <v>391</v>
      </c>
      <c r="IH9">
        <v>391</v>
      </c>
      <c r="II9">
        <v>391</v>
      </c>
      <c r="IJ9">
        <v>391</v>
      </c>
      <c r="IK9">
        <v>391</v>
      </c>
      <c r="IL9">
        <v>391</v>
      </c>
      <c r="IM9">
        <v>391</v>
      </c>
      <c r="IN9">
        <v>391</v>
      </c>
      <c r="IO9">
        <v>391</v>
      </c>
      <c r="IP9">
        <v>391</v>
      </c>
      <c r="IQ9">
        <v>391</v>
      </c>
      <c r="IR9">
        <v>391</v>
      </c>
      <c r="IS9">
        <v>391</v>
      </c>
      <c r="IT9">
        <v>391</v>
      </c>
      <c r="IU9">
        <v>391</v>
      </c>
      <c r="IV9">
        <v>391</v>
      </c>
      <c r="IW9">
        <v>391</v>
      </c>
      <c r="IX9">
        <v>391</v>
      </c>
      <c r="IY9">
        <v>391</v>
      </c>
      <c r="IZ9">
        <v>391</v>
      </c>
      <c r="JA9">
        <v>391</v>
      </c>
      <c r="JB9">
        <v>391</v>
      </c>
      <c r="JC9">
        <v>391</v>
      </c>
      <c r="JD9">
        <v>391</v>
      </c>
      <c r="JE9">
        <v>391</v>
      </c>
      <c r="JF9">
        <v>391</v>
      </c>
      <c r="JG9">
        <v>391</v>
      </c>
      <c r="JH9">
        <v>391</v>
      </c>
      <c r="JI9">
        <v>399</v>
      </c>
      <c r="JJ9">
        <v>399</v>
      </c>
      <c r="JK9">
        <v>399</v>
      </c>
      <c r="JL9">
        <v>399</v>
      </c>
      <c r="JM9">
        <v>399</v>
      </c>
      <c r="JN9">
        <v>399</v>
      </c>
      <c r="JO9">
        <v>399</v>
      </c>
      <c r="JP9">
        <v>399</v>
      </c>
      <c r="JQ9">
        <v>399</v>
      </c>
      <c r="JR9">
        <v>399</v>
      </c>
      <c r="JS9">
        <v>399</v>
      </c>
      <c r="JT9">
        <v>399</v>
      </c>
      <c r="JU9">
        <v>399</v>
      </c>
      <c r="JV9">
        <v>399</v>
      </c>
      <c r="JW9">
        <v>399</v>
      </c>
      <c r="JX9">
        <v>399</v>
      </c>
      <c r="JY9">
        <v>399</v>
      </c>
      <c r="JZ9">
        <v>399</v>
      </c>
      <c r="KA9">
        <v>399</v>
      </c>
      <c r="KB9">
        <v>399</v>
      </c>
      <c r="KC9">
        <v>399</v>
      </c>
      <c r="KD9">
        <v>399</v>
      </c>
      <c r="KE9">
        <v>399</v>
      </c>
      <c r="KF9">
        <v>399</v>
      </c>
      <c r="KG9">
        <v>399</v>
      </c>
      <c r="KH9">
        <v>399</v>
      </c>
      <c r="KI9">
        <v>399</v>
      </c>
      <c r="KJ9">
        <v>399</v>
      </c>
      <c r="KK9">
        <v>399</v>
      </c>
      <c r="KL9">
        <v>399</v>
      </c>
      <c r="KM9">
        <v>399</v>
      </c>
      <c r="KN9">
        <v>399</v>
      </c>
      <c r="KO9">
        <v>399</v>
      </c>
      <c r="KP9">
        <v>399</v>
      </c>
      <c r="KQ9">
        <v>399</v>
      </c>
      <c r="KR9">
        <v>399</v>
      </c>
      <c r="KS9">
        <v>399</v>
      </c>
      <c r="KT9">
        <v>399</v>
      </c>
      <c r="KU9">
        <v>399</v>
      </c>
      <c r="KV9">
        <v>399</v>
      </c>
      <c r="KW9">
        <v>399</v>
      </c>
      <c r="KX9">
        <v>399</v>
      </c>
      <c r="KY9">
        <v>399</v>
      </c>
      <c r="KZ9">
        <v>399</v>
      </c>
      <c r="LA9">
        <v>399</v>
      </c>
      <c r="LB9">
        <v>399</v>
      </c>
      <c r="LC9">
        <v>399</v>
      </c>
      <c r="LD9">
        <v>399</v>
      </c>
      <c r="LE9">
        <v>399</v>
      </c>
      <c r="LF9">
        <v>399</v>
      </c>
      <c r="LG9">
        <v>399</v>
      </c>
      <c r="LH9">
        <v>399</v>
      </c>
      <c r="LI9">
        <v>399</v>
      </c>
      <c r="LJ9">
        <v>399</v>
      </c>
      <c r="LK9">
        <v>399</v>
      </c>
      <c r="LL9">
        <v>399</v>
      </c>
      <c r="LM9">
        <v>399</v>
      </c>
      <c r="LN9">
        <v>399</v>
      </c>
      <c r="LO9">
        <v>399</v>
      </c>
      <c r="LP9">
        <v>399</v>
      </c>
      <c r="LQ9">
        <v>399</v>
      </c>
      <c r="LR9">
        <v>399</v>
      </c>
      <c r="LS9">
        <v>399</v>
      </c>
      <c r="LT9">
        <v>399</v>
      </c>
      <c r="LU9">
        <v>399</v>
      </c>
      <c r="LV9">
        <v>399</v>
      </c>
      <c r="LW9">
        <v>399</v>
      </c>
      <c r="LX9">
        <v>399</v>
      </c>
      <c r="LY9">
        <v>399</v>
      </c>
      <c r="LZ9">
        <v>399</v>
      </c>
      <c r="MA9">
        <v>399</v>
      </c>
      <c r="MB9">
        <v>399</v>
      </c>
      <c r="MC9">
        <v>399</v>
      </c>
      <c r="MD9">
        <v>391</v>
      </c>
      <c r="ME9">
        <v>391</v>
      </c>
      <c r="MF9">
        <v>391</v>
      </c>
      <c r="MG9">
        <v>391</v>
      </c>
      <c r="MH9">
        <v>391</v>
      </c>
      <c r="MI9">
        <v>391</v>
      </c>
      <c r="MJ9">
        <v>391</v>
      </c>
      <c r="MK9">
        <v>391</v>
      </c>
      <c r="ML9">
        <v>391</v>
      </c>
      <c r="MM9">
        <v>391</v>
      </c>
      <c r="MN9">
        <v>391</v>
      </c>
      <c r="MO9">
        <v>391</v>
      </c>
      <c r="MP9">
        <v>391</v>
      </c>
      <c r="MQ9">
        <v>391</v>
      </c>
      <c r="MR9">
        <v>391</v>
      </c>
      <c r="MS9">
        <v>391</v>
      </c>
      <c r="MT9">
        <v>391</v>
      </c>
      <c r="MU9">
        <v>391</v>
      </c>
      <c r="MV9">
        <v>391</v>
      </c>
      <c r="MW9">
        <v>391</v>
      </c>
      <c r="MX9">
        <v>391</v>
      </c>
      <c r="MY9">
        <v>391</v>
      </c>
      <c r="MZ9">
        <v>391</v>
      </c>
      <c r="NA9">
        <v>391</v>
      </c>
      <c r="NB9">
        <v>391</v>
      </c>
      <c r="NC9">
        <v>398</v>
      </c>
      <c r="ND9">
        <v>398</v>
      </c>
      <c r="NE9">
        <v>398</v>
      </c>
      <c r="NF9">
        <v>398</v>
      </c>
      <c r="NG9">
        <v>398</v>
      </c>
      <c r="NH9">
        <v>398</v>
      </c>
      <c r="NI9">
        <v>398</v>
      </c>
      <c r="NJ9">
        <v>398</v>
      </c>
      <c r="NK9">
        <v>398</v>
      </c>
      <c r="NL9">
        <v>398</v>
      </c>
      <c r="NM9">
        <v>398</v>
      </c>
      <c r="NN9">
        <v>398</v>
      </c>
      <c r="NO9">
        <v>398</v>
      </c>
      <c r="NP9">
        <v>398</v>
      </c>
      <c r="NQ9">
        <v>398</v>
      </c>
      <c r="NR9">
        <v>398</v>
      </c>
      <c r="NS9">
        <v>398</v>
      </c>
      <c r="NT9">
        <v>398</v>
      </c>
      <c r="NU9">
        <v>398</v>
      </c>
      <c r="NV9">
        <v>398</v>
      </c>
      <c r="NW9">
        <v>398</v>
      </c>
      <c r="NX9">
        <v>398</v>
      </c>
      <c r="NY9">
        <v>398</v>
      </c>
      <c r="NZ9">
        <v>398</v>
      </c>
      <c r="OA9">
        <v>398</v>
      </c>
      <c r="OB9">
        <v>398</v>
      </c>
      <c r="OC9">
        <v>398</v>
      </c>
      <c r="OD9">
        <v>398</v>
      </c>
      <c r="OE9">
        <v>398</v>
      </c>
      <c r="OF9">
        <v>398</v>
      </c>
      <c r="OG9">
        <v>398</v>
      </c>
      <c r="OH9">
        <v>398</v>
      </c>
      <c r="OI9">
        <v>398</v>
      </c>
      <c r="OJ9">
        <v>398</v>
      </c>
      <c r="OK9">
        <v>406</v>
      </c>
      <c r="OL9">
        <v>406</v>
      </c>
      <c r="OM9">
        <v>406</v>
      </c>
      <c r="ON9">
        <v>406</v>
      </c>
      <c r="OO9">
        <v>406</v>
      </c>
      <c r="OP9">
        <v>406</v>
      </c>
      <c r="OQ9">
        <v>406</v>
      </c>
      <c r="OR9">
        <v>406</v>
      </c>
      <c r="OS9">
        <v>406</v>
      </c>
      <c r="OT9">
        <v>406</v>
      </c>
      <c r="OU9">
        <v>406</v>
      </c>
      <c r="OV9">
        <v>406</v>
      </c>
      <c r="OW9">
        <v>406</v>
      </c>
      <c r="OX9">
        <v>406</v>
      </c>
      <c r="OY9">
        <v>406</v>
      </c>
      <c r="OZ9">
        <v>406</v>
      </c>
      <c r="PA9">
        <v>406</v>
      </c>
      <c r="PB9">
        <v>406</v>
      </c>
      <c r="PC9">
        <v>406</v>
      </c>
      <c r="PD9">
        <v>406</v>
      </c>
      <c r="PE9">
        <v>406</v>
      </c>
      <c r="PF9">
        <v>406</v>
      </c>
      <c r="PG9">
        <v>406</v>
      </c>
      <c r="PH9">
        <v>406</v>
      </c>
      <c r="PI9">
        <v>406</v>
      </c>
      <c r="PJ9">
        <v>406</v>
      </c>
      <c r="PK9">
        <v>406</v>
      </c>
      <c r="PL9">
        <v>406</v>
      </c>
      <c r="PM9">
        <v>406</v>
      </c>
      <c r="PN9">
        <v>406</v>
      </c>
      <c r="PO9">
        <v>406</v>
      </c>
      <c r="PP9">
        <v>406</v>
      </c>
      <c r="PQ9">
        <v>406</v>
      </c>
      <c r="PR9">
        <v>406</v>
      </c>
      <c r="PS9">
        <v>406</v>
      </c>
      <c r="PT9">
        <v>406</v>
      </c>
      <c r="PU9">
        <v>406</v>
      </c>
      <c r="PV9">
        <v>406</v>
      </c>
      <c r="PW9">
        <v>406</v>
      </c>
      <c r="PX9">
        <v>414</v>
      </c>
      <c r="PY9">
        <v>414</v>
      </c>
      <c r="PZ9">
        <v>414</v>
      </c>
      <c r="QA9">
        <v>414</v>
      </c>
      <c r="QB9">
        <v>414</v>
      </c>
      <c r="QC9">
        <v>414</v>
      </c>
      <c r="QD9">
        <v>414</v>
      </c>
      <c r="QE9">
        <v>414</v>
      </c>
      <c r="QF9">
        <v>414</v>
      </c>
      <c r="QG9">
        <v>414</v>
      </c>
      <c r="QH9">
        <v>414</v>
      </c>
      <c r="QI9">
        <v>422</v>
      </c>
      <c r="QJ9">
        <v>422</v>
      </c>
      <c r="QK9">
        <v>422</v>
      </c>
      <c r="QL9">
        <v>422</v>
      </c>
      <c r="QM9">
        <v>422</v>
      </c>
      <c r="QN9">
        <v>422</v>
      </c>
      <c r="QO9">
        <v>430</v>
      </c>
      <c r="QP9">
        <v>422</v>
      </c>
      <c r="QQ9">
        <v>422</v>
      </c>
      <c r="QR9">
        <v>422</v>
      </c>
      <c r="QS9">
        <v>422</v>
      </c>
      <c r="QT9">
        <v>422</v>
      </c>
      <c r="QU9">
        <v>422</v>
      </c>
      <c r="QV9">
        <v>422</v>
      </c>
      <c r="QW9">
        <v>422</v>
      </c>
      <c r="QX9">
        <v>422</v>
      </c>
      <c r="QY9">
        <v>422</v>
      </c>
      <c r="QZ9">
        <v>422</v>
      </c>
      <c r="RA9">
        <v>415</v>
      </c>
      <c r="RB9">
        <v>415</v>
      </c>
      <c r="RC9">
        <v>415</v>
      </c>
      <c r="RD9">
        <v>415</v>
      </c>
      <c r="RE9">
        <v>407</v>
      </c>
      <c r="RF9">
        <v>399</v>
      </c>
      <c r="RG9">
        <v>399</v>
      </c>
      <c r="RH9">
        <v>399</v>
      </c>
      <c r="RI9">
        <v>399</v>
      </c>
      <c r="RJ9">
        <v>399</v>
      </c>
      <c r="RK9">
        <v>399</v>
      </c>
      <c r="RL9">
        <v>399</v>
      </c>
      <c r="RM9">
        <v>399</v>
      </c>
      <c r="RN9">
        <v>399</v>
      </c>
      <c r="RO9">
        <v>399</v>
      </c>
      <c r="RP9">
        <v>399</v>
      </c>
      <c r="RQ9">
        <v>399</v>
      </c>
      <c r="RR9">
        <v>399</v>
      </c>
      <c r="RS9">
        <v>399</v>
      </c>
      <c r="RT9">
        <v>399</v>
      </c>
      <c r="RU9">
        <v>399</v>
      </c>
      <c r="RV9">
        <v>399</v>
      </c>
      <c r="RW9">
        <v>399</v>
      </c>
      <c r="RX9">
        <v>399</v>
      </c>
      <c r="RY9">
        <v>399</v>
      </c>
      <c r="RZ9">
        <v>399</v>
      </c>
      <c r="SA9">
        <v>399</v>
      </c>
      <c r="SB9">
        <v>399</v>
      </c>
      <c r="SC9">
        <v>399</v>
      </c>
      <c r="SD9">
        <v>399</v>
      </c>
      <c r="SE9">
        <v>399</v>
      </c>
      <c r="SF9">
        <v>399</v>
      </c>
      <c r="SG9">
        <v>399</v>
      </c>
      <c r="SH9">
        <v>399</v>
      </c>
      <c r="SI9">
        <v>399</v>
      </c>
      <c r="SJ9">
        <v>399</v>
      </c>
      <c r="SK9">
        <v>399</v>
      </c>
      <c r="SL9">
        <v>399</v>
      </c>
      <c r="SM9">
        <v>399</v>
      </c>
      <c r="SN9">
        <v>399</v>
      </c>
      <c r="SO9">
        <v>399</v>
      </c>
      <c r="SP9">
        <v>399</v>
      </c>
      <c r="SQ9">
        <v>399</v>
      </c>
      <c r="SR9">
        <v>399</v>
      </c>
      <c r="SS9">
        <v>391</v>
      </c>
      <c r="ST9">
        <v>391</v>
      </c>
      <c r="SU9">
        <v>391</v>
      </c>
      <c r="SV9">
        <v>391</v>
      </c>
      <c r="SW9">
        <v>391</v>
      </c>
      <c r="SX9">
        <v>391</v>
      </c>
      <c r="SY9">
        <v>391</v>
      </c>
      <c r="SZ9">
        <v>391</v>
      </c>
      <c r="TA9">
        <v>391</v>
      </c>
      <c r="TB9">
        <v>391</v>
      </c>
      <c r="TC9">
        <v>391</v>
      </c>
      <c r="TD9">
        <v>391</v>
      </c>
      <c r="TE9">
        <v>391</v>
      </c>
      <c r="TF9">
        <v>391</v>
      </c>
      <c r="TG9">
        <v>391</v>
      </c>
      <c r="TH9">
        <v>391</v>
      </c>
      <c r="TI9">
        <v>391</v>
      </c>
      <c r="TJ9">
        <v>391</v>
      </c>
      <c r="TK9">
        <v>391</v>
      </c>
      <c r="TL9">
        <v>391</v>
      </c>
      <c r="TM9">
        <v>391</v>
      </c>
      <c r="TN9">
        <v>391</v>
      </c>
      <c r="TO9">
        <v>391</v>
      </c>
      <c r="TP9">
        <v>391</v>
      </c>
      <c r="TQ9">
        <v>391</v>
      </c>
      <c r="TR9">
        <v>391</v>
      </c>
      <c r="TS9">
        <v>391</v>
      </c>
      <c r="TT9">
        <v>391</v>
      </c>
      <c r="TU9">
        <v>391</v>
      </c>
      <c r="TV9">
        <v>399</v>
      </c>
      <c r="TW9">
        <v>399</v>
      </c>
      <c r="TX9">
        <v>399</v>
      </c>
      <c r="TY9">
        <v>399</v>
      </c>
      <c r="TZ9">
        <v>399</v>
      </c>
      <c r="UA9">
        <v>399</v>
      </c>
      <c r="UB9">
        <v>399</v>
      </c>
      <c r="UC9">
        <v>399</v>
      </c>
      <c r="UD9">
        <v>399</v>
      </c>
      <c r="UE9">
        <v>399</v>
      </c>
      <c r="UF9">
        <v>399</v>
      </c>
      <c r="UG9">
        <v>399</v>
      </c>
      <c r="UH9">
        <v>399</v>
      </c>
      <c r="UI9">
        <v>399</v>
      </c>
      <c r="UJ9">
        <v>399</v>
      </c>
      <c r="UK9">
        <v>399</v>
      </c>
      <c r="UL9">
        <v>399</v>
      </c>
      <c r="UM9">
        <v>399</v>
      </c>
      <c r="UN9">
        <v>399</v>
      </c>
      <c r="UO9">
        <v>399</v>
      </c>
      <c r="UP9">
        <v>399</v>
      </c>
      <c r="UQ9">
        <v>399</v>
      </c>
      <c r="UR9">
        <v>399</v>
      </c>
      <c r="US9">
        <v>399</v>
      </c>
      <c r="UT9">
        <v>399</v>
      </c>
      <c r="UU9">
        <v>399</v>
      </c>
      <c r="UV9">
        <v>399</v>
      </c>
      <c r="UW9">
        <v>399</v>
      </c>
      <c r="UX9">
        <v>399</v>
      </c>
      <c r="UY9">
        <v>399</v>
      </c>
      <c r="UZ9">
        <v>399</v>
      </c>
      <c r="VA9">
        <v>399</v>
      </c>
      <c r="VB9">
        <v>399</v>
      </c>
      <c r="VC9">
        <v>399</v>
      </c>
      <c r="VD9">
        <v>399</v>
      </c>
      <c r="VE9">
        <v>399</v>
      </c>
      <c r="VF9">
        <v>399</v>
      </c>
      <c r="VG9">
        <v>399</v>
      </c>
      <c r="VH9">
        <v>399</v>
      </c>
      <c r="VI9">
        <v>399</v>
      </c>
      <c r="VJ9">
        <v>399</v>
      </c>
      <c r="VK9">
        <v>399</v>
      </c>
      <c r="VL9">
        <v>399</v>
      </c>
      <c r="VM9">
        <v>399</v>
      </c>
      <c r="VN9">
        <v>399</v>
      </c>
      <c r="VO9">
        <v>399</v>
      </c>
      <c r="VP9">
        <v>399</v>
      </c>
      <c r="VQ9">
        <v>399</v>
      </c>
      <c r="VR9">
        <v>399</v>
      </c>
      <c r="VS9">
        <v>399</v>
      </c>
      <c r="VT9">
        <v>399</v>
      </c>
      <c r="VU9">
        <v>399</v>
      </c>
      <c r="VV9">
        <v>399</v>
      </c>
      <c r="VW9">
        <v>399</v>
      </c>
      <c r="VX9">
        <v>399</v>
      </c>
      <c r="VY9">
        <v>399</v>
      </c>
      <c r="VZ9">
        <v>399</v>
      </c>
      <c r="WA9">
        <v>399</v>
      </c>
      <c r="WB9">
        <v>399</v>
      </c>
      <c r="WC9">
        <v>399</v>
      </c>
      <c r="WD9">
        <v>392</v>
      </c>
      <c r="WE9">
        <v>392</v>
      </c>
      <c r="WF9">
        <v>392</v>
      </c>
      <c r="WG9">
        <v>392</v>
      </c>
      <c r="WH9">
        <v>392</v>
      </c>
      <c r="WI9">
        <v>392</v>
      </c>
      <c r="WJ9">
        <v>392</v>
      </c>
      <c r="WK9">
        <v>392</v>
      </c>
      <c r="WL9">
        <v>392</v>
      </c>
      <c r="WM9">
        <v>392</v>
      </c>
      <c r="WN9">
        <v>392</v>
      </c>
      <c r="WO9">
        <v>392</v>
      </c>
      <c r="WP9">
        <v>392</v>
      </c>
      <c r="WQ9">
        <v>392</v>
      </c>
      <c r="WR9">
        <v>392</v>
      </c>
      <c r="WS9">
        <v>392</v>
      </c>
      <c r="WT9">
        <v>392</v>
      </c>
      <c r="WU9">
        <v>392</v>
      </c>
      <c r="WV9">
        <v>392</v>
      </c>
      <c r="WW9">
        <v>392</v>
      </c>
      <c r="WX9">
        <v>392</v>
      </c>
      <c r="WY9">
        <v>392</v>
      </c>
      <c r="WZ9">
        <v>392</v>
      </c>
      <c r="XA9">
        <v>392</v>
      </c>
      <c r="XB9">
        <v>392</v>
      </c>
      <c r="XC9">
        <v>392</v>
      </c>
      <c r="XD9">
        <v>392</v>
      </c>
      <c r="XE9">
        <v>392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XTreme.ws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XTreme.ws</dc:creator>
  <cp:lastModifiedBy>XTreme.ws</cp:lastModifiedBy>
  <dcterms:created xsi:type="dcterms:W3CDTF">2013-06-10T11:39:23Z</dcterms:created>
  <dcterms:modified xsi:type="dcterms:W3CDTF">2013-06-10T11:58:27Z</dcterms:modified>
</cp:coreProperties>
</file>