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Аспирантура\IMKSModel\Результаты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  <sheet name="Лист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Лист1!$A$1:$AKR$1</c:f>
              <c:numCache>
                <c:formatCode>General</c:formatCode>
                <c:ptCount val="98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</c:numCache>
            </c:numRef>
          </c:cat>
          <c:val>
            <c:numRef>
              <c:f>Лист1!$A$2:$ABK$2</c:f>
              <c:numCache>
                <c:formatCode>General</c:formatCode>
                <c:ptCount val="739"/>
                <c:pt idx="0">
                  <c:v>676</c:v>
                </c:pt>
                <c:pt idx="1">
                  <c:v>676</c:v>
                </c:pt>
                <c:pt idx="2">
                  <c:v>675</c:v>
                </c:pt>
                <c:pt idx="3">
                  <c:v>690</c:v>
                </c:pt>
                <c:pt idx="4">
                  <c:v>697</c:v>
                </c:pt>
                <c:pt idx="5">
                  <c:v>704</c:v>
                </c:pt>
                <c:pt idx="6">
                  <c:v>703</c:v>
                </c:pt>
                <c:pt idx="7">
                  <c:v>703</c:v>
                </c:pt>
                <c:pt idx="8">
                  <c:v>702</c:v>
                </c:pt>
                <c:pt idx="9">
                  <c:v>702</c:v>
                </c:pt>
                <c:pt idx="10">
                  <c:v>701</c:v>
                </c:pt>
                <c:pt idx="11">
                  <c:v>700</c:v>
                </c:pt>
                <c:pt idx="12">
                  <c:v>700</c:v>
                </c:pt>
                <c:pt idx="13">
                  <c:v>699</c:v>
                </c:pt>
                <c:pt idx="14">
                  <c:v>699</c:v>
                </c:pt>
                <c:pt idx="15">
                  <c:v>698</c:v>
                </c:pt>
                <c:pt idx="16">
                  <c:v>698</c:v>
                </c:pt>
                <c:pt idx="17">
                  <c:v>704</c:v>
                </c:pt>
                <c:pt idx="18">
                  <c:v>711</c:v>
                </c:pt>
                <c:pt idx="19">
                  <c:v>711</c:v>
                </c:pt>
                <c:pt idx="20">
                  <c:v>710</c:v>
                </c:pt>
                <c:pt idx="21">
                  <c:v>709</c:v>
                </c:pt>
                <c:pt idx="22">
                  <c:v>709</c:v>
                </c:pt>
                <c:pt idx="23">
                  <c:v>716</c:v>
                </c:pt>
                <c:pt idx="24">
                  <c:v>722</c:v>
                </c:pt>
                <c:pt idx="25">
                  <c:v>744</c:v>
                </c:pt>
                <c:pt idx="26">
                  <c:v>743</c:v>
                </c:pt>
                <c:pt idx="27">
                  <c:v>757</c:v>
                </c:pt>
                <c:pt idx="28">
                  <c:v>764</c:v>
                </c:pt>
                <c:pt idx="29">
                  <c:v>763</c:v>
                </c:pt>
                <c:pt idx="30">
                  <c:v>770</c:v>
                </c:pt>
                <c:pt idx="31">
                  <c:v>769</c:v>
                </c:pt>
                <c:pt idx="32">
                  <c:v>769</c:v>
                </c:pt>
                <c:pt idx="33">
                  <c:v>768</c:v>
                </c:pt>
                <c:pt idx="34">
                  <c:v>767</c:v>
                </c:pt>
                <c:pt idx="35">
                  <c:v>767</c:v>
                </c:pt>
                <c:pt idx="36">
                  <c:v>773</c:v>
                </c:pt>
                <c:pt idx="37">
                  <c:v>773</c:v>
                </c:pt>
                <c:pt idx="38">
                  <c:v>772</c:v>
                </c:pt>
                <c:pt idx="39">
                  <c:v>778</c:v>
                </c:pt>
                <c:pt idx="40">
                  <c:v>778</c:v>
                </c:pt>
                <c:pt idx="41">
                  <c:v>777</c:v>
                </c:pt>
                <c:pt idx="42">
                  <c:v>776</c:v>
                </c:pt>
                <c:pt idx="43">
                  <c:v>783</c:v>
                </c:pt>
                <c:pt idx="44">
                  <c:v>782</c:v>
                </c:pt>
                <c:pt idx="45">
                  <c:v>788</c:v>
                </c:pt>
                <c:pt idx="46">
                  <c:v>809</c:v>
                </c:pt>
                <c:pt idx="47">
                  <c:v>815</c:v>
                </c:pt>
                <c:pt idx="48">
                  <c:v>815</c:v>
                </c:pt>
                <c:pt idx="49">
                  <c:v>814</c:v>
                </c:pt>
                <c:pt idx="50">
                  <c:v>813</c:v>
                </c:pt>
                <c:pt idx="51">
                  <c:v>812</c:v>
                </c:pt>
                <c:pt idx="52">
                  <c:v>812</c:v>
                </c:pt>
                <c:pt idx="53">
                  <c:v>811</c:v>
                </c:pt>
                <c:pt idx="54">
                  <c:v>810</c:v>
                </c:pt>
                <c:pt idx="55">
                  <c:v>809</c:v>
                </c:pt>
                <c:pt idx="56">
                  <c:v>816</c:v>
                </c:pt>
                <c:pt idx="57">
                  <c:v>815</c:v>
                </c:pt>
                <c:pt idx="58">
                  <c:v>814</c:v>
                </c:pt>
                <c:pt idx="59">
                  <c:v>820</c:v>
                </c:pt>
                <c:pt idx="60">
                  <c:v>820</c:v>
                </c:pt>
                <c:pt idx="61">
                  <c:v>819</c:v>
                </c:pt>
                <c:pt idx="62">
                  <c:v>818</c:v>
                </c:pt>
                <c:pt idx="63">
                  <c:v>817</c:v>
                </c:pt>
                <c:pt idx="64">
                  <c:v>823</c:v>
                </c:pt>
                <c:pt idx="65">
                  <c:v>823</c:v>
                </c:pt>
                <c:pt idx="66">
                  <c:v>822</c:v>
                </c:pt>
                <c:pt idx="67">
                  <c:v>821</c:v>
                </c:pt>
                <c:pt idx="68">
                  <c:v>820</c:v>
                </c:pt>
                <c:pt idx="69">
                  <c:v>819</c:v>
                </c:pt>
                <c:pt idx="70">
                  <c:v>819</c:v>
                </c:pt>
                <c:pt idx="71">
                  <c:v>818</c:v>
                </c:pt>
                <c:pt idx="72">
                  <c:v>817</c:v>
                </c:pt>
                <c:pt idx="73">
                  <c:v>816</c:v>
                </c:pt>
                <c:pt idx="74">
                  <c:v>822</c:v>
                </c:pt>
                <c:pt idx="75">
                  <c:v>828</c:v>
                </c:pt>
                <c:pt idx="76">
                  <c:v>827</c:v>
                </c:pt>
                <c:pt idx="77">
                  <c:v>833</c:v>
                </c:pt>
                <c:pt idx="78">
                  <c:v>839</c:v>
                </c:pt>
                <c:pt idx="79">
                  <c:v>838</c:v>
                </c:pt>
                <c:pt idx="80">
                  <c:v>838</c:v>
                </c:pt>
                <c:pt idx="81">
                  <c:v>837</c:v>
                </c:pt>
                <c:pt idx="82">
                  <c:v>843</c:v>
                </c:pt>
                <c:pt idx="83">
                  <c:v>855</c:v>
                </c:pt>
                <c:pt idx="84">
                  <c:v>861</c:v>
                </c:pt>
                <c:pt idx="85">
                  <c:v>860</c:v>
                </c:pt>
                <c:pt idx="86">
                  <c:v>866</c:v>
                </c:pt>
                <c:pt idx="87">
                  <c:v>865</c:v>
                </c:pt>
                <c:pt idx="88">
                  <c:v>864</c:v>
                </c:pt>
                <c:pt idx="89">
                  <c:v>869</c:v>
                </c:pt>
                <c:pt idx="90">
                  <c:v>875</c:v>
                </c:pt>
                <c:pt idx="91">
                  <c:v>874</c:v>
                </c:pt>
                <c:pt idx="92">
                  <c:v>880</c:v>
                </c:pt>
                <c:pt idx="93">
                  <c:v>885</c:v>
                </c:pt>
                <c:pt idx="94">
                  <c:v>885</c:v>
                </c:pt>
                <c:pt idx="95">
                  <c:v>903</c:v>
                </c:pt>
                <c:pt idx="96">
                  <c:v>908</c:v>
                </c:pt>
                <c:pt idx="97">
                  <c:v>914</c:v>
                </c:pt>
                <c:pt idx="98">
                  <c:v>913</c:v>
                </c:pt>
                <c:pt idx="99">
                  <c:v>912</c:v>
                </c:pt>
                <c:pt idx="100">
                  <c:v>918</c:v>
                </c:pt>
                <c:pt idx="101">
                  <c:v>917</c:v>
                </c:pt>
                <c:pt idx="102">
                  <c:v>916</c:v>
                </c:pt>
                <c:pt idx="103">
                  <c:v>915</c:v>
                </c:pt>
                <c:pt idx="104">
                  <c:v>914</c:v>
                </c:pt>
                <c:pt idx="105">
                  <c:v>913</c:v>
                </c:pt>
                <c:pt idx="106">
                  <c:v>912</c:v>
                </c:pt>
                <c:pt idx="107">
                  <c:v>911</c:v>
                </c:pt>
                <c:pt idx="108">
                  <c:v>916</c:v>
                </c:pt>
                <c:pt idx="109">
                  <c:v>915</c:v>
                </c:pt>
                <c:pt idx="110">
                  <c:v>915</c:v>
                </c:pt>
                <c:pt idx="111">
                  <c:v>914</c:v>
                </c:pt>
                <c:pt idx="112">
                  <c:v>913</c:v>
                </c:pt>
                <c:pt idx="113">
                  <c:v>912</c:v>
                </c:pt>
                <c:pt idx="114">
                  <c:v>911</c:v>
                </c:pt>
                <c:pt idx="115">
                  <c:v>916</c:v>
                </c:pt>
                <c:pt idx="116">
                  <c:v>921</c:v>
                </c:pt>
                <c:pt idx="117">
                  <c:v>926</c:v>
                </c:pt>
                <c:pt idx="118">
                  <c:v>931</c:v>
                </c:pt>
                <c:pt idx="119">
                  <c:v>937</c:v>
                </c:pt>
                <c:pt idx="120">
                  <c:v>942</c:v>
                </c:pt>
                <c:pt idx="121">
                  <c:v>941</c:v>
                </c:pt>
                <c:pt idx="122">
                  <c:v>940</c:v>
                </c:pt>
                <c:pt idx="123">
                  <c:v>939</c:v>
                </c:pt>
                <c:pt idx="124">
                  <c:v>938</c:v>
                </c:pt>
                <c:pt idx="125">
                  <c:v>937</c:v>
                </c:pt>
                <c:pt idx="126">
                  <c:v>936</c:v>
                </c:pt>
                <c:pt idx="127">
                  <c:v>941</c:v>
                </c:pt>
                <c:pt idx="128">
                  <c:v>940</c:v>
                </c:pt>
                <c:pt idx="129">
                  <c:v>939</c:v>
                </c:pt>
                <c:pt idx="130">
                  <c:v>938</c:v>
                </c:pt>
                <c:pt idx="131">
                  <c:v>937</c:v>
                </c:pt>
                <c:pt idx="132">
                  <c:v>936</c:v>
                </c:pt>
                <c:pt idx="133">
                  <c:v>935</c:v>
                </c:pt>
                <c:pt idx="134">
                  <c:v>934</c:v>
                </c:pt>
                <c:pt idx="135">
                  <c:v>939</c:v>
                </c:pt>
                <c:pt idx="136">
                  <c:v>938</c:v>
                </c:pt>
                <c:pt idx="137">
                  <c:v>937</c:v>
                </c:pt>
                <c:pt idx="138">
                  <c:v>936</c:v>
                </c:pt>
                <c:pt idx="139">
                  <c:v>935</c:v>
                </c:pt>
                <c:pt idx="140">
                  <c:v>934</c:v>
                </c:pt>
                <c:pt idx="141">
                  <c:v>933</c:v>
                </c:pt>
                <c:pt idx="142">
                  <c:v>932</c:v>
                </c:pt>
                <c:pt idx="143">
                  <c:v>931</c:v>
                </c:pt>
                <c:pt idx="144">
                  <c:v>941</c:v>
                </c:pt>
                <c:pt idx="145">
                  <c:v>940</c:v>
                </c:pt>
                <c:pt idx="146">
                  <c:v>945</c:v>
                </c:pt>
                <c:pt idx="147">
                  <c:v>949</c:v>
                </c:pt>
                <c:pt idx="148">
                  <c:v>960</c:v>
                </c:pt>
                <c:pt idx="149">
                  <c:v>964</c:v>
                </c:pt>
                <c:pt idx="150">
                  <c:v>974</c:v>
                </c:pt>
                <c:pt idx="151">
                  <c:v>985</c:v>
                </c:pt>
                <c:pt idx="152">
                  <c:v>995</c:v>
                </c:pt>
                <c:pt idx="153">
                  <c:v>999</c:v>
                </c:pt>
                <c:pt idx="154">
                  <c:v>998</c:v>
                </c:pt>
                <c:pt idx="155">
                  <c:v>997</c:v>
                </c:pt>
                <c:pt idx="156">
                  <c:v>996</c:v>
                </c:pt>
                <c:pt idx="157">
                  <c:v>995</c:v>
                </c:pt>
                <c:pt idx="158">
                  <c:v>994</c:v>
                </c:pt>
                <c:pt idx="159">
                  <c:v>998</c:v>
                </c:pt>
                <c:pt idx="160">
                  <c:v>997</c:v>
                </c:pt>
                <c:pt idx="161">
                  <c:v>996</c:v>
                </c:pt>
                <c:pt idx="162">
                  <c:v>995</c:v>
                </c:pt>
                <c:pt idx="163">
                  <c:v>1004</c:v>
                </c:pt>
                <c:pt idx="164">
                  <c:v>1003</c:v>
                </c:pt>
                <c:pt idx="165">
                  <c:v>1008</c:v>
                </c:pt>
                <c:pt idx="166">
                  <c:v>1012</c:v>
                </c:pt>
                <c:pt idx="167">
                  <c:v>1016</c:v>
                </c:pt>
                <c:pt idx="168">
                  <c:v>1020</c:v>
                </c:pt>
                <c:pt idx="169">
                  <c:v>1019</c:v>
                </c:pt>
                <c:pt idx="170">
                  <c:v>1018</c:v>
                </c:pt>
                <c:pt idx="171">
                  <c:v>1017</c:v>
                </c:pt>
                <c:pt idx="172">
                  <c:v>1021</c:v>
                </c:pt>
                <c:pt idx="173">
                  <c:v>1020</c:v>
                </c:pt>
                <c:pt idx="174">
                  <c:v>1019</c:v>
                </c:pt>
                <c:pt idx="175">
                  <c:v>1017</c:v>
                </c:pt>
                <c:pt idx="176">
                  <c:v>1016</c:v>
                </c:pt>
                <c:pt idx="177">
                  <c:v>1015</c:v>
                </c:pt>
                <c:pt idx="178">
                  <c:v>1014</c:v>
                </c:pt>
                <c:pt idx="179">
                  <c:v>1018</c:v>
                </c:pt>
                <c:pt idx="180">
                  <c:v>1017</c:v>
                </c:pt>
                <c:pt idx="181">
                  <c:v>1015</c:v>
                </c:pt>
                <c:pt idx="182">
                  <c:v>1014</c:v>
                </c:pt>
                <c:pt idx="183">
                  <c:v>1013</c:v>
                </c:pt>
                <c:pt idx="184">
                  <c:v>1012</c:v>
                </c:pt>
                <c:pt idx="185">
                  <c:v>1011</c:v>
                </c:pt>
                <c:pt idx="186">
                  <c:v>1009</c:v>
                </c:pt>
                <c:pt idx="187">
                  <c:v>1018</c:v>
                </c:pt>
                <c:pt idx="188">
                  <c:v>1017</c:v>
                </c:pt>
                <c:pt idx="189">
                  <c:v>1026</c:v>
                </c:pt>
                <c:pt idx="190">
                  <c:v>1025</c:v>
                </c:pt>
                <c:pt idx="191">
                  <c:v>1024</c:v>
                </c:pt>
                <c:pt idx="192">
                  <c:v>1022</c:v>
                </c:pt>
                <c:pt idx="193">
                  <c:v>1031</c:v>
                </c:pt>
                <c:pt idx="194">
                  <c:v>1030</c:v>
                </c:pt>
                <c:pt idx="195">
                  <c:v>1029</c:v>
                </c:pt>
                <c:pt idx="196">
                  <c:v>1032</c:v>
                </c:pt>
                <c:pt idx="197">
                  <c:v>1031</c:v>
                </c:pt>
                <c:pt idx="198">
                  <c:v>1030</c:v>
                </c:pt>
                <c:pt idx="199">
                  <c:v>1029</c:v>
                </c:pt>
                <c:pt idx="200">
                  <c:v>1027</c:v>
                </c:pt>
                <c:pt idx="201">
                  <c:v>1026</c:v>
                </c:pt>
                <c:pt idx="202">
                  <c:v>1025</c:v>
                </c:pt>
                <c:pt idx="203">
                  <c:v>1023</c:v>
                </c:pt>
                <c:pt idx="204">
                  <c:v>1022</c:v>
                </c:pt>
                <c:pt idx="205">
                  <c:v>1021</c:v>
                </c:pt>
                <c:pt idx="206">
                  <c:v>1020</c:v>
                </c:pt>
                <c:pt idx="207">
                  <c:v>1023</c:v>
                </c:pt>
                <c:pt idx="208">
                  <c:v>1022</c:v>
                </c:pt>
                <c:pt idx="209">
                  <c:v>1030</c:v>
                </c:pt>
                <c:pt idx="210">
                  <c:v>1038</c:v>
                </c:pt>
                <c:pt idx="211">
                  <c:v>1042</c:v>
                </c:pt>
                <c:pt idx="212">
                  <c:v>1045</c:v>
                </c:pt>
                <c:pt idx="213">
                  <c:v>1044</c:v>
                </c:pt>
                <c:pt idx="214">
                  <c:v>1043</c:v>
                </c:pt>
                <c:pt idx="215">
                  <c:v>1046</c:v>
                </c:pt>
                <c:pt idx="216">
                  <c:v>1054</c:v>
                </c:pt>
                <c:pt idx="217">
                  <c:v>1058</c:v>
                </c:pt>
                <c:pt idx="218">
                  <c:v>1061</c:v>
                </c:pt>
                <c:pt idx="219">
                  <c:v>1069</c:v>
                </c:pt>
                <c:pt idx="220">
                  <c:v>1072</c:v>
                </c:pt>
                <c:pt idx="221">
                  <c:v>1080</c:v>
                </c:pt>
                <c:pt idx="222">
                  <c:v>1079</c:v>
                </c:pt>
                <c:pt idx="223">
                  <c:v>1077</c:v>
                </c:pt>
                <c:pt idx="224">
                  <c:v>1076</c:v>
                </c:pt>
                <c:pt idx="225">
                  <c:v>1074</c:v>
                </c:pt>
                <c:pt idx="226">
                  <c:v>1073</c:v>
                </c:pt>
                <c:pt idx="227">
                  <c:v>1076</c:v>
                </c:pt>
                <c:pt idx="228">
                  <c:v>1079</c:v>
                </c:pt>
                <c:pt idx="229">
                  <c:v>1078</c:v>
                </c:pt>
                <c:pt idx="230">
                  <c:v>1076</c:v>
                </c:pt>
                <c:pt idx="231">
                  <c:v>1075</c:v>
                </c:pt>
                <c:pt idx="232">
                  <c:v>1073</c:v>
                </c:pt>
                <c:pt idx="233">
                  <c:v>1076</c:v>
                </c:pt>
                <c:pt idx="234">
                  <c:v>1079</c:v>
                </c:pt>
                <c:pt idx="235">
                  <c:v>1078</c:v>
                </c:pt>
                <c:pt idx="236">
                  <c:v>1085</c:v>
                </c:pt>
                <c:pt idx="237">
                  <c:v>1084</c:v>
                </c:pt>
                <c:pt idx="238">
                  <c:v>1082</c:v>
                </c:pt>
                <c:pt idx="239">
                  <c:v>1081</c:v>
                </c:pt>
                <c:pt idx="240">
                  <c:v>1088</c:v>
                </c:pt>
                <c:pt idx="241">
                  <c:v>1087</c:v>
                </c:pt>
                <c:pt idx="242">
                  <c:v>1085</c:v>
                </c:pt>
                <c:pt idx="243">
                  <c:v>1084</c:v>
                </c:pt>
                <c:pt idx="244">
                  <c:v>1086</c:v>
                </c:pt>
                <c:pt idx="245">
                  <c:v>1085</c:v>
                </c:pt>
                <c:pt idx="246">
                  <c:v>1083</c:v>
                </c:pt>
                <c:pt idx="247">
                  <c:v>1082</c:v>
                </c:pt>
                <c:pt idx="248">
                  <c:v>1080</c:v>
                </c:pt>
                <c:pt idx="249">
                  <c:v>1083</c:v>
                </c:pt>
                <c:pt idx="250">
                  <c:v>1081</c:v>
                </c:pt>
                <c:pt idx="251">
                  <c:v>1080</c:v>
                </c:pt>
                <c:pt idx="252">
                  <c:v>1078</c:v>
                </c:pt>
                <c:pt idx="253">
                  <c:v>1077</c:v>
                </c:pt>
                <c:pt idx="254">
                  <c:v>1075</c:v>
                </c:pt>
                <c:pt idx="255">
                  <c:v>1074</c:v>
                </c:pt>
                <c:pt idx="256">
                  <c:v>1072</c:v>
                </c:pt>
                <c:pt idx="257">
                  <c:v>1071</c:v>
                </c:pt>
                <c:pt idx="258">
                  <c:v>1073</c:v>
                </c:pt>
                <c:pt idx="259">
                  <c:v>1076</c:v>
                </c:pt>
                <c:pt idx="260">
                  <c:v>1074</c:v>
                </c:pt>
                <c:pt idx="261">
                  <c:v>1081</c:v>
                </c:pt>
                <c:pt idx="262">
                  <c:v>1079</c:v>
                </c:pt>
                <c:pt idx="263">
                  <c:v>1078</c:v>
                </c:pt>
                <c:pt idx="264">
                  <c:v>1076</c:v>
                </c:pt>
                <c:pt idx="265">
                  <c:v>1074</c:v>
                </c:pt>
                <c:pt idx="266">
                  <c:v>1077</c:v>
                </c:pt>
                <c:pt idx="267">
                  <c:v>1083</c:v>
                </c:pt>
                <c:pt idx="268">
                  <c:v>1082</c:v>
                </c:pt>
                <c:pt idx="269">
                  <c:v>1080</c:v>
                </c:pt>
                <c:pt idx="270">
                  <c:v>1078</c:v>
                </c:pt>
                <c:pt idx="271">
                  <c:v>1077</c:v>
                </c:pt>
                <c:pt idx="272">
                  <c:v>1079</c:v>
                </c:pt>
                <c:pt idx="273">
                  <c:v>1085</c:v>
                </c:pt>
                <c:pt idx="274">
                  <c:v>1088</c:v>
                </c:pt>
                <c:pt idx="275">
                  <c:v>1090</c:v>
                </c:pt>
                <c:pt idx="276">
                  <c:v>1096</c:v>
                </c:pt>
                <c:pt idx="277">
                  <c:v>1098</c:v>
                </c:pt>
                <c:pt idx="278">
                  <c:v>1100</c:v>
                </c:pt>
                <c:pt idx="279">
                  <c:v>1102</c:v>
                </c:pt>
                <c:pt idx="280">
                  <c:v>1101</c:v>
                </c:pt>
                <c:pt idx="281">
                  <c:v>1103</c:v>
                </c:pt>
                <c:pt idx="282">
                  <c:v>1101</c:v>
                </c:pt>
                <c:pt idx="283">
                  <c:v>1099</c:v>
                </c:pt>
                <c:pt idx="284">
                  <c:v>1101</c:v>
                </c:pt>
                <c:pt idx="285">
                  <c:v>1100</c:v>
                </c:pt>
                <c:pt idx="286">
                  <c:v>1102</c:v>
                </c:pt>
                <c:pt idx="287">
                  <c:v>1107</c:v>
                </c:pt>
                <c:pt idx="288">
                  <c:v>1109</c:v>
                </c:pt>
                <c:pt idx="289">
                  <c:v>1107</c:v>
                </c:pt>
                <c:pt idx="290">
                  <c:v>1106</c:v>
                </c:pt>
                <c:pt idx="291">
                  <c:v>1111</c:v>
                </c:pt>
                <c:pt idx="292">
                  <c:v>1113</c:v>
                </c:pt>
                <c:pt idx="293">
                  <c:v>1111</c:v>
                </c:pt>
                <c:pt idx="294">
                  <c:v>1113</c:v>
                </c:pt>
                <c:pt idx="295">
                  <c:v>1111</c:v>
                </c:pt>
                <c:pt idx="296">
                  <c:v>1110</c:v>
                </c:pt>
                <c:pt idx="297">
                  <c:v>1111</c:v>
                </c:pt>
                <c:pt idx="298">
                  <c:v>1109</c:v>
                </c:pt>
                <c:pt idx="299">
                  <c:v>1108</c:v>
                </c:pt>
                <c:pt idx="300">
                  <c:v>1106</c:v>
                </c:pt>
                <c:pt idx="301">
                  <c:v>1108</c:v>
                </c:pt>
                <c:pt idx="302">
                  <c:v>1106</c:v>
                </c:pt>
                <c:pt idx="303">
                  <c:v>1107</c:v>
                </c:pt>
                <c:pt idx="304">
                  <c:v>1105</c:v>
                </c:pt>
                <c:pt idx="305">
                  <c:v>1107</c:v>
                </c:pt>
                <c:pt idx="306">
                  <c:v>1109</c:v>
                </c:pt>
                <c:pt idx="307">
                  <c:v>1110</c:v>
                </c:pt>
                <c:pt idx="308">
                  <c:v>1108</c:v>
                </c:pt>
                <c:pt idx="309">
                  <c:v>1106</c:v>
                </c:pt>
                <c:pt idx="310">
                  <c:v>1105</c:v>
                </c:pt>
                <c:pt idx="311">
                  <c:v>1103</c:v>
                </c:pt>
                <c:pt idx="312">
                  <c:v>1104</c:v>
                </c:pt>
                <c:pt idx="313">
                  <c:v>1106</c:v>
                </c:pt>
                <c:pt idx="314">
                  <c:v>1104</c:v>
                </c:pt>
                <c:pt idx="315">
                  <c:v>1102</c:v>
                </c:pt>
                <c:pt idx="316">
                  <c:v>1103</c:v>
                </c:pt>
                <c:pt idx="317">
                  <c:v>1101</c:v>
                </c:pt>
                <c:pt idx="318">
                  <c:v>1099</c:v>
                </c:pt>
                <c:pt idx="319">
                  <c:v>1097</c:v>
                </c:pt>
                <c:pt idx="320">
                  <c:v>1099</c:v>
                </c:pt>
                <c:pt idx="321">
                  <c:v>1097</c:v>
                </c:pt>
                <c:pt idx="322">
                  <c:v>1095</c:v>
                </c:pt>
                <c:pt idx="323">
                  <c:v>1093</c:v>
                </c:pt>
                <c:pt idx="324">
                  <c:v>1091</c:v>
                </c:pt>
                <c:pt idx="325">
                  <c:v>1089</c:v>
                </c:pt>
                <c:pt idx="326">
                  <c:v>1087</c:v>
                </c:pt>
                <c:pt idx="327">
                  <c:v>1085</c:v>
                </c:pt>
                <c:pt idx="328">
                  <c:v>1083</c:v>
                </c:pt>
                <c:pt idx="329">
                  <c:v>1081</c:v>
                </c:pt>
                <c:pt idx="330">
                  <c:v>1082</c:v>
                </c:pt>
                <c:pt idx="331">
                  <c:v>1083</c:v>
                </c:pt>
                <c:pt idx="332">
                  <c:v>1084</c:v>
                </c:pt>
                <c:pt idx="333">
                  <c:v>1085</c:v>
                </c:pt>
                <c:pt idx="334">
                  <c:v>1083</c:v>
                </c:pt>
                <c:pt idx="335">
                  <c:v>1081</c:v>
                </c:pt>
                <c:pt idx="336">
                  <c:v>1085</c:v>
                </c:pt>
                <c:pt idx="337">
                  <c:v>1089</c:v>
                </c:pt>
                <c:pt idx="338">
                  <c:v>1093</c:v>
                </c:pt>
                <c:pt idx="339">
                  <c:v>1094</c:v>
                </c:pt>
                <c:pt idx="340">
                  <c:v>1092</c:v>
                </c:pt>
                <c:pt idx="341">
                  <c:v>1096</c:v>
                </c:pt>
                <c:pt idx="342">
                  <c:v>1100</c:v>
                </c:pt>
                <c:pt idx="343">
                  <c:v>1101</c:v>
                </c:pt>
                <c:pt idx="344">
                  <c:v>1098</c:v>
                </c:pt>
                <c:pt idx="345">
                  <c:v>1096</c:v>
                </c:pt>
                <c:pt idx="346">
                  <c:v>1097</c:v>
                </c:pt>
                <c:pt idx="347">
                  <c:v>1098</c:v>
                </c:pt>
                <c:pt idx="348">
                  <c:v>1096</c:v>
                </c:pt>
                <c:pt idx="349">
                  <c:v>1096</c:v>
                </c:pt>
                <c:pt idx="350">
                  <c:v>1094</c:v>
                </c:pt>
                <c:pt idx="351">
                  <c:v>1095</c:v>
                </c:pt>
                <c:pt idx="352">
                  <c:v>1095</c:v>
                </c:pt>
                <c:pt idx="353">
                  <c:v>1093</c:v>
                </c:pt>
                <c:pt idx="354">
                  <c:v>1091</c:v>
                </c:pt>
                <c:pt idx="355">
                  <c:v>1094</c:v>
                </c:pt>
                <c:pt idx="356">
                  <c:v>1092</c:v>
                </c:pt>
                <c:pt idx="357">
                  <c:v>1093</c:v>
                </c:pt>
                <c:pt idx="358">
                  <c:v>1090</c:v>
                </c:pt>
                <c:pt idx="359">
                  <c:v>1091</c:v>
                </c:pt>
                <c:pt idx="360">
                  <c:v>1089</c:v>
                </c:pt>
                <c:pt idx="361">
                  <c:v>1086</c:v>
                </c:pt>
                <c:pt idx="362">
                  <c:v>1084</c:v>
                </c:pt>
                <c:pt idx="363">
                  <c:v>1090</c:v>
                </c:pt>
                <c:pt idx="364">
                  <c:v>1087</c:v>
                </c:pt>
                <c:pt idx="365">
                  <c:v>1085</c:v>
                </c:pt>
                <c:pt idx="366">
                  <c:v>1085</c:v>
                </c:pt>
                <c:pt idx="367">
                  <c:v>1086</c:v>
                </c:pt>
                <c:pt idx="368">
                  <c:v>1083</c:v>
                </c:pt>
                <c:pt idx="369">
                  <c:v>1081</c:v>
                </c:pt>
                <c:pt idx="370">
                  <c:v>1079</c:v>
                </c:pt>
                <c:pt idx="371">
                  <c:v>1076</c:v>
                </c:pt>
                <c:pt idx="372">
                  <c:v>1074</c:v>
                </c:pt>
                <c:pt idx="373">
                  <c:v>1074</c:v>
                </c:pt>
                <c:pt idx="374">
                  <c:v>1072</c:v>
                </c:pt>
                <c:pt idx="375">
                  <c:v>1072</c:v>
                </c:pt>
                <c:pt idx="376">
                  <c:v>1075</c:v>
                </c:pt>
                <c:pt idx="377">
                  <c:v>1072</c:v>
                </c:pt>
                <c:pt idx="378">
                  <c:v>1072</c:v>
                </c:pt>
                <c:pt idx="379">
                  <c:v>1070</c:v>
                </c:pt>
                <c:pt idx="380">
                  <c:v>1067</c:v>
                </c:pt>
                <c:pt idx="381">
                  <c:v>1065</c:v>
                </c:pt>
                <c:pt idx="382">
                  <c:v>1062</c:v>
                </c:pt>
                <c:pt idx="383">
                  <c:v>1060</c:v>
                </c:pt>
                <c:pt idx="384">
                  <c:v>1058</c:v>
                </c:pt>
                <c:pt idx="385">
                  <c:v>1055</c:v>
                </c:pt>
                <c:pt idx="386">
                  <c:v>1057</c:v>
                </c:pt>
                <c:pt idx="387">
                  <c:v>1055</c:v>
                </c:pt>
                <c:pt idx="388">
                  <c:v>1055</c:v>
                </c:pt>
                <c:pt idx="389">
                  <c:v>1052</c:v>
                </c:pt>
                <c:pt idx="390">
                  <c:v>1050</c:v>
                </c:pt>
                <c:pt idx="391">
                  <c:v>1047</c:v>
                </c:pt>
                <c:pt idx="392">
                  <c:v>1047</c:v>
                </c:pt>
                <c:pt idx="393">
                  <c:v>1044</c:v>
                </c:pt>
                <c:pt idx="394">
                  <c:v>1042</c:v>
                </c:pt>
                <c:pt idx="395">
                  <c:v>1039</c:v>
                </c:pt>
                <c:pt idx="396">
                  <c:v>1037</c:v>
                </c:pt>
                <c:pt idx="397">
                  <c:v>1034</c:v>
                </c:pt>
                <c:pt idx="398">
                  <c:v>1034</c:v>
                </c:pt>
                <c:pt idx="399">
                  <c:v>1036</c:v>
                </c:pt>
                <c:pt idx="400">
                  <c:v>1033</c:v>
                </c:pt>
                <c:pt idx="401">
                  <c:v>1037</c:v>
                </c:pt>
                <c:pt idx="402">
                  <c:v>1034</c:v>
                </c:pt>
                <c:pt idx="403">
                  <c:v>1036</c:v>
                </c:pt>
                <c:pt idx="404">
                  <c:v>1040</c:v>
                </c:pt>
                <c:pt idx="405">
                  <c:v>1043</c:v>
                </c:pt>
                <c:pt idx="406">
                  <c:v>1040</c:v>
                </c:pt>
                <c:pt idx="407">
                  <c:v>1038</c:v>
                </c:pt>
                <c:pt idx="408">
                  <c:v>1037</c:v>
                </c:pt>
                <c:pt idx="409">
                  <c:v>1034</c:v>
                </c:pt>
                <c:pt idx="410">
                  <c:v>1034</c:v>
                </c:pt>
                <c:pt idx="411">
                  <c:v>1031</c:v>
                </c:pt>
                <c:pt idx="412">
                  <c:v>1030</c:v>
                </c:pt>
                <c:pt idx="413">
                  <c:v>1027</c:v>
                </c:pt>
                <c:pt idx="414">
                  <c:v>1025</c:v>
                </c:pt>
                <c:pt idx="415">
                  <c:v>1026</c:v>
                </c:pt>
                <c:pt idx="416">
                  <c:v>1025</c:v>
                </c:pt>
                <c:pt idx="417">
                  <c:v>1026</c:v>
                </c:pt>
                <c:pt idx="418">
                  <c:v>1023</c:v>
                </c:pt>
                <c:pt idx="419">
                  <c:v>1020</c:v>
                </c:pt>
                <c:pt idx="420">
                  <c:v>1018</c:v>
                </c:pt>
                <c:pt idx="421">
                  <c:v>1015</c:v>
                </c:pt>
                <c:pt idx="422">
                  <c:v>1014</c:v>
                </c:pt>
                <c:pt idx="423">
                  <c:v>1013</c:v>
                </c:pt>
                <c:pt idx="424">
                  <c:v>1012</c:v>
                </c:pt>
                <c:pt idx="425">
                  <c:v>1010</c:v>
                </c:pt>
                <c:pt idx="426">
                  <c:v>1008</c:v>
                </c:pt>
                <c:pt idx="427">
                  <c:v>1006</c:v>
                </c:pt>
                <c:pt idx="428">
                  <c:v>1004</c:v>
                </c:pt>
                <c:pt idx="429">
                  <c:v>1001</c:v>
                </c:pt>
                <c:pt idx="430">
                  <c:v>998</c:v>
                </c:pt>
                <c:pt idx="431">
                  <c:v>995</c:v>
                </c:pt>
                <c:pt idx="432">
                  <c:v>992</c:v>
                </c:pt>
                <c:pt idx="433">
                  <c:v>989</c:v>
                </c:pt>
                <c:pt idx="434">
                  <c:v>988</c:v>
                </c:pt>
                <c:pt idx="435">
                  <c:v>988</c:v>
                </c:pt>
                <c:pt idx="436">
                  <c:v>985</c:v>
                </c:pt>
                <c:pt idx="437">
                  <c:v>983</c:v>
                </c:pt>
                <c:pt idx="438">
                  <c:v>982</c:v>
                </c:pt>
                <c:pt idx="439">
                  <c:v>979</c:v>
                </c:pt>
                <c:pt idx="440">
                  <c:v>976</c:v>
                </c:pt>
                <c:pt idx="441">
                  <c:v>973</c:v>
                </c:pt>
                <c:pt idx="442">
                  <c:v>970</c:v>
                </c:pt>
                <c:pt idx="443">
                  <c:v>967</c:v>
                </c:pt>
                <c:pt idx="444">
                  <c:v>965</c:v>
                </c:pt>
                <c:pt idx="445">
                  <c:v>962</c:v>
                </c:pt>
                <c:pt idx="446">
                  <c:v>959</c:v>
                </c:pt>
                <c:pt idx="447">
                  <c:v>959</c:v>
                </c:pt>
                <c:pt idx="448">
                  <c:v>956</c:v>
                </c:pt>
                <c:pt idx="449">
                  <c:v>954</c:v>
                </c:pt>
                <c:pt idx="450">
                  <c:v>952</c:v>
                </c:pt>
                <c:pt idx="451">
                  <c:v>949</c:v>
                </c:pt>
                <c:pt idx="452">
                  <c:v>946</c:v>
                </c:pt>
                <c:pt idx="453">
                  <c:v>943</c:v>
                </c:pt>
                <c:pt idx="454">
                  <c:v>939</c:v>
                </c:pt>
                <c:pt idx="455">
                  <c:v>936</c:v>
                </c:pt>
                <c:pt idx="456">
                  <c:v>933</c:v>
                </c:pt>
                <c:pt idx="457">
                  <c:v>930</c:v>
                </c:pt>
                <c:pt idx="458">
                  <c:v>926</c:v>
                </c:pt>
                <c:pt idx="459">
                  <c:v>927</c:v>
                </c:pt>
                <c:pt idx="460">
                  <c:v>925</c:v>
                </c:pt>
                <c:pt idx="461">
                  <c:v>923</c:v>
                </c:pt>
                <c:pt idx="462">
                  <c:v>920</c:v>
                </c:pt>
                <c:pt idx="463">
                  <c:v>919</c:v>
                </c:pt>
                <c:pt idx="464">
                  <c:v>918</c:v>
                </c:pt>
                <c:pt idx="465">
                  <c:v>916</c:v>
                </c:pt>
                <c:pt idx="466">
                  <c:v>913</c:v>
                </c:pt>
                <c:pt idx="467">
                  <c:v>910</c:v>
                </c:pt>
                <c:pt idx="468">
                  <c:v>908</c:v>
                </c:pt>
                <c:pt idx="469">
                  <c:v>905</c:v>
                </c:pt>
                <c:pt idx="470">
                  <c:v>903</c:v>
                </c:pt>
                <c:pt idx="471">
                  <c:v>900</c:v>
                </c:pt>
                <c:pt idx="472">
                  <c:v>896</c:v>
                </c:pt>
                <c:pt idx="473">
                  <c:v>896</c:v>
                </c:pt>
                <c:pt idx="474">
                  <c:v>893</c:v>
                </c:pt>
                <c:pt idx="475">
                  <c:v>891</c:v>
                </c:pt>
                <c:pt idx="476">
                  <c:v>889</c:v>
                </c:pt>
                <c:pt idx="477">
                  <c:v>887</c:v>
                </c:pt>
                <c:pt idx="478">
                  <c:v>883</c:v>
                </c:pt>
                <c:pt idx="479">
                  <c:v>880</c:v>
                </c:pt>
                <c:pt idx="480">
                  <c:v>877</c:v>
                </c:pt>
                <c:pt idx="481">
                  <c:v>874</c:v>
                </c:pt>
                <c:pt idx="482">
                  <c:v>870</c:v>
                </c:pt>
                <c:pt idx="483">
                  <c:v>867</c:v>
                </c:pt>
                <c:pt idx="484">
                  <c:v>863</c:v>
                </c:pt>
                <c:pt idx="485">
                  <c:v>859</c:v>
                </c:pt>
                <c:pt idx="486">
                  <c:v>856</c:v>
                </c:pt>
                <c:pt idx="487">
                  <c:v>853</c:v>
                </c:pt>
                <c:pt idx="488">
                  <c:v>850</c:v>
                </c:pt>
                <c:pt idx="489">
                  <c:v>848</c:v>
                </c:pt>
                <c:pt idx="490">
                  <c:v>844</c:v>
                </c:pt>
                <c:pt idx="491">
                  <c:v>841</c:v>
                </c:pt>
                <c:pt idx="492">
                  <c:v>838</c:v>
                </c:pt>
                <c:pt idx="493">
                  <c:v>834</c:v>
                </c:pt>
                <c:pt idx="494">
                  <c:v>830</c:v>
                </c:pt>
                <c:pt idx="495">
                  <c:v>827</c:v>
                </c:pt>
                <c:pt idx="496">
                  <c:v>824</c:v>
                </c:pt>
                <c:pt idx="497">
                  <c:v>820</c:v>
                </c:pt>
                <c:pt idx="498">
                  <c:v>817</c:v>
                </c:pt>
                <c:pt idx="499">
                  <c:v>813</c:v>
                </c:pt>
                <c:pt idx="500">
                  <c:v>809</c:v>
                </c:pt>
                <c:pt idx="501">
                  <c:v>805</c:v>
                </c:pt>
                <c:pt idx="502">
                  <c:v>801</c:v>
                </c:pt>
                <c:pt idx="503">
                  <c:v>796</c:v>
                </c:pt>
                <c:pt idx="504">
                  <c:v>792</c:v>
                </c:pt>
                <c:pt idx="505">
                  <c:v>788</c:v>
                </c:pt>
                <c:pt idx="506">
                  <c:v>784</c:v>
                </c:pt>
                <c:pt idx="507">
                  <c:v>782</c:v>
                </c:pt>
                <c:pt idx="508">
                  <c:v>778</c:v>
                </c:pt>
                <c:pt idx="509">
                  <c:v>773</c:v>
                </c:pt>
                <c:pt idx="510">
                  <c:v>769</c:v>
                </c:pt>
                <c:pt idx="511">
                  <c:v>765</c:v>
                </c:pt>
                <c:pt idx="512">
                  <c:v>761</c:v>
                </c:pt>
                <c:pt idx="513">
                  <c:v>757</c:v>
                </c:pt>
                <c:pt idx="514">
                  <c:v>752</c:v>
                </c:pt>
                <c:pt idx="515">
                  <c:v>748</c:v>
                </c:pt>
                <c:pt idx="516">
                  <c:v>744</c:v>
                </c:pt>
                <c:pt idx="517">
                  <c:v>739</c:v>
                </c:pt>
                <c:pt idx="518">
                  <c:v>735</c:v>
                </c:pt>
                <c:pt idx="519">
                  <c:v>731</c:v>
                </c:pt>
                <c:pt idx="520">
                  <c:v>726</c:v>
                </c:pt>
                <c:pt idx="521">
                  <c:v>722</c:v>
                </c:pt>
                <c:pt idx="522">
                  <c:v>717</c:v>
                </c:pt>
                <c:pt idx="523">
                  <c:v>712</c:v>
                </c:pt>
                <c:pt idx="524">
                  <c:v>708</c:v>
                </c:pt>
                <c:pt idx="525">
                  <c:v>703</c:v>
                </c:pt>
                <c:pt idx="526">
                  <c:v>698</c:v>
                </c:pt>
                <c:pt idx="527">
                  <c:v>694</c:v>
                </c:pt>
                <c:pt idx="528">
                  <c:v>689</c:v>
                </c:pt>
                <c:pt idx="529">
                  <c:v>684</c:v>
                </c:pt>
                <c:pt idx="530">
                  <c:v>679</c:v>
                </c:pt>
                <c:pt idx="531">
                  <c:v>674</c:v>
                </c:pt>
                <c:pt idx="532">
                  <c:v>669</c:v>
                </c:pt>
                <c:pt idx="533">
                  <c:v>664</c:v>
                </c:pt>
                <c:pt idx="534">
                  <c:v>659</c:v>
                </c:pt>
                <c:pt idx="535">
                  <c:v>654</c:v>
                </c:pt>
                <c:pt idx="536">
                  <c:v>649</c:v>
                </c:pt>
                <c:pt idx="537">
                  <c:v>644</c:v>
                </c:pt>
                <c:pt idx="538">
                  <c:v>639</c:v>
                </c:pt>
                <c:pt idx="539">
                  <c:v>634</c:v>
                </c:pt>
                <c:pt idx="540">
                  <c:v>629</c:v>
                </c:pt>
                <c:pt idx="541">
                  <c:v>624</c:v>
                </c:pt>
                <c:pt idx="542">
                  <c:v>618</c:v>
                </c:pt>
                <c:pt idx="543">
                  <c:v>613</c:v>
                </c:pt>
                <c:pt idx="544">
                  <c:v>607</c:v>
                </c:pt>
                <c:pt idx="545">
                  <c:v>602</c:v>
                </c:pt>
                <c:pt idx="546">
                  <c:v>597</c:v>
                </c:pt>
                <c:pt idx="547">
                  <c:v>591</c:v>
                </c:pt>
                <c:pt idx="548">
                  <c:v>585</c:v>
                </c:pt>
                <c:pt idx="549">
                  <c:v>580</c:v>
                </c:pt>
                <c:pt idx="550">
                  <c:v>574</c:v>
                </c:pt>
                <c:pt idx="551">
                  <c:v>568</c:v>
                </c:pt>
                <c:pt idx="552">
                  <c:v>562</c:v>
                </c:pt>
                <c:pt idx="553">
                  <c:v>557</c:v>
                </c:pt>
                <c:pt idx="554">
                  <c:v>551</c:v>
                </c:pt>
                <c:pt idx="555">
                  <c:v>545</c:v>
                </c:pt>
                <c:pt idx="556">
                  <c:v>538</c:v>
                </c:pt>
                <c:pt idx="557">
                  <c:v>532</c:v>
                </c:pt>
                <c:pt idx="558">
                  <c:v>526</c:v>
                </c:pt>
                <c:pt idx="559">
                  <c:v>520</c:v>
                </c:pt>
                <c:pt idx="560">
                  <c:v>513</c:v>
                </c:pt>
                <c:pt idx="561">
                  <c:v>507</c:v>
                </c:pt>
                <c:pt idx="562">
                  <c:v>500</c:v>
                </c:pt>
                <c:pt idx="563">
                  <c:v>494</c:v>
                </c:pt>
                <c:pt idx="564">
                  <c:v>487</c:v>
                </c:pt>
                <c:pt idx="565">
                  <c:v>480</c:v>
                </c:pt>
                <c:pt idx="566">
                  <c:v>473</c:v>
                </c:pt>
                <c:pt idx="567">
                  <c:v>466</c:v>
                </c:pt>
                <c:pt idx="568">
                  <c:v>459</c:v>
                </c:pt>
                <c:pt idx="569">
                  <c:v>452</c:v>
                </c:pt>
                <c:pt idx="570">
                  <c:v>445</c:v>
                </c:pt>
                <c:pt idx="571">
                  <c:v>437</c:v>
                </c:pt>
                <c:pt idx="572">
                  <c:v>430</c:v>
                </c:pt>
                <c:pt idx="573">
                  <c:v>422</c:v>
                </c:pt>
                <c:pt idx="574">
                  <c:v>414</c:v>
                </c:pt>
                <c:pt idx="575">
                  <c:v>406</c:v>
                </c:pt>
                <c:pt idx="576">
                  <c:v>398</c:v>
                </c:pt>
                <c:pt idx="577">
                  <c:v>389</c:v>
                </c:pt>
                <c:pt idx="578">
                  <c:v>381</c:v>
                </c:pt>
                <c:pt idx="579">
                  <c:v>372</c:v>
                </c:pt>
                <c:pt idx="580">
                  <c:v>363</c:v>
                </c:pt>
                <c:pt idx="581">
                  <c:v>354</c:v>
                </c:pt>
                <c:pt idx="582">
                  <c:v>344</c:v>
                </c:pt>
                <c:pt idx="583">
                  <c:v>335</c:v>
                </c:pt>
                <c:pt idx="584">
                  <c:v>325</c:v>
                </c:pt>
                <c:pt idx="585">
                  <c:v>314</c:v>
                </c:pt>
                <c:pt idx="586">
                  <c:v>304</c:v>
                </c:pt>
                <c:pt idx="587">
                  <c:v>293</c:v>
                </c:pt>
                <c:pt idx="588">
                  <c:v>281</c:v>
                </c:pt>
                <c:pt idx="589">
                  <c:v>269</c:v>
                </c:pt>
                <c:pt idx="590">
                  <c:v>257</c:v>
                </c:pt>
                <c:pt idx="591">
                  <c:v>244</c:v>
                </c:pt>
                <c:pt idx="592">
                  <c:v>230</c:v>
                </c:pt>
                <c:pt idx="593">
                  <c:v>215</c:v>
                </c:pt>
                <c:pt idx="594">
                  <c:v>199</c:v>
                </c:pt>
                <c:pt idx="595">
                  <c:v>182</c:v>
                </c:pt>
                <c:pt idx="596">
                  <c:v>162</c:v>
                </c:pt>
                <c:pt idx="597">
                  <c:v>141</c:v>
                </c:pt>
                <c:pt idx="598">
                  <c:v>115</c:v>
                </c:pt>
                <c:pt idx="599">
                  <c:v>81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Лист1!$A$1:$AKR$1</c:f>
              <c:numCache>
                <c:formatCode>General</c:formatCode>
                <c:ptCount val="98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</c:numCache>
            </c:numRef>
          </c:cat>
          <c:val>
            <c:numRef>
              <c:f>Лист1!$A$3:$ABK$3</c:f>
              <c:numCache>
                <c:formatCode>General</c:formatCode>
                <c:ptCount val="739"/>
                <c:pt idx="0">
                  <c:v>611</c:v>
                </c:pt>
                <c:pt idx="1">
                  <c:v>610</c:v>
                </c:pt>
                <c:pt idx="2">
                  <c:v>618</c:v>
                </c:pt>
                <c:pt idx="3">
                  <c:v>617</c:v>
                </c:pt>
                <c:pt idx="4">
                  <c:v>617</c:v>
                </c:pt>
                <c:pt idx="5">
                  <c:v>624</c:v>
                </c:pt>
                <c:pt idx="6">
                  <c:v>623</c:v>
                </c:pt>
                <c:pt idx="7">
                  <c:v>630</c:v>
                </c:pt>
                <c:pt idx="8">
                  <c:v>637</c:v>
                </c:pt>
                <c:pt idx="9">
                  <c:v>637</c:v>
                </c:pt>
                <c:pt idx="10">
                  <c:v>636</c:v>
                </c:pt>
                <c:pt idx="11">
                  <c:v>636</c:v>
                </c:pt>
                <c:pt idx="12">
                  <c:v>635</c:v>
                </c:pt>
                <c:pt idx="13">
                  <c:v>642</c:v>
                </c:pt>
                <c:pt idx="14">
                  <c:v>642</c:v>
                </c:pt>
                <c:pt idx="15">
                  <c:v>641</c:v>
                </c:pt>
                <c:pt idx="16">
                  <c:v>648</c:v>
                </c:pt>
                <c:pt idx="17">
                  <c:v>655</c:v>
                </c:pt>
                <c:pt idx="18">
                  <c:v>654</c:v>
                </c:pt>
                <c:pt idx="19">
                  <c:v>661</c:v>
                </c:pt>
                <c:pt idx="20">
                  <c:v>661</c:v>
                </c:pt>
                <c:pt idx="21">
                  <c:v>668</c:v>
                </c:pt>
                <c:pt idx="22">
                  <c:v>667</c:v>
                </c:pt>
                <c:pt idx="23">
                  <c:v>667</c:v>
                </c:pt>
                <c:pt idx="24">
                  <c:v>666</c:v>
                </c:pt>
                <c:pt idx="25">
                  <c:v>665</c:v>
                </c:pt>
                <c:pt idx="26">
                  <c:v>665</c:v>
                </c:pt>
                <c:pt idx="27">
                  <c:v>664</c:v>
                </c:pt>
                <c:pt idx="28">
                  <c:v>664</c:v>
                </c:pt>
                <c:pt idx="29">
                  <c:v>663</c:v>
                </c:pt>
                <c:pt idx="30">
                  <c:v>670</c:v>
                </c:pt>
                <c:pt idx="31">
                  <c:v>669</c:v>
                </c:pt>
                <c:pt idx="32">
                  <c:v>669</c:v>
                </c:pt>
                <c:pt idx="33">
                  <c:v>675</c:v>
                </c:pt>
                <c:pt idx="34">
                  <c:v>675</c:v>
                </c:pt>
                <c:pt idx="35">
                  <c:v>674</c:v>
                </c:pt>
                <c:pt idx="36">
                  <c:v>674</c:v>
                </c:pt>
                <c:pt idx="37">
                  <c:v>687</c:v>
                </c:pt>
                <c:pt idx="38">
                  <c:v>708</c:v>
                </c:pt>
                <c:pt idx="39">
                  <c:v>708</c:v>
                </c:pt>
                <c:pt idx="40">
                  <c:v>707</c:v>
                </c:pt>
                <c:pt idx="41">
                  <c:v>714</c:v>
                </c:pt>
                <c:pt idx="42">
                  <c:v>720</c:v>
                </c:pt>
                <c:pt idx="43">
                  <c:v>720</c:v>
                </c:pt>
                <c:pt idx="44">
                  <c:v>719</c:v>
                </c:pt>
                <c:pt idx="45">
                  <c:v>725</c:v>
                </c:pt>
                <c:pt idx="46">
                  <c:v>725</c:v>
                </c:pt>
                <c:pt idx="47">
                  <c:v>724</c:v>
                </c:pt>
                <c:pt idx="48">
                  <c:v>723</c:v>
                </c:pt>
                <c:pt idx="49">
                  <c:v>723</c:v>
                </c:pt>
                <c:pt idx="50">
                  <c:v>729</c:v>
                </c:pt>
                <c:pt idx="51">
                  <c:v>728</c:v>
                </c:pt>
                <c:pt idx="52">
                  <c:v>735</c:v>
                </c:pt>
                <c:pt idx="53">
                  <c:v>734</c:v>
                </c:pt>
                <c:pt idx="54">
                  <c:v>733</c:v>
                </c:pt>
                <c:pt idx="55">
                  <c:v>740</c:v>
                </c:pt>
                <c:pt idx="56">
                  <c:v>739</c:v>
                </c:pt>
                <c:pt idx="57">
                  <c:v>738</c:v>
                </c:pt>
                <c:pt idx="58">
                  <c:v>738</c:v>
                </c:pt>
                <c:pt idx="59">
                  <c:v>737</c:v>
                </c:pt>
                <c:pt idx="60">
                  <c:v>743</c:v>
                </c:pt>
                <c:pt idx="61">
                  <c:v>743</c:v>
                </c:pt>
                <c:pt idx="62">
                  <c:v>742</c:v>
                </c:pt>
                <c:pt idx="63">
                  <c:v>741</c:v>
                </c:pt>
                <c:pt idx="64">
                  <c:v>740</c:v>
                </c:pt>
                <c:pt idx="65">
                  <c:v>740</c:v>
                </c:pt>
                <c:pt idx="66">
                  <c:v>746</c:v>
                </c:pt>
                <c:pt idx="67">
                  <c:v>745</c:v>
                </c:pt>
                <c:pt idx="68">
                  <c:v>745</c:v>
                </c:pt>
                <c:pt idx="69">
                  <c:v>744</c:v>
                </c:pt>
                <c:pt idx="70">
                  <c:v>750</c:v>
                </c:pt>
                <c:pt idx="71">
                  <c:v>749</c:v>
                </c:pt>
                <c:pt idx="72">
                  <c:v>755</c:v>
                </c:pt>
                <c:pt idx="73">
                  <c:v>754</c:v>
                </c:pt>
                <c:pt idx="74">
                  <c:v>754</c:v>
                </c:pt>
                <c:pt idx="75">
                  <c:v>753</c:v>
                </c:pt>
                <c:pt idx="76">
                  <c:v>759</c:v>
                </c:pt>
                <c:pt idx="77">
                  <c:v>765</c:v>
                </c:pt>
                <c:pt idx="78">
                  <c:v>764</c:v>
                </c:pt>
                <c:pt idx="79">
                  <c:v>763</c:v>
                </c:pt>
                <c:pt idx="80">
                  <c:v>763</c:v>
                </c:pt>
                <c:pt idx="81">
                  <c:v>769</c:v>
                </c:pt>
                <c:pt idx="82">
                  <c:v>774</c:v>
                </c:pt>
                <c:pt idx="83">
                  <c:v>774</c:v>
                </c:pt>
                <c:pt idx="84">
                  <c:v>773</c:v>
                </c:pt>
                <c:pt idx="85">
                  <c:v>772</c:v>
                </c:pt>
                <c:pt idx="86">
                  <c:v>778</c:v>
                </c:pt>
                <c:pt idx="87">
                  <c:v>784</c:v>
                </c:pt>
                <c:pt idx="88">
                  <c:v>783</c:v>
                </c:pt>
                <c:pt idx="89">
                  <c:v>782</c:v>
                </c:pt>
                <c:pt idx="90">
                  <c:v>794</c:v>
                </c:pt>
                <c:pt idx="91">
                  <c:v>794</c:v>
                </c:pt>
                <c:pt idx="92">
                  <c:v>793</c:v>
                </c:pt>
                <c:pt idx="93">
                  <c:v>792</c:v>
                </c:pt>
                <c:pt idx="94">
                  <c:v>791</c:v>
                </c:pt>
                <c:pt idx="95">
                  <c:v>791</c:v>
                </c:pt>
                <c:pt idx="96">
                  <c:v>790</c:v>
                </c:pt>
                <c:pt idx="97">
                  <c:v>789</c:v>
                </c:pt>
                <c:pt idx="98">
                  <c:v>788</c:v>
                </c:pt>
                <c:pt idx="99">
                  <c:v>787</c:v>
                </c:pt>
                <c:pt idx="100">
                  <c:v>793</c:v>
                </c:pt>
                <c:pt idx="101">
                  <c:v>799</c:v>
                </c:pt>
                <c:pt idx="102">
                  <c:v>810</c:v>
                </c:pt>
                <c:pt idx="103">
                  <c:v>810</c:v>
                </c:pt>
                <c:pt idx="104">
                  <c:v>809</c:v>
                </c:pt>
                <c:pt idx="105">
                  <c:v>814</c:v>
                </c:pt>
                <c:pt idx="106">
                  <c:v>826</c:v>
                </c:pt>
                <c:pt idx="107">
                  <c:v>825</c:v>
                </c:pt>
                <c:pt idx="108">
                  <c:v>824</c:v>
                </c:pt>
                <c:pt idx="109">
                  <c:v>830</c:v>
                </c:pt>
                <c:pt idx="110">
                  <c:v>829</c:v>
                </c:pt>
                <c:pt idx="111">
                  <c:v>834</c:v>
                </c:pt>
                <c:pt idx="112">
                  <c:v>839</c:v>
                </c:pt>
                <c:pt idx="113">
                  <c:v>845</c:v>
                </c:pt>
                <c:pt idx="114">
                  <c:v>844</c:v>
                </c:pt>
                <c:pt idx="115">
                  <c:v>843</c:v>
                </c:pt>
                <c:pt idx="116">
                  <c:v>842</c:v>
                </c:pt>
                <c:pt idx="117">
                  <c:v>841</c:v>
                </c:pt>
                <c:pt idx="118">
                  <c:v>840</c:v>
                </c:pt>
                <c:pt idx="119">
                  <c:v>840</c:v>
                </c:pt>
                <c:pt idx="120">
                  <c:v>839</c:v>
                </c:pt>
                <c:pt idx="121">
                  <c:v>838</c:v>
                </c:pt>
                <c:pt idx="122">
                  <c:v>843</c:v>
                </c:pt>
                <c:pt idx="123">
                  <c:v>848</c:v>
                </c:pt>
                <c:pt idx="124">
                  <c:v>847</c:v>
                </c:pt>
                <c:pt idx="125">
                  <c:v>846</c:v>
                </c:pt>
                <c:pt idx="126">
                  <c:v>845</c:v>
                </c:pt>
                <c:pt idx="127">
                  <c:v>845</c:v>
                </c:pt>
                <c:pt idx="128">
                  <c:v>844</c:v>
                </c:pt>
                <c:pt idx="129">
                  <c:v>849</c:v>
                </c:pt>
                <c:pt idx="130">
                  <c:v>848</c:v>
                </c:pt>
                <c:pt idx="131">
                  <c:v>853</c:v>
                </c:pt>
                <c:pt idx="132">
                  <c:v>852</c:v>
                </c:pt>
                <c:pt idx="133">
                  <c:v>857</c:v>
                </c:pt>
                <c:pt idx="134">
                  <c:v>856</c:v>
                </c:pt>
                <c:pt idx="135">
                  <c:v>861</c:v>
                </c:pt>
                <c:pt idx="136">
                  <c:v>860</c:v>
                </c:pt>
                <c:pt idx="137">
                  <c:v>859</c:v>
                </c:pt>
                <c:pt idx="138">
                  <c:v>870</c:v>
                </c:pt>
                <c:pt idx="139">
                  <c:v>869</c:v>
                </c:pt>
                <c:pt idx="140">
                  <c:v>868</c:v>
                </c:pt>
                <c:pt idx="141">
                  <c:v>867</c:v>
                </c:pt>
                <c:pt idx="142">
                  <c:v>866</c:v>
                </c:pt>
                <c:pt idx="143">
                  <c:v>865</c:v>
                </c:pt>
                <c:pt idx="144">
                  <c:v>864</c:v>
                </c:pt>
                <c:pt idx="145">
                  <c:v>863</c:v>
                </c:pt>
                <c:pt idx="146">
                  <c:v>868</c:v>
                </c:pt>
                <c:pt idx="147">
                  <c:v>873</c:v>
                </c:pt>
                <c:pt idx="148">
                  <c:v>872</c:v>
                </c:pt>
                <c:pt idx="149">
                  <c:v>876</c:v>
                </c:pt>
                <c:pt idx="150">
                  <c:v>881</c:v>
                </c:pt>
                <c:pt idx="151">
                  <c:v>886</c:v>
                </c:pt>
                <c:pt idx="152">
                  <c:v>885</c:v>
                </c:pt>
                <c:pt idx="153">
                  <c:v>884</c:v>
                </c:pt>
                <c:pt idx="154">
                  <c:v>883</c:v>
                </c:pt>
                <c:pt idx="155">
                  <c:v>887</c:v>
                </c:pt>
                <c:pt idx="156">
                  <c:v>886</c:v>
                </c:pt>
                <c:pt idx="157">
                  <c:v>891</c:v>
                </c:pt>
                <c:pt idx="158">
                  <c:v>890</c:v>
                </c:pt>
                <c:pt idx="159">
                  <c:v>894</c:v>
                </c:pt>
                <c:pt idx="160">
                  <c:v>893</c:v>
                </c:pt>
                <c:pt idx="161">
                  <c:v>892</c:v>
                </c:pt>
                <c:pt idx="162">
                  <c:v>891</c:v>
                </c:pt>
                <c:pt idx="163">
                  <c:v>890</c:v>
                </c:pt>
                <c:pt idx="164">
                  <c:v>900</c:v>
                </c:pt>
                <c:pt idx="165">
                  <c:v>910</c:v>
                </c:pt>
                <c:pt idx="166">
                  <c:v>909</c:v>
                </c:pt>
                <c:pt idx="167">
                  <c:v>908</c:v>
                </c:pt>
                <c:pt idx="168">
                  <c:v>912</c:v>
                </c:pt>
                <c:pt idx="169">
                  <c:v>911</c:v>
                </c:pt>
                <c:pt idx="170">
                  <c:v>910</c:v>
                </c:pt>
                <c:pt idx="171">
                  <c:v>909</c:v>
                </c:pt>
                <c:pt idx="172">
                  <c:v>908</c:v>
                </c:pt>
                <c:pt idx="173">
                  <c:v>907</c:v>
                </c:pt>
                <c:pt idx="174">
                  <c:v>911</c:v>
                </c:pt>
                <c:pt idx="175">
                  <c:v>921</c:v>
                </c:pt>
                <c:pt idx="176">
                  <c:v>925</c:v>
                </c:pt>
                <c:pt idx="177">
                  <c:v>924</c:v>
                </c:pt>
                <c:pt idx="178">
                  <c:v>923</c:v>
                </c:pt>
                <c:pt idx="179">
                  <c:v>922</c:v>
                </c:pt>
                <c:pt idx="180">
                  <c:v>921</c:v>
                </c:pt>
                <c:pt idx="181">
                  <c:v>925</c:v>
                </c:pt>
                <c:pt idx="182">
                  <c:v>924</c:v>
                </c:pt>
                <c:pt idx="183">
                  <c:v>928</c:v>
                </c:pt>
                <c:pt idx="184">
                  <c:v>927</c:v>
                </c:pt>
                <c:pt idx="185">
                  <c:v>936</c:v>
                </c:pt>
                <c:pt idx="186">
                  <c:v>935</c:v>
                </c:pt>
                <c:pt idx="187">
                  <c:v>934</c:v>
                </c:pt>
                <c:pt idx="188">
                  <c:v>932</c:v>
                </c:pt>
                <c:pt idx="189">
                  <c:v>931</c:v>
                </c:pt>
                <c:pt idx="190">
                  <c:v>930</c:v>
                </c:pt>
                <c:pt idx="191">
                  <c:v>929</c:v>
                </c:pt>
                <c:pt idx="192">
                  <c:v>928</c:v>
                </c:pt>
                <c:pt idx="193">
                  <c:v>932</c:v>
                </c:pt>
                <c:pt idx="194">
                  <c:v>936</c:v>
                </c:pt>
                <c:pt idx="195">
                  <c:v>945</c:v>
                </c:pt>
                <c:pt idx="196">
                  <c:v>943</c:v>
                </c:pt>
                <c:pt idx="197">
                  <c:v>942</c:v>
                </c:pt>
                <c:pt idx="198">
                  <c:v>941</c:v>
                </c:pt>
                <c:pt idx="199">
                  <c:v>940</c:v>
                </c:pt>
                <c:pt idx="200">
                  <c:v>939</c:v>
                </c:pt>
                <c:pt idx="201">
                  <c:v>938</c:v>
                </c:pt>
                <c:pt idx="202">
                  <c:v>941</c:v>
                </c:pt>
                <c:pt idx="203">
                  <c:v>945</c:v>
                </c:pt>
                <c:pt idx="204">
                  <c:v>944</c:v>
                </c:pt>
                <c:pt idx="205">
                  <c:v>943</c:v>
                </c:pt>
                <c:pt idx="206">
                  <c:v>946</c:v>
                </c:pt>
                <c:pt idx="207">
                  <c:v>950</c:v>
                </c:pt>
                <c:pt idx="208">
                  <c:v>949</c:v>
                </c:pt>
                <c:pt idx="209">
                  <c:v>952</c:v>
                </c:pt>
                <c:pt idx="210">
                  <c:v>956</c:v>
                </c:pt>
                <c:pt idx="211">
                  <c:v>955</c:v>
                </c:pt>
                <c:pt idx="212">
                  <c:v>954</c:v>
                </c:pt>
                <c:pt idx="213">
                  <c:v>957</c:v>
                </c:pt>
                <c:pt idx="214">
                  <c:v>956</c:v>
                </c:pt>
                <c:pt idx="215">
                  <c:v>959</c:v>
                </c:pt>
                <c:pt idx="216">
                  <c:v>958</c:v>
                </c:pt>
                <c:pt idx="217">
                  <c:v>957</c:v>
                </c:pt>
                <c:pt idx="218">
                  <c:v>956</c:v>
                </c:pt>
                <c:pt idx="219">
                  <c:v>954</c:v>
                </c:pt>
                <c:pt idx="220">
                  <c:v>953</c:v>
                </c:pt>
                <c:pt idx="221">
                  <c:v>957</c:v>
                </c:pt>
                <c:pt idx="222">
                  <c:v>960</c:v>
                </c:pt>
                <c:pt idx="223">
                  <c:v>959</c:v>
                </c:pt>
                <c:pt idx="224">
                  <c:v>962</c:v>
                </c:pt>
                <c:pt idx="225">
                  <c:v>961</c:v>
                </c:pt>
                <c:pt idx="226">
                  <c:v>964</c:v>
                </c:pt>
                <c:pt idx="227">
                  <c:v>972</c:v>
                </c:pt>
                <c:pt idx="228">
                  <c:v>971</c:v>
                </c:pt>
                <c:pt idx="229">
                  <c:v>978</c:v>
                </c:pt>
                <c:pt idx="230">
                  <c:v>977</c:v>
                </c:pt>
                <c:pt idx="231">
                  <c:v>980</c:v>
                </c:pt>
                <c:pt idx="232">
                  <c:v>983</c:v>
                </c:pt>
                <c:pt idx="233">
                  <c:v>982</c:v>
                </c:pt>
                <c:pt idx="234">
                  <c:v>981</c:v>
                </c:pt>
                <c:pt idx="235">
                  <c:v>979</c:v>
                </c:pt>
                <c:pt idx="236">
                  <c:v>978</c:v>
                </c:pt>
                <c:pt idx="237">
                  <c:v>981</c:v>
                </c:pt>
                <c:pt idx="238">
                  <c:v>984</c:v>
                </c:pt>
                <c:pt idx="239">
                  <c:v>983</c:v>
                </c:pt>
                <c:pt idx="240">
                  <c:v>982</c:v>
                </c:pt>
                <c:pt idx="241">
                  <c:v>980</c:v>
                </c:pt>
                <c:pt idx="242">
                  <c:v>979</c:v>
                </c:pt>
                <c:pt idx="243">
                  <c:v>977</c:v>
                </c:pt>
                <c:pt idx="244">
                  <c:v>980</c:v>
                </c:pt>
                <c:pt idx="245">
                  <c:v>979</c:v>
                </c:pt>
                <c:pt idx="246">
                  <c:v>982</c:v>
                </c:pt>
                <c:pt idx="247">
                  <c:v>981</c:v>
                </c:pt>
                <c:pt idx="248">
                  <c:v>988</c:v>
                </c:pt>
                <c:pt idx="249">
                  <c:v>986</c:v>
                </c:pt>
                <c:pt idx="250">
                  <c:v>985</c:v>
                </c:pt>
                <c:pt idx="251">
                  <c:v>984</c:v>
                </c:pt>
                <c:pt idx="252">
                  <c:v>986</c:v>
                </c:pt>
                <c:pt idx="253">
                  <c:v>985</c:v>
                </c:pt>
                <c:pt idx="254">
                  <c:v>984</c:v>
                </c:pt>
                <c:pt idx="255">
                  <c:v>990</c:v>
                </c:pt>
                <c:pt idx="256">
                  <c:v>989</c:v>
                </c:pt>
                <c:pt idx="257">
                  <c:v>992</c:v>
                </c:pt>
                <c:pt idx="258">
                  <c:v>994</c:v>
                </c:pt>
                <c:pt idx="259">
                  <c:v>993</c:v>
                </c:pt>
                <c:pt idx="260">
                  <c:v>992</c:v>
                </c:pt>
                <c:pt idx="261">
                  <c:v>994</c:v>
                </c:pt>
                <c:pt idx="262">
                  <c:v>993</c:v>
                </c:pt>
                <c:pt idx="263">
                  <c:v>991</c:v>
                </c:pt>
                <c:pt idx="264">
                  <c:v>990</c:v>
                </c:pt>
                <c:pt idx="265">
                  <c:v>992</c:v>
                </c:pt>
                <c:pt idx="266">
                  <c:v>991</c:v>
                </c:pt>
                <c:pt idx="267">
                  <c:v>989</c:v>
                </c:pt>
                <c:pt idx="268">
                  <c:v>992</c:v>
                </c:pt>
                <c:pt idx="269">
                  <c:v>990</c:v>
                </c:pt>
                <c:pt idx="270">
                  <c:v>993</c:v>
                </c:pt>
                <c:pt idx="271">
                  <c:v>991</c:v>
                </c:pt>
                <c:pt idx="272">
                  <c:v>990</c:v>
                </c:pt>
                <c:pt idx="273">
                  <c:v>988</c:v>
                </c:pt>
                <c:pt idx="274">
                  <c:v>995</c:v>
                </c:pt>
                <c:pt idx="275">
                  <c:v>997</c:v>
                </c:pt>
                <c:pt idx="276">
                  <c:v>996</c:v>
                </c:pt>
                <c:pt idx="277">
                  <c:v>998</c:v>
                </c:pt>
                <c:pt idx="278">
                  <c:v>996</c:v>
                </c:pt>
                <c:pt idx="279">
                  <c:v>995</c:v>
                </c:pt>
                <c:pt idx="280">
                  <c:v>997</c:v>
                </c:pt>
                <c:pt idx="281">
                  <c:v>996</c:v>
                </c:pt>
                <c:pt idx="282">
                  <c:v>998</c:v>
                </c:pt>
                <c:pt idx="283">
                  <c:v>1004</c:v>
                </c:pt>
                <c:pt idx="284">
                  <c:v>1002</c:v>
                </c:pt>
                <c:pt idx="285">
                  <c:v>1001</c:v>
                </c:pt>
                <c:pt idx="286">
                  <c:v>999</c:v>
                </c:pt>
                <c:pt idx="287">
                  <c:v>997</c:v>
                </c:pt>
                <c:pt idx="288">
                  <c:v>996</c:v>
                </c:pt>
                <c:pt idx="289">
                  <c:v>994</c:v>
                </c:pt>
                <c:pt idx="290">
                  <c:v>993</c:v>
                </c:pt>
                <c:pt idx="291">
                  <c:v>998</c:v>
                </c:pt>
                <c:pt idx="292">
                  <c:v>1000</c:v>
                </c:pt>
                <c:pt idx="293">
                  <c:v>999</c:v>
                </c:pt>
                <c:pt idx="294">
                  <c:v>1001</c:v>
                </c:pt>
                <c:pt idx="295">
                  <c:v>1003</c:v>
                </c:pt>
                <c:pt idx="296">
                  <c:v>1001</c:v>
                </c:pt>
                <c:pt idx="297">
                  <c:v>1003</c:v>
                </c:pt>
                <c:pt idx="298">
                  <c:v>1009</c:v>
                </c:pt>
                <c:pt idx="299">
                  <c:v>1011</c:v>
                </c:pt>
                <c:pt idx="300">
                  <c:v>1012</c:v>
                </c:pt>
                <c:pt idx="301">
                  <c:v>1014</c:v>
                </c:pt>
                <c:pt idx="302">
                  <c:v>1013</c:v>
                </c:pt>
                <c:pt idx="303">
                  <c:v>1011</c:v>
                </c:pt>
                <c:pt idx="304">
                  <c:v>1009</c:v>
                </c:pt>
                <c:pt idx="305">
                  <c:v>1007</c:v>
                </c:pt>
                <c:pt idx="306">
                  <c:v>1006</c:v>
                </c:pt>
                <c:pt idx="307">
                  <c:v>1004</c:v>
                </c:pt>
                <c:pt idx="308">
                  <c:v>1006</c:v>
                </c:pt>
                <c:pt idx="309">
                  <c:v>1004</c:v>
                </c:pt>
                <c:pt idx="310">
                  <c:v>1002</c:v>
                </c:pt>
                <c:pt idx="311">
                  <c:v>1001</c:v>
                </c:pt>
                <c:pt idx="312">
                  <c:v>999</c:v>
                </c:pt>
                <c:pt idx="313">
                  <c:v>1001</c:v>
                </c:pt>
                <c:pt idx="314">
                  <c:v>1002</c:v>
                </c:pt>
                <c:pt idx="315">
                  <c:v>1000</c:v>
                </c:pt>
                <c:pt idx="316">
                  <c:v>999</c:v>
                </c:pt>
                <c:pt idx="317">
                  <c:v>1000</c:v>
                </c:pt>
                <c:pt idx="318">
                  <c:v>1005</c:v>
                </c:pt>
                <c:pt idx="319">
                  <c:v>1003</c:v>
                </c:pt>
                <c:pt idx="320">
                  <c:v>1005</c:v>
                </c:pt>
                <c:pt idx="321">
                  <c:v>1006</c:v>
                </c:pt>
                <c:pt idx="322">
                  <c:v>1004</c:v>
                </c:pt>
                <c:pt idx="323">
                  <c:v>1003</c:v>
                </c:pt>
                <c:pt idx="324">
                  <c:v>1007</c:v>
                </c:pt>
                <c:pt idx="325">
                  <c:v>1005</c:v>
                </c:pt>
                <c:pt idx="326">
                  <c:v>1004</c:v>
                </c:pt>
                <c:pt idx="327">
                  <c:v>1005</c:v>
                </c:pt>
                <c:pt idx="328">
                  <c:v>1006</c:v>
                </c:pt>
                <c:pt idx="329">
                  <c:v>1008</c:v>
                </c:pt>
                <c:pt idx="330">
                  <c:v>1006</c:v>
                </c:pt>
                <c:pt idx="331">
                  <c:v>1004</c:v>
                </c:pt>
                <c:pt idx="332">
                  <c:v>1002</c:v>
                </c:pt>
                <c:pt idx="333">
                  <c:v>1000</c:v>
                </c:pt>
                <c:pt idx="334">
                  <c:v>998</c:v>
                </c:pt>
                <c:pt idx="335">
                  <c:v>996</c:v>
                </c:pt>
                <c:pt idx="336">
                  <c:v>994</c:v>
                </c:pt>
                <c:pt idx="337">
                  <c:v>999</c:v>
                </c:pt>
                <c:pt idx="338">
                  <c:v>997</c:v>
                </c:pt>
                <c:pt idx="339">
                  <c:v>998</c:v>
                </c:pt>
                <c:pt idx="340">
                  <c:v>999</c:v>
                </c:pt>
                <c:pt idx="341">
                  <c:v>1000</c:v>
                </c:pt>
                <c:pt idx="342">
                  <c:v>1001</c:v>
                </c:pt>
                <c:pt idx="343">
                  <c:v>999</c:v>
                </c:pt>
                <c:pt idx="344">
                  <c:v>997</c:v>
                </c:pt>
                <c:pt idx="345">
                  <c:v>998</c:v>
                </c:pt>
                <c:pt idx="346">
                  <c:v>996</c:v>
                </c:pt>
                <c:pt idx="347">
                  <c:v>994</c:v>
                </c:pt>
                <c:pt idx="348">
                  <c:v>992</c:v>
                </c:pt>
                <c:pt idx="349">
                  <c:v>990</c:v>
                </c:pt>
                <c:pt idx="350">
                  <c:v>988</c:v>
                </c:pt>
                <c:pt idx="351">
                  <c:v>992</c:v>
                </c:pt>
                <c:pt idx="352">
                  <c:v>993</c:v>
                </c:pt>
                <c:pt idx="353">
                  <c:v>991</c:v>
                </c:pt>
                <c:pt idx="354">
                  <c:v>992</c:v>
                </c:pt>
                <c:pt idx="355">
                  <c:v>995</c:v>
                </c:pt>
                <c:pt idx="356">
                  <c:v>996</c:v>
                </c:pt>
                <c:pt idx="357">
                  <c:v>997</c:v>
                </c:pt>
                <c:pt idx="358">
                  <c:v>995</c:v>
                </c:pt>
                <c:pt idx="359">
                  <c:v>995</c:v>
                </c:pt>
                <c:pt idx="360">
                  <c:v>993</c:v>
                </c:pt>
                <c:pt idx="361">
                  <c:v>991</c:v>
                </c:pt>
                <c:pt idx="362">
                  <c:v>992</c:v>
                </c:pt>
                <c:pt idx="363">
                  <c:v>990</c:v>
                </c:pt>
                <c:pt idx="364">
                  <c:v>990</c:v>
                </c:pt>
                <c:pt idx="365">
                  <c:v>988</c:v>
                </c:pt>
                <c:pt idx="366">
                  <c:v>989</c:v>
                </c:pt>
                <c:pt idx="367">
                  <c:v>989</c:v>
                </c:pt>
                <c:pt idx="368">
                  <c:v>987</c:v>
                </c:pt>
                <c:pt idx="369">
                  <c:v>987</c:v>
                </c:pt>
                <c:pt idx="370">
                  <c:v>988</c:v>
                </c:pt>
                <c:pt idx="371">
                  <c:v>991</c:v>
                </c:pt>
                <c:pt idx="372">
                  <c:v>989</c:v>
                </c:pt>
                <c:pt idx="373">
                  <c:v>987</c:v>
                </c:pt>
                <c:pt idx="374">
                  <c:v>984</c:v>
                </c:pt>
                <c:pt idx="375">
                  <c:v>982</c:v>
                </c:pt>
                <c:pt idx="376">
                  <c:v>980</c:v>
                </c:pt>
                <c:pt idx="377">
                  <c:v>978</c:v>
                </c:pt>
                <c:pt idx="378">
                  <c:v>978</c:v>
                </c:pt>
                <c:pt idx="379">
                  <c:v>978</c:v>
                </c:pt>
                <c:pt idx="380">
                  <c:v>976</c:v>
                </c:pt>
                <c:pt idx="381">
                  <c:v>976</c:v>
                </c:pt>
                <c:pt idx="382">
                  <c:v>974</c:v>
                </c:pt>
                <c:pt idx="383">
                  <c:v>974</c:v>
                </c:pt>
                <c:pt idx="384">
                  <c:v>972</c:v>
                </c:pt>
                <c:pt idx="385">
                  <c:v>972</c:v>
                </c:pt>
                <c:pt idx="386">
                  <c:v>970</c:v>
                </c:pt>
                <c:pt idx="387">
                  <c:v>970</c:v>
                </c:pt>
                <c:pt idx="388">
                  <c:v>968</c:v>
                </c:pt>
                <c:pt idx="389">
                  <c:v>965</c:v>
                </c:pt>
                <c:pt idx="390">
                  <c:v>965</c:v>
                </c:pt>
                <c:pt idx="391">
                  <c:v>968</c:v>
                </c:pt>
                <c:pt idx="392">
                  <c:v>965</c:v>
                </c:pt>
                <c:pt idx="393">
                  <c:v>963</c:v>
                </c:pt>
                <c:pt idx="394">
                  <c:v>963</c:v>
                </c:pt>
                <c:pt idx="395">
                  <c:v>960</c:v>
                </c:pt>
                <c:pt idx="396">
                  <c:v>963</c:v>
                </c:pt>
                <c:pt idx="397">
                  <c:v>960</c:v>
                </c:pt>
                <c:pt idx="398">
                  <c:v>958</c:v>
                </c:pt>
                <c:pt idx="399">
                  <c:v>955</c:v>
                </c:pt>
                <c:pt idx="400">
                  <c:v>955</c:v>
                </c:pt>
                <c:pt idx="401">
                  <c:v>959</c:v>
                </c:pt>
                <c:pt idx="402">
                  <c:v>957</c:v>
                </c:pt>
                <c:pt idx="403">
                  <c:v>954</c:v>
                </c:pt>
                <c:pt idx="404">
                  <c:v>952</c:v>
                </c:pt>
                <c:pt idx="405">
                  <c:v>949</c:v>
                </c:pt>
                <c:pt idx="406">
                  <c:v>947</c:v>
                </c:pt>
                <c:pt idx="407">
                  <c:v>945</c:v>
                </c:pt>
                <c:pt idx="408">
                  <c:v>948</c:v>
                </c:pt>
                <c:pt idx="409">
                  <c:v>948</c:v>
                </c:pt>
                <c:pt idx="410">
                  <c:v>945</c:v>
                </c:pt>
                <c:pt idx="411">
                  <c:v>943</c:v>
                </c:pt>
                <c:pt idx="412">
                  <c:v>940</c:v>
                </c:pt>
                <c:pt idx="413">
                  <c:v>938</c:v>
                </c:pt>
                <c:pt idx="414">
                  <c:v>935</c:v>
                </c:pt>
                <c:pt idx="415">
                  <c:v>935</c:v>
                </c:pt>
                <c:pt idx="416">
                  <c:v>932</c:v>
                </c:pt>
                <c:pt idx="417">
                  <c:v>930</c:v>
                </c:pt>
                <c:pt idx="418">
                  <c:v>927</c:v>
                </c:pt>
                <c:pt idx="419">
                  <c:v>926</c:v>
                </c:pt>
                <c:pt idx="420">
                  <c:v>926</c:v>
                </c:pt>
                <c:pt idx="421">
                  <c:v>923</c:v>
                </c:pt>
                <c:pt idx="422">
                  <c:v>924</c:v>
                </c:pt>
                <c:pt idx="423">
                  <c:v>923</c:v>
                </c:pt>
                <c:pt idx="424">
                  <c:v>923</c:v>
                </c:pt>
                <c:pt idx="425">
                  <c:v>922</c:v>
                </c:pt>
                <c:pt idx="426">
                  <c:v>919</c:v>
                </c:pt>
                <c:pt idx="427">
                  <c:v>920</c:v>
                </c:pt>
                <c:pt idx="428">
                  <c:v>919</c:v>
                </c:pt>
                <c:pt idx="429">
                  <c:v>916</c:v>
                </c:pt>
                <c:pt idx="430">
                  <c:v>914</c:v>
                </c:pt>
                <c:pt idx="431">
                  <c:v>911</c:v>
                </c:pt>
                <c:pt idx="432">
                  <c:v>908</c:v>
                </c:pt>
                <c:pt idx="433">
                  <c:v>909</c:v>
                </c:pt>
                <c:pt idx="434">
                  <c:v>906</c:v>
                </c:pt>
                <c:pt idx="435">
                  <c:v>904</c:v>
                </c:pt>
                <c:pt idx="436">
                  <c:v>901</c:v>
                </c:pt>
                <c:pt idx="437">
                  <c:v>900</c:v>
                </c:pt>
                <c:pt idx="438">
                  <c:v>898</c:v>
                </c:pt>
                <c:pt idx="439">
                  <c:v>896</c:v>
                </c:pt>
                <c:pt idx="440">
                  <c:v>893</c:v>
                </c:pt>
                <c:pt idx="441">
                  <c:v>893</c:v>
                </c:pt>
                <c:pt idx="442">
                  <c:v>897</c:v>
                </c:pt>
                <c:pt idx="443">
                  <c:v>894</c:v>
                </c:pt>
                <c:pt idx="444">
                  <c:v>891</c:v>
                </c:pt>
                <c:pt idx="445">
                  <c:v>888</c:v>
                </c:pt>
                <c:pt idx="446">
                  <c:v>885</c:v>
                </c:pt>
                <c:pt idx="447">
                  <c:v>884</c:v>
                </c:pt>
                <c:pt idx="448">
                  <c:v>881</c:v>
                </c:pt>
                <c:pt idx="449">
                  <c:v>879</c:v>
                </c:pt>
                <c:pt idx="450">
                  <c:v>878</c:v>
                </c:pt>
                <c:pt idx="451">
                  <c:v>875</c:v>
                </c:pt>
                <c:pt idx="452">
                  <c:v>872</c:v>
                </c:pt>
                <c:pt idx="453">
                  <c:v>869</c:v>
                </c:pt>
                <c:pt idx="454">
                  <c:v>866</c:v>
                </c:pt>
                <c:pt idx="455">
                  <c:v>864</c:v>
                </c:pt>
                <c:pt idx="456">
                  <c:v>861</c:v>
                </c:pt>
                <c:pt idx="457">
                  <c:v>858</c:v>
                </c:pt>
                <c:pt idx="458">
                  <c:v>855</c:v>
                </c:pt>
                <c:pt idx="459">
                  <c:v>854</c:v>
                </c:pt>
                <c:pt idx="460">
                  <c:v>851</c:v>
                </c:pt>
                <c:pt idx="461">
                  <c:v>849</c:v>
                </c:pt>
                <c:pt idx="462">
                  <c:v>847</c:v>
                </c:pt>
                <c:pt idx="463">
                  <c:v>845</c:v>
                </c:pt>
                <c:pt idx="464">
                  <c:v>845</c:v>
                </c:pt>
                <c:pt idx="465">
                  <c:v>841</c:v>
                </c:pt>
                <c:pt idx="466">
                  <c:v>838</c:v>
                </c:pt>
                <c:pt idx="467">
                  <c:v>838</c:v>
                </c:pt>
                <c:pt idx="468">
                  <c:v>837</c:v>
                </c:pt>
                <c:pt idx="469">
                  <c:v>834</c:v>
                </c:pt>
                <c:pt idx="470">
                  <c:v>830</c:v>
                </c:pt>
                <c:pt idx="471">
                  <c:v>827</c:v>
                </c:pt>
                <c:pt idx="472">
                  <c:v>824</c:v>
                </c:pt>
                <c:pt idx="473">
                  <c:v>823</c:v>
                </c:pt>
                <c:pt idx="474">
                  <c:v>820</c:v>
                </c:pt>
                <c:pt idx="475">
                  <c:v>816</c:v>
                </c:pt>
                <c:pt idx="476">
                  <c:v>814</c:v>
                </c:pt>
                <c:pt idx="477">
                  <c:v>812</c:v>
                </c:pt>
                <c:pt idx="478">
                  <c:v>808</c:v>
                </c:pt>
                <c:pt idx="479">
                  <c:v>806</c:v>
                </c:pt>
                <c:pt idx="480">
                  <c:v>804</c:v>
                </c:pt>
                <c:pt idx="481">
                  <c:v>800</c:v>
                </c:pt>
                <c:pt idx="482">
                  <c:v>798</c:v>
                </c:pt>
                <c:pt idx="483">
                  <c:v>795</c:v>
                </c:pt>
                <c:pt idx="484">
                  <c:v>792</c:v>
                </c:pt>
                <c:pt idx="485">
                  <c:v>790</c:v>
                </c:pt>
                <c:pt idx="486">
                  <c:v>787</c:v>
                </c:pt>
                <c:pt idx="487">
                  <c:v>783</c:v>
                </c:pt>
                <c:pt idx="488">
                  <c:v>780</c:v>
                </c:pt>
                <c:pt idx="489">
                  <c:v>777</c:v>
                </c:pt>
                <c:pt idx="490">
                  <c:v>774</c:v>
                </c:pt>
                <c:pt idx="491">
                  <c:v>770</c:v>
                </c:pt>
                <c:pt idx="492">
                  <c:v>768</c:v>
                </c:pt>
                <c:pt idx="493">
                  <c:v>765</c:v>
                </c:pt>
                <c:pt idx="494">
                  <c:v>762</c:v>
                </c:pt>
                <c:pt idx="495">
                  <c:v>758</c:v>
                </c:pt>
                <c:pt idx="496">
                  <c:v>755</c:v>
                </c:pt>
                <c:pt idx="497">
                  <c:v>752</c:v>
                </c:pt>
                <c:pt idx="498">
                  <c:v>748</c:v>
                </c:pt>
                <c:pt idx="499">
                  <c:v>746</c:v>
                </c:pt>
                <c:pt idx="500">
                  <c:v>742</c:v>
                </c:pt>
                <c:pt idx="501">
                  <c:v>738</c:v>
                </c:pt>
                <c:pt idx="502">
                  <c:v>736</c:v>
                </c:pt>
                <c:pt idx="503">
                  <c:v>732</c:v>
                </c:pt>
                <c:pt idx="504">
                  <c:v>730</c:v>
                </c:pt>
                <c:pt idx="505">
                  <c:v>726</c:v>
                </c:pt>
                <c:pt idx="506">
                  <c:v>723</c:v>
                </c:pt>
                <c:pt idx="507">
                  <c:v>719</c:v>
                </c:pt>
                <c:pt idx="508">
                  <c:v>715</c:v>
                </c:pt>
                <c:pt idx="509">
                  <c:v>711</c:v>
                </c:pt>
                <c:pt idx="510">
                  <c:v>708</c:v>
                </c:pt>
                <c:pt idx="511">
                  <c:v>704</c:v>
                </c:pt>
                <c:pt idx="512">
                  <c:v>700</c:v>
                </c:pt>
                <c:pt idx="513">
                  <c:v>697</c:v>
                </c:pt>
                <c:pt idx="514">
                  <c:v>693</c:v>
                </c:pt>
                <c:pt idx="515">
                  <c:v>690</c:v>
                </c:pt>
                <c:pt idx="516">
                  <c:v>686</c:v>
                </c:pt>
                <c:pt idx="517">
                  <c:v>682</c:v>
                </c:pt>
                <c:pt idx="518">
                  <c:v>678</c:v>
                </c:pt>
                <c:pt idx="519">
                  <c:v>673</c:v>
                </c:pt>
                <c:pt idx="520">
                  <c:v>669</c:v>
                </c:pt>
                <c:pt idx="521">
                  <c:v>665</c:v>
                </c:pt>
                <c:pt idx="522">
                  <c:v>661</c:v>
                </c:pt>
                <c:pt idx="523">
                  <c:v>657</c:v>
                </c:pt>
                <c:pt idx="524">
                  <c:v>652</c:v>
                </c:pt>
                <c:pt idx="525">
                  <c:v>648</c:v>
                </c:pt>
                <c:pt idx="526">
                  <c:v>644</c:v>
                </c:pt>
                <c:pt idx="527">
                  <c:v>639</c:v>
                </c:pt>
                <c:pt idx="528">
                  <c:v>635</c:v>
                </c:pt>
                <c:pt idx="529">
                  <c:v>631</c:v>
                </c:pt>
                <c:pt idx="530">
                  <c:v>626</c:v>
                </c:pt>
                <c:pt idx="531">
                  <c:v>622</c:v>
                </c:pt>
                <c:pt idx="532">
                  <c:v>617</c:v>
                </c:pt>
                <c:pt idx="533">
                  <c:v>613</c:v>
                </c:pt>
                <c:pt idx="534">
                  <c:v>608</c:v>
                </c:pt>
                <c:pt idx="535">
                  <c:v>603</c:v>
                </c:pt>
                <c:pt idx="536">
                  <c:v>599</c:v>
                </c:pt>
                <c:pt idx="537">
                  <c:v>594</c:v>
                </c:pt>
                <c:pt idx="538">
                  <c:v>589</c:v>
                </c:pt>
                <c:pt idx="539">
                  <c:v>584</c:v>
                </c:pt>
                <c:pt idx="540">
                  <c:v>580</c:v>
                </c:pt>
                <c:pt idx="541">
                  <c:v>575</c:v>
                </c:pt>
                <c:pt idx="542">
                  <c:v>570</c:v>
                </c:pt>
                <c:pt idx="543">
                  <c:v>565</c:v>
                </c:pt>
                <c:pt idx="544">
                  <c:v>560</c:v>
                </c:pt>
                <c:pt idx="545">
                  <c:v>555</c:v>
                </c:pt>
                <c:pt idx="546">
                  <c:v>550</c:v>
                </c:pt>
                <c:pt idx="547">
                  <c:v>545</c:v>
                </c:pt>
                <c:pt idx="548">
                  <c:v>540</c:v>
                </c:pt>
                <c:pt idx="549">
                  <c:v>534</c:v>
                </c:pt>
                <c:pt idx="550">
                  <c:v>529</c:v>
                </c:pt>
                <c:pt idx="551">
                  <c:v>524</c:v>
                </c:pt>
                <c:pt idx="552">
                  <c:v>518</c:v>
                </c:pt>
                <c:pt idx="553">
                  <c:v>513</c:v>
                </c:pt>
                <c:pt idx="554">
                  <c:v>508</c:v>
                </c:pt>
                <c:pt idx="555">
                  <c:v>502</c:v>
                </c:pt>
                <c:pt idx="556">
                  <c:v>496</c:v>
                </c:pt>
                <c:pt idx="557">
                  <c:v>491</c:v>
                </c:pt>
                <c:pt idx="558">
                  <c:v>485</c:v>
                </c:pt>
                <c:pt idx="559">
                  <c:v>479</c:v>
                </c:pt>
                <c:pt idx="560">
                  <c:v>473</c:v>
                </c:pt>
                <c:pt idx="561">
                  <c:v>467</c:v>
                </c:pt>
                <c:pt idx="562">
                  <c:v>461</c:v>
                </c:pt>
                <c:pt idx="563">
                  <c:v>455</c:v>
                </c:pt>
                <c:pt idx="564">
                  <c:v>449</c:v>
                </c:pt>
                <c:pt idx="565">
                  <c:v>443</c:v>
                </c:pt>
                <c:pt idx="566">
                  <c:v>436</c:v>
                </c:pt>
                <c:pt idx="567">
                  <c:v>430</c:v>
                </c:pt>
                <c:pt idx="568">
                  <c:v>423</c:v>
                </c:pt>
                <c:pt idx="569">
                  <c:v>417</c:v>
                </c:pt>
                <c:pt idx="570">
                  <c:v>410</c:v>
                </c:pt>
                <c:pt idx="571">
                  <c:v>403</c:v>
                </c:pt>
                <c:pt idx="572">
                  <c:v>396</c:v>
                </c:pt>
                <c:pt idx="573">
                  <c:v>389</c:v>
                </c:pt>
                <c:pt idx="574">
                  <c:v>382</c:v>
                </c:pt>
                <c:pt idx="575">
                  <c:v>374</c:v>
                </c:pt>
                <c:pt idx="576">
                  <c:v>367</c:v>
                </c:pt>
                <c:pt idx="577">
                  <c:v>359</c:v>
                </c:pt>
                <c:pt idx="578">
                  <c:v>351</c:v>
                </c:pt>
                <c:pt idx="579">
                  <c:v>343</c:v>
                </c:pt>
                <c:pt idx="580">
                  <c:v>335</c:v>
                </c:pt>
                <c:pt idx="581">
                  <c:v>326</c:v>
                </c:pt>
                <c:pt idx="582">
                  <c:v>317</c:v>
                </c:pt>
                <c:pt idx="583">
                  <c:v>309</c:v>
                </c:pt>
                <c:pt idx="584">
                  <c:v>299</c:v>
                </c:pt>
                <c:pt idx="585">
                  <c:v>290</c:v>
                </c:pt>
                <c:pt idx="586">
                  <c:v>280</c:v>
                </c:pt>
                <c:pt idx="587">
                  <c:v>270</c:v>
                </c:pt>
                <c:pt idx="588">
                  <c:v>259</c:v>
                </c:pt>
                <c:pt idx="589">
                  <c:v>248</c:v>
                </c:pt>
                <c:pt idx="590">
                  <c:v>237</c:v>
                </c:pt>
                <c:pt idx="591">
                  <c:v>224</c:v>
                </c:pt>
                <c:pt idx="592">
                  <c:v>212</c:v>
                </c:pt>
                <c:pt idx="593">
                  <c:v>198</c:v>
                </c:pt>
                <c:pt idx="594">
                  <c:v>183</c:v>
                </c:pt>
                <c:pt idx="595">
                  <c:v>167</c:v>
                </c:pt>
                <c:pt idx="596">
                  <c:v>150</c:v>
                </c:pt>
                <c:pt idx="597">
                  <c:v>130</c:v>
                </c:pt>
                <c:pt idx="598">
                  <c:v>106</c:v>
                </c:pt>
                <c:pt idx="599">
                  <c:v>75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Лист1!$A$1:$AKR$1</c:f>
              <c:numCache>
                <c:formatCode>General</c:formatCode>
                <c:ptCount val="98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</c:numCache>
            </c:numRef>
          </c:cat>
          <c:val>
            <c:numRef>
              <c:f>Лист1!$A$4:$ABK$4</c:f>
              <c:numCache>
                <c:formatCode>General</c:formatCode>
                <c:ptCount val="739"/>
                <c:pt idx="0">
                  <c:v>652</c:v>
                </c:pt>
                <c:pt idx="1">
                  <c:v>651</c:v>
                </c:pt>
                <c:pt idx="2">
                  <c:v>651</c:v>
                </c:pt>
                <c:pt idx="3">
                  <c:v>658</c:v>
                </c:pt>
                <c:pt idx="4">
                  <c:v>657</c:v>
                </c:pt>
                <c:pt idx="5">
                  <c:v>657</c:v>
                </c:pt>
                <c:pt idx="6">
                  <c:v>656</c:v>
                </c:pt>
                <c:pt idx="7">
                  <c:v>663</c:v>
                </c:pt>
                <c:pt idx="8">
                  <c:v>670</c:v>
                </c:pt>
                <c:pt idx="9">
                  <c:v>670</c:v>
                </c:pt>
                <c:pt idx="10">
                  <c:v>669</c:v>
                </c:pt>
                <c:pt idx="11">
                  <c:v>669</c:v>
                </c:pt>
                <c:pt idx="12">
                  <c:v>676</c:v>
                </c:pt>
                <c:pt idx="13">
                  <c:v>683</c:v>
                </c:pt>
                <c:pt idx="14">
                  <c:v>682</c:v>
                </c:pt>
                <c:pt idx="15">
                  <c:v>682</c:v>
                </c:pt>
                <c:pt idx="16">
                  <c:v>681</c:v>
                </c:pt>
                <c:pt idx="17">
                  <c:v>680</c:v>
                </c:pt>
                <c:pt idx="18">
                  <c:v>680</c:v>
                </c:pt>
                <c:pt idx="19">
                  <c:v>687</c:v>
                </c:pt>
                <c:pt idx="20">
                  <c:v>686</c:v>
                </c:pt>
                <c:pt idx="21">
                  <c:v>686</c:v>
                </c:pt>
                <c:pt idx="22">
                  <c:v>707</c:v>
                </c:pt>
                <c:pt idx="23">
                  <c:v>707</c:v>
                </c:pt>
                <c:pt idx="24">
                  <c:v>706</c:v>
                </c:pt>
                <c:pt idx="25">
                  <c:v>713</c:v>
                </c:pt>
                <c:pt idx="26">
                  <c:v>720</c:v>
                </c:pt>
                <c:pt idx="27">
                  <c:v>726</c:v>
                </c:pt>
                <c:pt idx="28">
                  <c:v>726</c:v>
                </c:pt>
                <c:pt idx="29">
                  <c:v>740</c:v>
                </c:pt>
                <c:pt idx="30">
                  <c:v>739</c:v>
                </c:pt>
                <c:pt idx="31">
                  <c:v>738</c:v>
                </c:pt>
                <c:pt idx="32">
                  <c:v>738</c:v>
                </c:pt>
                <c:pt idx="33">
                  <c:v>737</c:v>
                </c:pt>
                <c:pt idx="34">
                  <c:v>744</c:v>
                </c:pt>
                <c:pt idx="35">
                  <c:v>743</c:v>
                </c:pt>
                <c:pt idx="36">
                  <c:v>742</c:v>
                </c:pt>
                <c:pt idx="37">
                  <c:v>742</c:v>
                </c:pt>
                <c:pt idx="38">
                  <c:v>741</c:v>
                </c:pt>
                <c:pt idx="39">
                  <c:v>740</c:v>
                </c:pt>
                <c:pt idx="40">
                  <c:v>740</c:v>
                </c:pt>
                <c:pt idx="41">
                  <c:v>739</c:v>
                </c:pt>
                <c:pt idx="42">
                  <c:v>738</c:v>
                </c:pt>
                <c:pt idx="43">
                  <c:v>738</c:v>
                </c:pt>
                <c:pt idx="44">
                  <c:v>758</c:v>
                </c:pt>
                <c:pt idx="45">
                  <c:v>758</c:v>
                </c:pt>
                <c:pt idx="46">
                  <c:v>757</c:v>
                </c:pt>
                <c:pt idx="47">
                  <c:v>756</c:v>
                </c:pt>
                <c:pt idx="48">
                  <c:v>763</c:v>
                </c:pt>
                <c:pt idx="49">
                  <c:v>776</c:v>
                </c:pt>
                <c:pt idx="50">
                  <c:v>776</c:v>
                </c:pt>
                <c:pt idx="51">
                  <c:v>782</c:v>
                </c:pt>
                <c:pt idx="52">
                  <c:v>781</c:v>
                </c:pt>
                <c:pt idx="53">
                  <c:v>787</c:v>
                </c:pt>
                <c:pt idx="54">
                  <c:v>787</c:v>
                </c:pt>
                <c:pt idx="55">
                  <c:v>786</c:v>
                </c:pt>
                <c:pt idx="56">
                  <c:v>785</c:v>
                </c:pt>
                <c:pt idx="57">
                  <c:v>785</c:v>
                </c:pt>
                <c:pt idx="58">
                  <c:v>791</c:v>
                </c:pt>
                <c:pt idx="59">
                  <c:v>790</c:v>
                </c:pt>
                <c:pt idx="60">
                  <c:v>789</c:v>
                </c:pt>
                <c:pt idx="61">
                  <c:v>789</c:v>
                </c:pt>
                <c:pt idx="62">
                  <c:v>788</c:v>
                </c:pt>
                <c:pt idx="63">
                  <c:v>794</c:v>
                </c:pt>
                <c:pt idx="64">
                  <c:v>793</c:v>
                </c:pt>
                <c:pt idx="65">
                  <c:v>792</c:v>
                </c:pt>
                <c:pt idx="66">
                  <c:v>792</c:v>
                </c:pt>
                <c:pt idx="67">
                  <c:v>791</c:v>
                </c:pt>
                <c:pt idx="68">
                  <c:v>797</c:v>
                </c:pt>
                <c:pt idx="69">
                  <c:v>796</c:v>
                </c:pt>
                <c:pt idx="70">
                  <c:v>796</c:v>
                </c:pt>
                <c:pt idx="71">
                  <c:v>795</c:v>
                </c:pt>
                <c:pt idx="72">
                  <c:v>794</c:v>
                </c:pt>
                <c:pt idx="73">
                  <c:v>793</c:v>
                </c:pt>
                <c:pt idx="74">
                  <c:v>792</c:v>
                </c:pt>
                <c:pt idx="75">
                  <c:v>798</c:v>
                </c:pt>
                <c:pt idx="76">
                  <c:v>798</c:v>
                </c:pt>
                <c:pt idx="77">
                  <c:v>797</c:v>
                </c:pt>
                <c:pt idx="78">
                  <c:v>796</c:v>
                </c:pt>
                <c:pt idx="79">
                  <c:v>795</c:v>
                </c:pt>
                <c:pt idx="80">
                  <c:v>801</c:v>
                </c:pt>
                <c:pt idx="81">
                  <c:v>807</c:v>
                </c:pt>
                <c:pt idx="82">
                  <c:v>806</c:v>
                </c:pt>
                <c:pt idx="83">
                  <c:v>812</c:v>
                </c:pt>
                <c:pt idx="84">
                  <c:v>818</c:v>
                </c:pt>
                <c:pt idx="85">
                  <c:v>830</c:v>
                </c:pt>
                <c:pt idx="86">
                  <c:v>829</c:v>
                </c:pt>
                <c:pt idx="87">
                  <c:v>848</c:v>
                </c:pt>
                <c:pt idx="88">
                  <c:v>847</c:v>
                </c:pt>
                <c:pt idx="89">
                  <c:v>847</c:v>
                </c:pt>
                <c:pt idx="90">
                  <c:v>846</c:v>
                </c:pt>
                <c:pt idx="91">
                  <c:v>845</c:v>
                </c:pt>
                <c:pt idx="92">
                  <c:v>844</c:v>
                </c:pt>
                <c:pt idx="93">
                  <c:v>843</c:v>
                </c:pt>
                <c:pt idx="94">
                  <c:v>862</c:v>
                </c:pt>
                <c:pt idx="95">
                  <c:v>861</c:v>
                </c:pt>
                <c:pt idx="96">
                  <c:v>860</c:v>
                </c:pt>
                <c:pt idx="97">
                  <c:v>859</c:v>
                </c:pt>
                <c:pt idx="98">
                  <c:v>871</c:v>
                </c:pt>
                <c:pt idx="99">
                  <c:v>870</c:v>
                </c:pt>
                <c:pt idx="100">
                  <c:v>876</c:v>
                </c:pt>
                <c:pt idx="101">
                  <c:v>875</c:v>
                </c:pt>
                <c:pt idx="102">
                  <c:v>874</c:v>
                </c:pt>
                <c:pt idx="103">
                  <c:v>879</c:v>
                </c:pt>
                <c:pt idx="104">
                  <c:v>878</c:v>
                </c:pt>
                <c:pt idx="105">
                  <c:v>877</c:v>
                </c:pt>
                <c:pt idx="106">
                  <c:v>877</c:v>
                </c:pt>
                <c:pt idx="107">
                  <c:v>876</c:v>
                </c:pt>
                <c:pt idx="108">
                  <c:v>875</c:v>
                </c:pt>
                <c:pt idx="109">
                  <c:v>874</c:v>
                </c:pt>
                <c:pt idx="110">
                  <c:v>873</c:v>
                </c:pt>
                <c:pt idx="111">
                  <c:v>872</c:v>
                </c:pt>
                <c:pt idx="112">
                  <c:v>871</c:v>
                </c:pt>
                <c:pt idx="113">
                  <c:v>870</c:v>
                </c:pt>
                <c:pt idx="114">
                  <c:v>876</c:v>
                </c:pt>
                <c:pt idx="115">
                  <c:v>881</c:v>
                </c:pt>
                <c:pt idx="116">
                  <c:v>886</c:v>
                </c:pt>
                <c:pt idx="117">
                  <c:v>885</c:v>
                </c:pt>
                <c:pt idx="118">
                  <c:v>884</c:v>
                </c:pt>
                <c:pt idx="119">
                  <c:v>889</c:v>
                </c:pt>
                <c:pt idx="120">
                  <c:v>895</c:v>
                </c:pt>
                <c:pt idx="121">
                  <c:v>900</c:v>
                </c:pt>
                <c:pt idx="122">
                  <c:v>905</c:v>
                </c:pt>
                <c:pt idx="123">
                  <c:v>910</c:v>
                </c:pt>
                <c:pt idx="124">
                  <c:v>909</c:v>
                </c:pt>
                <c:pt idx="125">
                  <c:v>908</c:v>
                </c:pt>
                <c:pt idx="126">
                  <c:v>907</c:v>
                </c:pt>
                <c:pt idx="127">
                  <c:v>906</c:v>
                </c:pt>
                <c:pt idx="128">
                  <c:v>905</c:v>
                </c:pt>
                <c:pt idx="129">
                  <c:v>904</c:v>
                </c:pt>
                <c:pt idx="130">
                  <c:v>909</c:v>
                </c:pt>
                <c:pt idx="131">
                  <c:v>908</c:v>
                </c:pt>
                <c:pt idx="132">
                  <c:v>907</c:v>
                </c:pt>
                <c:pt idx="133">
                  <c:v>906</c:v>
                </c:pt>
                <c:pt idx="134">
                  <c:v>911</c:v>
                </c:pt>
                <c:pt idx="135">
                  <c:v>910</c:v>
                </c:pt>
                <c:pt idx="136">
                  <c:v>909</c:v>
                </c:pt>
                <c:pt idx="137">
                  <c:v>908</c:v>
                </c:pt>
                <c:pt idx="138">
                  <c:v>907</c:v>
                </c:pt>
                <c:pt idx="139">
                  <c:v>912</c:v>
                </c:pt>
                <c:pt idx="140">
                  <c:v>911</c:v>
                </c:pt>
                <c:pt idx="141">
                  <c:v>910</c:v>
                </c:pt>
                <c:pt idx="142">
                  <c:v>909</c:v>
                </c:pt>
                <c:pt idx="143">
                  <c:v>908</c:v>
                </c:pt>
                <c:pt idx="144">
                  <c:v>907</c:v>
                </c:pt>
                <c:pt idx="145">
                  <c:v>906</c:v>
                </c:pt>
                <c:pt idx="146">
                  <c:v>916</c:v>
                </c:pt>
                <c:pt idx="147">
                  <c:v>921</c:v>
                </c:pt>
                <c:pt idx="148">
                  <c:v>920</c:v>
                </c:pt>
                <c:pt idx="149">
                  <c:v>930</c:v>
                </c:pt>
                <c:pt idx="150">
                  <c:v>935</c:v>
                </c:pt>
                <c:pt idx="151">
                  <c:v>934</c:v>
                </c:pt>
                <c:pt idx="152">
                  <c:v>933</c:v>
                </c:pt>
                <c:pt idx="153">
                  <c:v>938</c:v>
                </c:pt>
                <c:pt idx="154">
                  <c:v>948</c:v>
                </c:pt>
                <c:pt idx="155">
                  <c:v>952</c:v>
                </c:pt>
                <c:pt idx="156">
                  <c:v>957</c:v>
                </c:pt>
                <c:pt idx="157">
                  <c:v>956</c:v>
                </c:pt>
                <c:pt idx="158">
                  <c:v>955</c:v>
                </c:pt>
                <c:pt idx="159">
                  <c:v>959</c:v>
                </c:pt>
                <c:pt idx="160">
                  <c:v>958</c:v>
                </c:pt>
                <c:pt idx="161">
                  <c:v>957</c:v>
                </c:pt>
                <c:pt idx="162">
                  <c:v>956</c:v>
                </c:pt>
                <c:pt idx="163">
                  <c:v>960</c:v>
                </c:pt>
                <c:pt idx="164">
                  <c:v>964</c:v>
                </c:pt>
                <c:pt idx="165">
                  <c:v>963</c:v>
                </c:pt>
                <c:pt idx="166">
                  <c:v>968</c:v>
                </c:pt>
                <c:pt idx="167">
                  <c:v>967</c:v>
                </c:pt>
                <c:pt idx="168">
                  <c:v>971</c:v>
                </c:pt>
                <c:pt idx="169">
                  <c:v>970</c:v>
                </c:pt>
                <c:pt idx="170">
                  <c:v>974</c:v>
                </c:pt>
                <c:pt idx="171">
                  <c:v>978</c:v>
                </c:pt>
                <c:pt idx="172">
                  <c:v>977</c:v>
                </c:pt>
                <c:pt idx="173">
                  <c:v>981</c:v>
                </c:pt>
                <c:pt idx="174">
                  <c:v>980</c:v>
                </c:pt>
                <c:pt idx="175">
                  <c:v>979</c:v>
                </c:pt>
                <c:pt idx="176">
                  <c:v>978</c:v>
                </c:pt>
                <c:pt idx="177">
                  <c:v>977</c:v>
                </c:pt>
                <c:pt idx="178">
                  <c:v>975</c:v>
                </c:pt>
                <c:pt idx="179">
                  <c:v>980</c:v>
                </c:pt>
                <c:pt idx="180">
                  <c:v>984</c:v>
                </c:pt>
                <c:pt idx="181">
                  <c:v>982</c:v>
                </c:pt>
                <c:pt idx="182">
                  <c:v>981</c:v>
                </c:pt>
                <c:pt idx="183">
                  <c:v>980</c:v>
                </c:pt>
                <c:pt idx="184">
                  <c:v>979</c:v>
                </c:pt>
                <c:pt idx="185">
                  <c:v>978</c:v>
                </c:pt>
                <c:pt idx="186">
                  <c:v>982</c:v>
                </c:pt>
                <c:pt idx="187">
                  <c:v>986</c:v>
                </c:pt>
                <c:pt idx="188">
                  <c:v>990</c:v>
                </c:pt>
                <c:pt idx="189">
                  <c:v>988</c:v>
                </c:pt>
                <c:pt idx="190">
                  <c:v>992</c:v>
                </c:pt>
                <c:pt idx="191">
                  <c:v>991</c:v>
                </c:pt>
                <c:pt idx="192">
                  <c:v>995</c:v>
                </c:pt>
                <c:pt idx="193">
                  <c:v>994</c:v>
                </c:pt>
                <c:pt idx="194">
                  <c:v>992</c:v>
                </c:pt>
                <c:pt idx="195">
                  <c:v>991</c:v>
                </c:pt>
                <c:pt idx="196">
                  <c:v>995</c:v>
                </c:pt>
                <c:pt idx="197">
                  <c:v>999</c:v>
                </c:pt>
                <c:pt idx="198">
                  <c:v>998</c:v>
                </c:pt>
                <c:pt idx="199">
                  <c:v>996</c:v>
                </c:pt>
                <c:pt idx="200">
                  <c:v>995</c:v>
                </c:pt>
                <c:pt idx="201">
                  <c:v>994</c:v>
                </c:pt>
                <c:pt idx="202">
                  <c:v>997</c:v>
                </c:pt>
                <c:pt idx="203">
                  <c:v>996</c:v>
                </c:pt>
                <c:pt idx="204">
                  <c:v>995</c:v>
                </c:pt>
                <c:pt idx="205">
                  <c:v>994</c:v>
                </c:pt>
                <c:pt idx="206">
                  <c:v>997</c:v>
                </c:pt>
                <c:pt idx="207">
                  <c:v>996</c:v>
                </c:pt>
                <c:pt idx="208">
                  <c:v>1000</c:v>
                </c:pt>
                <c:pt idx="209">
                  <c:v>998</c:v>
                </c:pt>
                <c:pt idx="210">
                  <c:v>1012</c:v>
                </c:pt>
                <c:pt idx="211">
                  <c:v>1010</c:v>
                </c:pt>
                <c:pt idx="212">
                  <c:v>1014</c:v>
                </c:pt>
                <c:pt idx="213">
                  <c:v>1012</c:v>
                </c:pt>
                <c:pt idx="214">
                  <c:v>1016</c:v>
                </c:pt>
                <c:pt idx="215">
                  <c:v>1024</c:v>
                </c:pt>
                <c:pt idx="216">
                  <c:v>1023</c:v>
                </c:pt>
                <c:pt idx="217">
                  <c:v>1021</c:v>
                </c:pt>
                <c:pt idx="218">
                  <c:v>1025</c:v>
                </c:pt>
                <c:pt idx="219">
                  <c:v>1028</c:v>
                </c:pt>
                <c:pt idx="220">
                  <c:v>1027</c:v>
                </c:pt>
                <c:pt idx="221">
                  <c:v>1025</c:v>
                </c:pt>
                <c:pt idx="222">
                  <c:v>1029</c:v>
                </c:pt>
                <c:pt idx="223">
                  <c:v>1037</c:v>
                </c:pt>
                <c:pt idx="224">
                  <c:v>1035</c:v>
                </c:pt>
                <c:pt idx="225">
                  <c:v>1038</c:v>
                </c:pt>
                <c:pt idx="226">
                  <c:v>1037</c:v>
                </c:pt>
                <c:pt idx="227">
                  <c:v>1036</c:v>
                </c:pt>
                <c:pt idx="228">
                  <c:v>1034</c:v>
                </c:pt>
                <c:pt idx="229">
                  <c:v>1033</c:v>
                </c:pt>
                <c:pt idx="230">
                  <c:v>1036</c:v>
                </c:pt>
                <c:pt idx="231">
                  <c:v>1035</c:v>
                </c:pt>
                <c:pt idx="232">
                  <c:v>1038</c:v>
                </c:pt>
                <c:pt idx="233">
                  <c:v>1036</c:v>
                </c:pt>
                <c:pt idx="234">
                  <c:v>1039</c:v>
                </c:pt>
                <c:pt idx="235">
                  <c:v>1038</c:v>
                </c:pt>
                <c:pt idx="236">
                  <c:v>1037</c:v>
                </c:pt>
                <c:pt idx="237">
                  <c:v>1035</c:v>
                </c:pt>
                <c:pt idx="238">
                  <c:v>1038</c:v>
                </c:pt>
                <c:pt idx="239">
                  <c:v>1041</c:v>
                </c:pt>
                <c:pt idx="240">
                  <c:v>1040</c:v>
                </c:pt>
                <c:pt idx="241">
                  <c:v>1038</c:v>
                </c:pt>
                <c:pt idx="242">
                  <c:v>1046</c:v>
                </c:pt>
                <c:pt idx="243">
                  <c:v>1044</c:v>
                </c:pt>
                <c:pt idx="244">
                  <c:v>1051</c:v>
                </c:pt>
                <c:pt idx="245">
                  <c:v>1050</c:v>
                </c:pt>
                <c:pt idx="246">
                  <c:v>1053</c:v>
                </c:pt>
                <c:pt idx="247">
                  <c:v>1055</c:v>
                </c:pt>
                <c:pt idx="248">
                  <c:v>1054</c:v>
                </c:pt>
                <c:pt idx="249">
                  <c:v>1052</c:v>
                </c:pt>
                <c:pt idx="250">
                  <c:v>1051</c:v>
                </c:pt>
                <c:pt idx="251">
                  <c:v>1049</c:v>
                </c:pt>
                <c:pt idx="252">
                  <c:v>1048</c:v>
                </c:pt>
                <c:pt idx="253">
                  <c:v>1046</c:v>
                </c:pt>
                <c:pt idx="254">
                  <c:v>1045</c:v>
                </c:pt>
                <c:pt idx="255">
                  <c:v>1043</c:v>
                </c:pt>
                <c:pt idx="256">
                  <c:v>1042</c:v>
                </c:pt>
                <c:pt idx="257">
                  <c:v>1040</c:v>
                </c:pt>
                <c:pt idx="258">
                  <c:v>1047</c:v>
                </c:pt>
                <c:pt idx="259">
                  <c:v>1050</c:v>
                </c:pt>
                <c:pt idx="260">
                  <c:v>1052</c:v>
                </c:pt>
                <c:pt idx="261">
                  <c:v>1051</c:v>
                </c:pt>
                <c:pt idx="262">
                  <c:v>1049</c:v>
                </c:pt>
                <c:pt idx="263">
                  <c:v>1048</c:v>
                </c:pt>
                <c:pt idx="264">
                  <c:v>1046</c:v>
                </c:pt>
                <c:pt idx="265">
                  <c:v>1045</c:v>
                </c:pt>
                <c:pt idx="266">
                  <c:v>1043</c:v>
                </c:pt>
                <c:pt idx="267">
                  <c:v>1041</c:v>
                </c:pt>
                <c:pt idx="268">
                  <c:v>1040</c:v>
                </c:pt>
                <c:pt idx="269">
                  <c:v>1038</c:v>
                </c:pt>
                <c:pt idx="270">
                  <c:v>1049</c:v>
                </c:pt>
                <c:pt idx="271">
                  <c:v>1047</c:v>
                </c:pt>
                <c:pt idx="272">
                  <c:v>1049</c:v>
                </c:pt>
                <c:pt idx="273">
                  <c:v>1048</c:v>
                </c:pt>
                <c:pt idx="274">
                  <c:v>1054</c:v>
                </c:pt>
                <c:pt idx="275">
                  <c:v>1052</c:v>
                </c:pt>
                <c:pt idx="276">
                  <c:v>1059</c:v>
                </c:pt>
                <c:pt idx="277">
                  <c:v>1061</c:v>
                </c:pt>
                <c:pt idx="278">
                  <c:v>1059</c:v>
                </c:pt>
                <c:pt idx="279">
                  <c:v>1061</c:v>
                </c:pt>
                <c:pt idx="280">
                  <c:v>1064</c:v>
                </c:pt>
                <c:pt idx="281">
                  <c:v>1062</c:v>
                </c:pt>
                <c:pt idx="282">
                  <c:v>1068</c:v>
                </c:pt>
                <c:pt idx="283">
                  <c:v>1070</c:v>
                </c:pt>
                <c:pt idx="284">
                  <c:v>1068</c:v>
                </c:pt>
                <c:pt idx="285">
                  <c:v>1067</c:v>
                </c:pt>
                <c:pt idx="286">
                  <c:v>1065</c:v>
                </c:pt>
                <c:pt idx="287">
                  <c:v>1067</c:v>
                </c:pt>
                <c:pt idx="288">
                  <c:v>1065</c:v>
                </c:pt>
                <c:pt idx="289">
                  <c:v>1064</c:v>
                </c:pt>
                <c:pt idx="290">
                  <c:v>1062</c:v>
                </c:pt>
                <c:pt idx="291">
                  <c:v>1068</c:v>
                </c:pt>
                <c:pt idx="292">
                  <c:v>1069</c:v>
                </c:pt>
                <c:pt idx="293">
                  <c:v>1068</c:v>
                </c:pt>
                <c:pt idx="294">
                  <c:v>1070</c:v>
                </c:pt>
                <c:pt idx="295">
                  <c:v>1072</c:v>
                </c:pt>
                <c:pt idx="296">
                  <c:v>1070</c:v>
                </c:pt>
                <c:pt idx="297">
                  <c:v>1068</c:v>
                </c:pt>
                <c:pt idx="298">
                  <c:v>1066</c:v>
                </c:pt>
                <c:pt idx="299">
                  <c:v>1064</c:v>
                </c:pt>
                <c:pt idx="300">
                  <c:v>1063</c:v>
                </c:pt>
                <c:pt idx="301">
                  <c:v>1061</c:v>
                </c:pt>
                <c:pt idx="302">
                  <c:v>1063</c:v>
                </c:pt>
                <c:pt idx="303">
                  <c:v>1061</c:v>
                </c:pt>
                <c:pt idx="304">
                  <c:v>1063</c:v>
                </c:pt>
                <c:pt idx="305">
                  <c:v>1064</c:v>
                </c:pt>
                <c:pt idx="306">
                  <c:v>1066</c:v>
                </c:pt>
                <c:pt idx="307">
                  <c:v>1068</c:v>
                </c:pt>
                <c:pt idx="308">
                  <c:v>1066</c:v>
                </c:pt>
                <c:pt idx="309">
                  <c:v>1064</c:v>
                </c:pt>
                <c:pt idx="310">
                  <c:v>1062</c:v>
                </c:pt>
                <c:pt idx="311">
                  <c:v>1064</c:v>
                </c:pt>
                <c:pt idx="312">
                  <c:v>1062</c:v>
                </c:pt>
                <c:pt idx="313">
                  <c:v>1060</c:v>
                </c:pt>
                <c:pt idx="314">
                  <c:v>1062</c:v>
                </c:pt>
                <c:pt idx="315">
                  <c:v>1070</c:v>
                </c:pt>
                <c:pt idx="316">
                  <c:v>1071</c:v>
                </c:pt>
                <c:pt idx="317">
                  <c:v>1069</c:v>
                </c:pt>
                <c:pt idx="318">
                  <c:v>1067</c:v>
                </c:pt>
                <c:pt idx="319">
                  <c:v>1065</c:v>
                </c:pt>
                <c:pt idx="320">
                  <c:v>1064</c:v>
                </c:pt>
                <c:pt idx="321">
                  <c:v>1062</c:v>
                </c:pt>
                <c:pt idx="322">
                  <c:v>1060</c:v>
                </c:pt>
                <c:pt idx="323">
                  <c:v>1058</c:v>
                </c:pt>
                <c:pt idx="324">
                  <c:v>1056</c:v>
                </c:pt>
                <c:pt idx="325">
                  <c:v>1054</c:v>
                </c:pt>
                <c:pt idx="326">
                  <c:v>1052</c:v>
                </c:pt>
                <c:pt idx="327">
                  <c:v>1050</c:v>
                </c:pt>
                <c:pt idx="328">
                  <c:v>1048</c:v>
                </c:pt>
                <c:pt idx="329">
                  <c:v>1050</c:v>
                </c:pt>
                <c:pt idx="330">
                  <c:v>1051</c:v>
                </c:pt>
                <c:pt idx="331">
                  <c:v>1055</c:v>
                </c:pt>
                <c:pt idx="332">
                  <c:v>1053</c:v>
                </c:pt>
                <c:pt idx="333">
                  <c:v>1054</c:v>
                </c:pt>
                <c:pt idx="334">
                  <c:v>1052</c:v>
                </c:pt>
                <c:pt idx="335">
                  <c:v>1050</c:v>
                </c:pt>
                <c:pt idx="336">
                  <c:v>1048</c:v>
                </c:pt>
                <c:pt idx="337">
                  <c:v>1052</c:v>
                </c:pt>
                <c:pt idx="338">
                  <c:v>1050</c:v>
                </c:pt>
                <c:pt idx="339">
                  <c:v>1051</c:v>
                </c:pt>
                <c:pt idx="340">
                  <c:v>1049</c:v>
                </c:pt>
                <c:pt idx="341">
                  <c:v>1050</c:v>
                </c:pt>
                <c:pt idx="342">
                  <c:v>1051</c:v>
                </c:pt>
                <c:pt idx="343">
                  <c:v>1052</c:v>
                </c:pt>
                <c:pt idx="344">
                  <c:v>1059</c:v>
                </c:pt>
                <c:pt idx="345">
                  <c:v>1057</c:v>
                </c:pt>
                <c:pt idx="346">
                  <c:v>1058</c:v>
                </c:pt>
                <c:pt idx="347">
                  <c:v>1058</c:v>
                </c:pt>
                <c:pt idx="348">
                  <c:v>1059</c:v>
                </c:pt>
                <c:pt idx="349">
                  <c:v>1057</c:v>
                </c:pt>
                <c:pt idx="350">
                  <c:v>1055</c:v>
                </c:pt>
                <c:pt idx="351">
                  <c:v>1059</c:v>
                </c:pt>
                <c:pt idx="352">
                  <c:v>1056</c:v>
                </c:pt>
                <c:pt idx="353">
                  <c:v>1057</c:v>
                </c:pt>
                <c:pt idx="354">
                  <c:v>1055</c:v>
                </c:pt>
                <c:pt idx="355">
                  <c:v>1053</c:v>
                </c:pt>
                <c:pt idx="356">
                  <c:v>1053</c:v>
                </c:pt>
                <c:pt idx="357">
                  <c:v>1051</c:v>
                </c:pt>
                <c:pt idx="358">
                  <c:v>1049</c:v>
                </c:pt>
                <c:pt idx="359">
                  <c:v>1047</c:v>
                </c:pt>
                <c:pt idx="360">
                  <c:v>1045</c:v>
                </c:pt>
                <c:pt idx="361">
                  <c:v>1048</c:v>
                </c:pt>
                <c:pt idx="362">
                  <c:v>1046</c:v>
                </c:pt>
                <c:pt idx="363">
                  <c:v>1046</c:v>
                </c:pt>
                <c:pt idx="364">
                  <c:v>1044</c:v>
                </c:pt>
                <c:pt idx="365">
                  <c:v>1045</c:v>
                </c:pt>
                <c:pt idx="366">
                  <c:v>1042</c:v>
                </c:pt>
                <c:pt idx="367">
                  <c:v>1043</c:v>
                </c:pt>
                <c:pt idx="368">
                  <c:v>1040</c:v>
                </c:pt>
                <c:pt idx="369">
                  <c:v>1041</c:v>
                </c:pt>
                <c:pt idx="370">
                  <c:v>1039</c:v>
                </c:pt>
                <c:pt idx="371">
                  <c:v>1036</c:v>
                </c:pt>
                <c:pt idx="372">
                  <c:v>1034</c:v>
                </c:pt>
                <c:pt idx="373">
                  <c:v>1039</c:v>
                </c:pt>
                <c:pt idx="374">
                  <c:v>1037</c:v>
                </c:pt>
                <c:pt idx="375">
                  <c:v>1035</c:v>
                </c:pt>
                <c:pt idx="376">
                  <c:v>1035</c:v>
                </c:pt>
                <c:pt idx="377">
                  <c:v>1033</c:v>
                </c:pt>
                <c:pt idx="378">
                  <c:v>1033</c:v>
                </c:pt>
                <c:pt idx="379">
                  <c:v>1030</c:v>
                </c:pt>
                <c:pt idx="380">
                  <c:v>1028</c:v>
                </c:pt>
                <c:pt idx="381">
                  <c:v>1026</c:v>
                </c:pt>
                <c:pt idx="382">
                  <c:v>1023</c:v>
                </c:pt>
                <c:pt idx="383">
                  <c:v>1026</c:v>
                </c:pt>
                <c:pt idx="384">
                  <c:v>1026</c:v>
                </c:pt>
                <c:pt idx="385">
                  <c:v>1023</c:v>
                </c:pt>
                <c:pt idx="386">
                  <c:v>1023</c:v>
                </c:pt>
                <c:pt idx="387">
                  <c:v>1021</c:v>
                </c:pt>
                <c:pt idx="388">
                  <c:v>1021</c:v>
                </c:pt>
                <c:pt idx="389">
                  <c:v>1021</c:v>
                </c:pt>
                <c:pt idx="390">
                  <c:v>1018</c:v>
                </c:pt>
                <c:pt idx="391">
                  <c:v>1016</c:v>
                </c:pt>
                <c:pt idx="392">
                  <c:v>1014</c:v>
                </c:pt>
                <c:pt idx="393">
                  <c:v>1013</c:v>
                </c:pt>
                <c:pt idx="394">
                  <c:v>1011</c:v>
                </c:pt>
                <c:pt idx="395">
                  <c:v>1011</c:v>
                </c:pt>
                <c:pt idx="396">
                  <c:v>1008</c:v>
                </c:pt>
                <c:pt idx="397">
                  <c:v>1006</c:v>
                </c:pt>
                <c:pt idx="398">
                  <c:v>1003</c:v>
                </c:pt>
                <c:pt idx="399">
                  <c:v>1003</c:v>
                </c:pt>
                <c:pt idx="400">
                  <c:v>1000</c:v>
                </c:pt>
                <c:pt idx="401">
                  <c:v>1004</c:v>
                </c:pt>
                <c:pt idx="402">
                  <c:v>1002</c:v>
                </c:pt>
                <c:pt idx="403">
                  <c:v>1003</c:v>
                </c:pt>
                <c:pt idx="404">
                  <c:v>1005</c:v>
                </c:pt>
                <c:pt idx="405">
                  <c:v>1003</c:v>
                </c:pt>
                <c:pt idx="406">
                  <c:v>1004</c:v>
                </c:pt>
                <c:pt idx="407">
                  <c:v>1001</c:v>
                </c:pt>
                <c:pt idx="408">
                  <c:v>999</c:v>
                </c:pt>
                <c:pt idx="409">
                  <c:v>998</c:v>
                </c:pt>
                <c:pt idx="410">
                  <c:v>996</c:v>
                </c:pt>
                <c:pt idx="411">
                  <c:v>995</c:v>
                </c:pt>
                <c:pt idx="412">
                  <c:v>994</c:v>
                </c:pt>
                <c:pt idx="413">
                  <c:v>992</c:v>
                </c:pt>
                <c:pt idx="414">
                  <c:v>989</c:v>
                </c:pt>
                <c:pt idx="415">
                  <c:v>988</c:v>
                </c:pt>
                <c:pt idx="416">
                  <c:v>986</c:v>
                </c:pt>
                <c:pt idx="417">
                  <c:v>983</c:v>
                </c:pt>
                <c:pt idx="418">
                  <c:v>988</c:v>
                </c:pt>
                <c:pt idx="419">
                  <c:v>985</c:v>
                </c:pt>
                <c:pt idx="420">
                  <c:v>982</c:v>
                </c:pt>
                <c:pt idx="421">
                  <c:v>983</c:v>
                </c:pt>
                <c:pt idx="422">
                  <c:v>981</c:v>
                </c:pt>
                <c:pt idx="423">
                  <c:v>978</c:v>
                </c:pt>
                <c:pt idx="424">
                  <c:v>975</c:v>
                </c:pt>
                <c:pt idx="425">
                  <c:v>974</c:v>
                </c:pt>
                <c:pt idx="426">
                  <c:v>973</c:v>
                </c:pt>
                <c:pt idx="427">
                  <c:v>970</c:v>
                </c:pt>
                <c:pt idx="428">
                  <c:v>967</c:v>
                </c:pt>
                <c:pt idx="429">
                  <c:v>965</c:v>
                </c:pt>
                <c:pt idx="430">
                  <c:v>962</c:v>
                </c:pt>
                <c:pt idx="431">
                  <c:v>961</c:v>
                </c:pt>
                <c:pt idx="432">
                  <c:v>958</c:v>
                </c:pt>
                <c:pt idx="433">
                  <c:v>955</c:v>
                </c:pt>
                <c:pt idx="434">
                  <c:v>955</c:v>
                </c:pt>
                <c:pt idx="435">
                  <c:v>954</c:v>
                </c:pt>
                <c:pt idx="436">
                  <c:v>951</c:v>
                </c:pt>
                <c:pt idx="437">
                  <c:v>950</c:v>
                </c:pt>
                <c:pt idx="438">
                  <c:v>947</c:v>
                </c:pt>
                <c:pt idx="439">
                  <c:v>946</c:v>
                </c:pt>
                <c:pt idx="440">
                  <c:v>944</c:v>
                </c:pt>
                <c:pt idx="441">
                  <c:v>943</c:v>
                </c:pt>
                <c:pt idx="442">
                  <c:v>940</c:v>
                </c:pt>
                <c:pt idx="443">
                  <c:v>937</c:v>
                </c:pt>
                <c:pt idx="444">
                  <c:v>936</c:v>
                </c:pt>
                <c:pt idx="445">
                  <c:v>933</c:v>
                </c:pt>
                <c:pt idx="446">
                  <c:v>930</c:v>
                </c:pt>
                <c:pt idx="447">
                  <c:v>926</c:v>
                </c:pt>
                <c:pt idx="448">
                  <c:v>925</c:v>
                </c:pt>
                <c:pt idx="449">
                  <c:v>922</c:v>
                </c:pt>
                <c:pt idx="450">
                  <c:v>919</c:v>
                </c:pt>
                <c:pt idx="451">
                  <c:v>916</c:v>
                </c:pt>
                <c:pt idx="452">
                  <c:v>913</c:v>
                </c:pt>
                <c:pt idx="453">
                  <c:v>912</c:v>
                </c:pt>
                <c:pt idx="454">
                  <c:v>909</c:v>
                </c:pt>
                <c:pt idx="455">
                  <c:v>909</c:v>
                </c:pt>
                <c:pt idx="456">
                  <c:v>906</c:v>
                </c:pt>
                <c:pt idx="457">
                  <c:v>904</c:v>
                </c:pt>
                <c:pt idx="458">
                  <c:v>902</c:v>
                </c:pt>
                <c:pt idx="459">
                  <c:v>899</c:v>
                </c:pt>
                <c:pt idx="460">
                  <c:v>897</c:v>
                </c:pt>
                <c:pt idx="461">
                  <c:v>894</c:v>
                </c:pt>
                <c:pt idx="462">
                  <c:v>892</c:v>
                </c:pt>
                <c:pt idx="463">
                  <c:v>890</c:v>
                </c:pt>
                <c:pt idx="464">
                  <c:v>886</c:v>
                </c:pt>
                <c:pt idx="465">
                  <c:v>886</c:v>
                </c:pt>
                <c:pt idx="466">
                  <c:v>882</c:v>
                </c:pt>
                <c:pt idx="467">
                  <c:v>880</c:v>
                </c:pt>
                <c:pt idx="468">
                  <c:v>878</c:v>
                </c:pt>
                <c:pt idx="469">
                  <c:v>877</c:v>
                </c:pt>
                <c:pt idx="470">
                  <c:v>874</c:v>
                </c:pt>
                <c:pt idx="471">
                  <c:v>870</c:v>
                </c:pt>
                <c:pt idx="472">
                  <c:v>869</c:v>
                </c:pt>
                <c:pt idx="473">
                  <c:v>868</c:v>
                </c:pt>
                <c:pt idx="474">
                  <c:v>864</c:v>
                </c:pt>
                <c:pt idx="475">
                  <c:v>863</c:v>
                </c:pt>
                <c:pt idx="476">
                  <c:v>859</c:v>
                </c:pt>
                <c:pt idx="477">
                  <c:v>857</c:v>
                </c:pt>
                <c:pt idx="478">
                  <c:v>854</c:v>
                </c:pt>
                <c:pt idx="479">
                  <c:v>850</c:v>
                </c:pt>
                <c:pt idx="480">
                  <c:v>847</c:v>
                </c:pt>
                <c:pt idx="481">
                  <c:v>845</c:v>
                </c:pt>
                <c:pt idx="482">
                  <c:v>841</c:v>
                </c:pt>
                <c:pt idx="483">
                  <c:v>838</c:v>
                </c:pt>
                <c:pt idx="484">
                  <c:v>834</c:v>
                </c:pt>
                <c:pt idx="485">
                  <c:v>831</c:v>
                </c:pt>
                <c:pt idx="486">
                  <c:v>827</c:v>
                </c:pt>
                <c:pt idx="487">
                  <c:v>823</c:v>
                </c:pt>
                <c:pt idx="488">
                  <c:v>820</c:v>
                </c:pt>
                <c:pt idx="489">
                  <c:v>817</c:v>
                </c:pt>
                <c:pt idx="490">
                  <c:v>815</c:v>
                </c:pt>
                <c:pt idx="491">
                  <c:v>812</c:v>
                </c:pt>
                <c:pt idx="492">
                  <c:v>810</c:v>
                </c:pt>
                <c:pt idx="493">
                  <c:v>806</c:v>
                </c:pt>
                <c:pt idx="494">
                  <c:v>802</c:v>
                </c:pt>
                <c:pt idx="495">
                  <c:v>798</c:v>
                </c:pt>
                <c:pt idx="496">
                  <c:v>794</c:v>
                </c:pt>
                <c:pt idx="497">
                  <c:v>793</c:v>
                </c:pt>
                <c:pt idx="498">
                  <c:v>789</c:v>
                </c:pt>
                <c:pt idx="499">
                  <c:v>786</c:v>
                </c:pt>
                <c:pt idx="500">
                  <c:v>782</c:v>
                </c:pt>
                <c:pt idx="501">
                  <c:v>778</c:v>
                </c:pt>
                <c:pt idx="502">
                  <c:v>775</c:v>
                </c:pt>
                <c:pt idx="503">
                  <c:v>771</c:v>
                </c:pt>
                <c:pt idx="504">
                  <c:v>767</c:v>
                </c:pt>
                <c:pt idx="505">
                  <c:v>763</c:v>
                </c:pt>
                <c:pt idx="506">
                  <c:v>759</c:v>
                </c:pt>
                <c:pt idx="507">
                  <c:v>755</c:v>
                </c:pt>
                <c:pt idx="508">
                  <c:v>752</c:v>
                </c:pt>
                <c:pt idx="509">
                  <c:v>748</c:v>
                </c:pt>
                <c:pt idx="510">
                  <c:v>744</c:v>
                </c:pt>
                <c:pt idx="511">
                  <c:v>740</c:v>
                </c:pt>
                <c:pt idx="512">
                  <c:v>736</c:v>
                </c:pt>
                <c:pt idx="513">
                  <c:v>732</c:v>
                </c:pt>
                <c:pt idx="514">
                  <c:v>728</c:v>
                </c:pt>
                <c:pt idx="515">
                  <c:v>724</c:v>
                </c:pt>
                <c:pt idx="516">
                  <c:v>719</c:v>
                </c:pt>
                <c:pt idx="517">
                  <c:v>715</c:v>
                </c:pt>
                <c:pt idx="518">
                  <c:v>711</c:v>
                </c:pt>
                <c:pt idx="519">
                  <c:v>707</c:v>
                </c:pt>
                <c:pt idx="520">
                  <c:v>703</c:v>
                </c:pt>
                <c:pt idx="521">
                  <c:v>698</c:v>
                </c:pt>
                <c:pt idx="522">
                  <c:v>694</c:v>
                </c:pt>
                <c:pt idx="523">
                  <c:v>689</c:v>
                </c:pt>
                <c:pt idx="524">
                  <c:v>685</c:v>
                </c:pt>
                <c:pt idx="525">
                  <c:v>680</c:v>
                </c:pt>
                <c:pt idx="526">
                  <c:v>676</c:v>
                </c:pt>
                <c:pt idx="527">
                  <c:v>671</c:v>
                </c:pt>
                <c:pt idx="528">
                  <c:v>667</c:v>
                </c:pt>
                <c:pt idx="529">
                  <c:v>662</c:v>
                </c:pt>
                <c:pt idx="530">
                  <c:v>657</c:v>
                </c:pt>
                <c:pt idx="531">
                  <c:v>653</c:v>
                </c:pt>
                <c:pt idx="532">
                  <c:v>648</c:v>
                </c:pt>
                <c:pt idx="533">
                  <c:v>643</c:v>
                </c:pt>
                <c:pt idx="534">
                  <c:v>638</c:v>
                </c:pt>
                <c:pt idx="535">
                  <c:v>633</c:v>
                </c:pt>
                <c:pt idx="536">
                  <c:v>628</c:v>
                </c:pt>
                <c:pt idx="537">
                  <c:v>624</c:v>
                </c:pt>
                <c:pt idx="538">
                  <c:v>619</c:v>
                </c:pt>
                <c:pt idx="539">
                  <c:v>614</c:v>
                </c:pt>
                <c:pt idx="540">
                  <c:v>608</c:v>
                </c:pt>
                <c:pt idx="541">
                  <c:v>603</c:v>
                </c:pt>
                <c:pt idx="542">
                  <c:v>598</c:v>
                </c:pt>
                <c:pt idx="543">
                  <c:v>593</c:v>
                </c:pt>
                <c:pt idx="544">
                  <c:v>588</c:v>
                </c:pt>
                <c:pt idx="545">
                  <c:v>583</c:v>
                </c:pt>
                <c:pt idx="546">
                  <c:v>577</c:v>
                </c:pt>
                <c:pt idx="547">
                  <c:v>572</c:v>
                </c:pt>
                <c:pt idx="548">
                  <c:v>566</c:v>
                </c:pt>
                <c:pt idx="549">
                  <c:v>561</c:v>
                </c:pt>
                <c:pt idx="550">
                  <c:v>555</c:v>
                </c:pt>
                <c:pt idx="551">
                  <c:v>550</c:v>
                </c:pt>
                <c:pt idx="552">
                  <c:v>544</c:v>
                </c:pt>
                <c:pt idx="553">
                  <c:v>539</c:v>
                </c:pt>
                <c:pt idx="554">
                  <c:v>533</c:v>
                </c:pt>
                <c:pt idx="555">
                  <c:v>527</c:v>
                </c:pt>
                <c:pt idx="556">
                  <c:v>521</c:v>
                </c:pt>
                <c:pt idx="557">
                  <c:v>515</c:v>
                </c:pt>
                <c:pt idx="558">
                  <c:v>509</c:v>
                </c:pt>
                <c:pt idx="559">
                  <c:v>503</c:v>
                </c:pt>
                <c:pt idx="560">
                  <c:v>497</c:v>
                </c:pt>
                <c:pt idx="561">
                  <c:v>491</c:v>
                </c:pt>
                <c:pt idx="562">
                  <c:v>484</c:v>
                </c:pt>
                <c:pt idx="563">
                  <c:v>478</c:v>
                </c:pt>
                <c:pt idx="564">
                  <c:v>471</c:v>
                </c:pt>
                <c:pt idx="565">
                  <c:v>465</c:v>
                </c:pt>
                <c:pt idx="566">
                  <c:v>458</c:v>
                </c:pt>
                <c:pt idx="567">
                  <c:v>451</c:v>
                </c:pt>
                <c:pt idx="568">
                  <c:v>444</c:v>
                </c:pt>
                <c:pt idx="569">
                  <c:v>437</c:v>
                </c:pt>
                <c:pt idx="570">
                  <c:v>430</c:v>
                </c:pt>
                <c:pt idx="571">
                  <c:v>423</c:v>
                </c:pt>
                <c:pt idx="572">
                  <c:v>416</c:v>
                </c:pt>
                <c:pt idx="573">
                  <c:v>408</c:v>
                </c:pt>
                <c:pt idx="574">
                  <c:v>401</c:v>
                </c:pt>
                <c:pt idx="575">
                  <c:v>393</c:v>
                </c:pt>
                <c:pt idx="576">
                  <c:v>385</c:v>
                </c:pt>
                <c:pt idx="577">
                  <c:v>377</c:v>
                </c:pt>
                <c:pt idx="578">
                  <c:v>368</c:v>
                </c:pt>
                <c:pt idx="579">
                  <c:v>360</c:v>
                </c:pt>
                <c:pt idx="580">
                  <c:v>351</c:v>
                </c:pt>
                <c:pt idx="581">
                  <c:v>342</c:v>
                </c:pt>
                <c:pt idx="582">
                  <c:v>333</c:v>
                </c:pt>
                <c:pt idx="583">
                  <c:v>324</c:v>
                </c:pt>
                <c:pt idx="584">
                  <c:v>314</c:v>
                </c:pt>
                <c:pt idx="585">
                  <c:v>304</c:v>
                </c:pt>
                <c:pt idx="586">
                  <c:v>294</c:v>
                </c:pt>
                <c:pt idx="587">
                  <c:v>283</c:v>
                </c:pt>
                <c:pt idx="588">
                  <c:v>272</c:v>
                </c:pt>
                <c:pt idx="589">
                  <c:v>261</c:v>
                </c:pt>
                <c:pt idx="590">
                  <c:v>248</c:v>
                </c:pt>
                <c:pt idx="591">
                  <c:v>236</c:v>
                </c:pt>
                <c:pt idx="592">
                  <c:v>222</c:v>
                </c:pt>
                <c:pt idx="593">
                  <c:v>208</c:v>
                </c:pt>
                <c:pt idx="594">
                  <c:v>192</c:v>
                </c:pt>
                <c:pt idx="595">
                  <c:v>176</c:v>
                </c:pt>
                <c:pt idx="596">
                  <c:v>157</c:v>
                </c:pt>
                <c:pt idx="597">
                  <c:v>136</c:v>
                </c:pt>
                <c:pt idx="598">
                  <c:v>111</c:v>
                </c:pt>
                <c:pt idx="599">
                  <c:v>79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Лист1!$A$1:$AKR$1</c:f>
              <c:numCache>
                <c:formatCode>General</c:formatCode>
                <c:ptCount val="98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</c:numCache>
            </c:numRef>
          </c:cat>
          <c:val>
            <c:numRef>
              <c:f>Лист1!$A$5:$ABK$5</c:f>
              <c:numCache>
                <c:formatCode>General</c:formatCode>
                <c:ptCount val="739"/>
                <c:pt idx="0">
                  <c:v>700</c:v>
                </c:pt>
                <c:pt idx="1">
                  <c:v>707</c:v>
                </c:pt>
                <c:pt idx="2">
                  <c:v>706</c:v>
                </c:pt>
                <c:pt idx="3">
                  <c:v>713</c:v>
                </c:pt>
                <c:pt idx="4">
                  <c:v>713</c:v>
                </c:pt>
                <c:pt idx="5">
                  <c:v>712</c:v>
                </c:pt>
                <c:pt idx="6">
                  <c:v>711</c:v>
                </c:pt>
                <c:pt idx="7">
                  <c:v>711</c:v>
                </c:pt>
                <c:pt idx="8">
                  <c:v>718</c:v>
                </c:pt>
                <c:pt idx="9">
                  <c:v>717</c:v>
                </c:pt>
                <c:pt idx="10">
                  <c:v>717</c:v>
                </c:pt>
                <c:pt idx="11">
                  <c:v>716</c:v>
                </c:pt>
                <c:pt idx="12">
                  <c:v>723</c:v>
                </c:pt>
                <c:pt idx="13">
                  <c:v>722</c:v>
                </c:pt>
                <c:pt idx="14">
                  <c:v>722</c:v>
                </c:pt>
                <c:pt idx="15">
                  <c:v>721</c:v>
                </c:pt>
                <c:pt idx="16">
                  <c:v>720</c:v>
                </c:pt>
                <c:pt idx="17">
                  <c:v>720</c:v>
                </c:pt>
                <c:pt idx="18">
                  <c:v>727</c:v>
                </c:pt>
                <c:pt idx="19">
                  <c:v>741</c:v>
                </c:pt>
                <c:pt idx="20">
                  <c:v>740</c:v>
                </c:pt>
                <c:pt idx="21">
                  <c:v>740</c:v>
                </c:pt>
                <c:pt idx="22">
                  <c:v>739</c:v>
                </c:pt>
                <c:pt idx="23">
                  <c:v>746</c:v>
                </c:pt>
                <c:pt idx="24">
                  <c:v>753</c:v>
                </c:pt>
                <c:pt idx="25">
                  <c:v>759</c:v>
                </c:pt>
                <c:pt idx="26">
                  <c:v>759</c:v>
                </c:pt>
                <c:pt idx="27">
                  <c:v>765</c:v>
                </c:pt>
                <c:pt idx="28">
                  <c:v>765</c:v>
                </c:pt>
                <c:pt idx="29">
                  <c:v>771</c:v>
                </c:pt>
                <c:pt idx="30">
                  <c:v>778</c:v>
                </c:pt>
                <c:pt idx="31">
                  <c:v>785</c:v>
                </c:pt>
                <c:pt idx="32">
                  <c:v>799</c:v>
                </c:pt>
                <c:pt idx="33">
                  <c:v>798</c:v>
                </c:pt>
                <c:pt idx="34">
                  <c:v>797</c:v>
                </c:pt>
                <c:pt idx="35">
                  <c:v>804</c:v>
                </c:pt>
                <c:pt idx="36">
                  <c:v>803</c:v>
                </c:pt>
                <c:pt idx="37">
                  <c:v>802</c:v>
                </c:pt>
                <c:pt idx="38">
                  <c:v>802</c:v>
                </c:pt>
                <c:pt idx="39">
                  <c:v>801</c:v>
                </c:pt>
                <c:pt idx="40">
                  <c:v>800</c:v>
                </c:pt>
                <c:pt idx="41">
                  <c:v>799</c:v>
                </c:pt>
                <c:pt idx="42">
                  <c:v>820</c:v>
                </c:pt>
                <c:pt idx="43">
                  <c:v>819</c:v>
                </c:pt>
                <c:pt idx="44">
                  <c:v>819</c:v>
                </c:pt>
                <c:pt idx="45">
                  <c:v>818</c:v>
                </c:pt>
                <c:pt idx="46">
                  <c:v>817</c:v>
                </c:pt>
                <c:pt idx="47">
                  <c:v>816</c:v>
                </c:pt>
                <c:pt idx="48">
                  <c:v>816</c:v>
                </c:pt>
                <c:pt idx="49">
                  <c:v>822</c:v>
                </c:pt>
                <c:pt idx="50">
                  <c:v>821</c:v>
                </c:pt>
                <c:pt idx="51">
                  <c:v>828</c:v>
                </c:pt>
                <c:pt idx="52">
                  <c:v>834</c:v>
                </c:pt>
                <c:pt idx="53">
                  <c:v>840</c:v>
                </c:pt>
                <c:pt idx="54">
                  <c:v>839</c:v>
                </c:pt>
                <c:pt idx="55">
                  <c:v>846</c:v>
                </c:pt>
                <c:pt idx="56">
                  <c:v>845</c:v>
                </c:pt>
                <c:pt idx="57">
                  <c:v>844</c:v>
                </c:pt>
                <c:pt idx="58">
                  <c:v>850</c:v>
                </c:pt>
                <c:pt idx="59">
                  <c:v>849</c:v>
                </c:pt>
                <c:pt idx="60">
                  <c:v>849</c:v>
                </c:pt>
                <c:pt idx="61">
                  <c:v>848</c:v>
                </c:pt>
                <c:pt idx="62">
                  <c:v>847</c:v>
                </c:pt>
                <c:pt idx="63">
                  <c:v>846</c:v>
                </c:pt>
                <c:pt idx="64">
                  <c:v>845</c:v>
                </c:pt>
                <c:pt idx="65">
                  <c:v>851</c:v>
                </c:pt>
                <c:pt idx="66">
                  <c:v>857</c:v>
                </c:pt>
                <c:pt idx="67">
                  <c:v>857</c:v>
                </c:pt>
                <c:pt idx="68">
                  <c:v>856</c:v>
                </c:pt>
                <c:pt idx="69">
                  <c:v>855</c:v>
                </c:pt>
                <c:pt idx="70">
                  <c:v>854</c:v>
                </c:pt>
                <c:pt idx="71">
                  <c:v>853</c:v>
                </c:pt>
                <c:pt idx="72">
                  <c:v>853</c:v>
                </c:pt>
                <c:pt idx="73">
                  <c:v>859</c:v>
                </c:pt>
                <c:pt idx="74">
                  <c:v>864</c:v>
                </c:pt>
                <c:pt idx="75">
                  <c:v>864</c:v>
                </c:pt>
                <c:pt idx="76">
                  <c:v>863</c:v>
                </c:pt>
                <c:pt idx="77">
                  <c:v>862</c:v>
                </c:pt>
                <c:pt idx="78">
                  <c:v>861</c:v>
                </c:pt>
                <c:pt idx="79">
                  <c:v>860</c:v>
                </c:pt>
                <c:pt idx="80">
                  <c:v>859</c:v>
                </c:pt>
                <c:pt idx="81">
                  <c:v>865</c:v>
                </c:pt>
                <c:pt idx="82">
                  <c:v>864</c:v>
                </c:pt>
                <c:pt idx="83">
                  <c:v>877</c:v>
                </c:pt>
                <c:pt idx="84">
                  <c:v>889</c:v>
                </c:pt>
                <c:pt idx="85">
                  <c:v>895</c:v>
                </c:pt>
                <c:pt idx="86">
                  <c:v>894</c:v>
                </c:pt>
                <c:pt idx="87">
                  <c:v>893</c:v>
                </c:pt>
                <c:pt idx="88">
                  <c:v>892</c:v>
                </c:pt>
                <c:pt idx="89">
                  <c:v>891</c:v>
                </c:pt>
                <c:pt idx="90">
                  <c:v>903</c:v>
                </c:pt>
                <c:pt idx="91">
                  <c:v>915</c:v>
                </c:pt>
                <c:pt idx="92">
                  <c:v>915</c:v>
                </c:pt>
                <c:pt idx="93">
                  <c:v>927</c:v>
                </c:pt>
                <c:pt idx="94">
                  <c:v>926</c:v>
                </c:pt>
                <c:pt idx="95">
                  <c:v>925</c:v>
                </c:pt>
                <c:pt idx="96">
                  <c:v>930</c:v>
                </c:pt>
                <c:pt idx="97">
                  <c:v>929</c:v>
                </c:pt>
                <c:pt idx="98">
                  <c:v>928</c:v>
                </c:pt>
                <c:pt idx="99">
                  <c:v>934</c:v>
                </c:pt>
                <c:pt idx="100">
                  <c:v>939</c:v>
                </c:pt>
                <c:pt idx="101">
                  <c:v>951</c:v>
                </c:pt>
                <c:pt idx="102">
                  <c:v>956</c:v>
                </c:pt>
                <c:pt idx="103">
                  <c:v>962</c:v>
                </c:pt>
                <c:pt idx="104">
                  <c:v>961</c:v>
                </c:pt>
                <c:pt idx="105">
                  <c:v>960</c:v>
                </c:pt>
                <c:pt idx="106">
                  <c:v>959</c:v>
                </c:pt>
                <c:pt idx="107">
                  <c:v>958</c:v>
                </c:pt>
                <c:pt idx="108">
                  <c:v>957</c:v>
                </c:pt>
                <c:pt idx="109">
                  <c:v>956</c:v>
                </c:pt>
                <c:pt idx="110">
                  <c:v>955</c:v>
                </c:pt>
                <c:pt idx="111">
                  <c:v>960</c:v>
                </c:pt>
                <c:pt idx="112">
                  <c:v>959</c:v>
                </c:pt>
                <c:pt idx="113">
                  <c:v>964</c:v>
                </c:pt>
                <c:pt idx="114">
                  <c:v>969</c:v>
                </c:pt>
                <c:pt idx="115">
                  <c:v>968</c:v>
                </c:pt>
                <c:pt idx="116">
                  <c:v>967</c:v>
                </c:pt>
                <c:pt idx="117">
                  <c:v>966</c:v>
                </c:pt>
                <c:pt idx="118">
                  <c:v>965</c:v>
                </c:pt>
                <c:pt idx="119">
                  <c:v>964</c:v>
                </c:pt>
                <c:pt idx="120">
                  <c:v>963</c:v>
                </c:pt>
                <c:pt idx="121">
                  <c:v>962</c:v>
                </c:pt>
                <c:pt idx="122">
                  <c:v>961</c:v>
                </c:pt>
                <c:pt idx="123">
                  <c:v>966</c:v>
                </c:pt>
                <c:pt idx="124">
                  <c:v>977</c:v>
                </c:pt>
                <c:pt idx="125">
                  <c:v>982</c:v>
                </c:pt>
                <c:pt idx="126">
                  <c:v>981</c:v>
                </c:pt>
                <c:pt idx="127">
                  <c:v>986</c:v>
                </c:pt>
                <c:pt idx="128">
                  <c:v>985</c:v>
                </c:pt>
                <c:pt idx="129">
                  <c:v>984</c:v>
                </c:pt>
                <c:pt idx="130">
                  <c:v>983</c:v>
                </c:pt>
                <c:pt idx="131">
                  <c:v>982</c:v>
                </c:pt>
                <c:pt idx="132">
                  <c:v>981</c:v>
                </c:pt>
                <c:pt idx="133">
                  <c:v>980</c:v>
                </c:pt>
                <c:pt idx="134">
                  <c:v>979</c:v>
                </c:pt>
                <c:pt idx="135">
                  <c:v>978</c:v>
                </c:pt>
                <c:pt idx="136">
                  <c:v>977</c:v>
                </c:pt>
                <c:pt idx="137">
                  <c:v>976</c:v>
                </c:pt>
                <c:pt idx="138">
                  <c:v>981</c:v>
                </c:pt>
                <c:pt idx="139">
                  <c:v>979</c:v>
                </c:pt>
                <c:pt idx="140">
                  <c:v>978</c:v>
                </c:pt>
                <c:pt idx="141">
                  <c:v>977</c:v>
                </c:pt>
                <c:pt idx="142">
                  <c:v>976</c:v>
                </c:pt>
                <c:pt idx="143">
                  <c:v>981</c:v>
                </c:pt>
                <c:pt idx="144">
                  <c:v>980</c:v>
                </c:pt>
                <c:pt idx="145">
                  <c:v>990</c:v>
                </c:pt>
                <c:pt idx="146">
                  <c:v>1001</c:v>
                </c:pt>
                <c:pt idx="147">
                  <c:v>999</c:v>
                </c:pt>
                <c:pt idx="148">
                  <c:v>998</c:v>
                </c:pt>
                <c:pt idx="149">
                  <c:v>1003</c:v>
                </c:pt>
                <c:pt idx="150">
                  <c:v>1002</c:v>
                </c:pt>
                <c:pt idx="151">
                  <c:v>1006</c:v>
                </c:pt>
                <c:pt idx="152">
                  <c:v>1011</c:v>
                </c:pt>
                <c:pt idx="153">
                  <c:v>1015</c:v>
                </c:pt>
                <c:pt idx="154">
                  <c:v>1014</c:v>
                </c:pt>
                <c:pt idx="155">
                  <c:v>1019</c:v>
                </c:pt>
                <c:pt idx="156">
                  <c:v>1023</c:v>
                </c:pt>
                <c:pt idx="157">
                  <c:v>1033</c:v>
                </c:pt>
                <c:pt idx="158">
                  <c:v>1043</c:v>
                </c:pt>
                <c:pt idx="159">
                  <c:v>1042</c:v>
                </c:pt>
                <c:pt idx="160">
                  <c:v>1046</c:v>
                </c:pt>
                <c:pt idx="161">
                  <c:v>1045</c:v>
                </c:pt>
                <c:pt idx="162">
                  <c:v>1044</c:v>
                </c:pt>
                <c:pt idx="163">
                  <c:v>1053</c:v>
                </c:pt>
                <c:pt idx="164">
                  <c:v>1052</c:v>
                </c:pt>
                <c:pt idx="165">
                  <c:v>1051</c:v>
                </c:pt>
                <c:pt idx="166">
                  <c:v>1050</c:v>
                </c:pt>
                <c:pt idx="167">
                  <c:v>1049</c:v>
                </c:pt>
                <c:pt idx="168">
                  <c:v>1047</c:v>
                </c:pt>
                <c:pt idx="169">
                  <c:v>1046</c:v>
                </c:pt>
                <c:pt idx="170">
                  <c:v>1050</c:v>
                </c:pt>
                <c:pt idx="171">
                  <c:v>1060</c:v>
                </c:pt>
                <c:pt idx="172">
                  <c:v>1064</c:v>
                </c:pt>
                <c:pt idx="173">
                  <c:v>1073</c:v>
                </c:pt>
                <c:pt idx="174">
                  <c:v>1072</c:v>
                </c:pt>
                <c:pt idx="175">
                  <c:v>1071</c:v>
                </c:pt>
                <c:pt idx="176">
                  <c:v>1070</c:v>
                </c:pt>
                <c:pt idx="177">
                  <c:v>1068</c:v>
                </c:pt>
                <c:pt idx="178">
                  <c:v>1067</c:v>
                </c:pt>
                <c:pt idx="179">
                  <c:v>1066</c:v>
                </c:pt>
                <c:pt idx="180">
                  <c:v>1065</c:v>
                </c:pt>
                <c:pt idx="181">
                  <c:v>1063</c:v>
                </c:pt>
                <c:pt idx="182">
                  <c:v>1067</c:v>
                </c:pt>
                <c:pt idx="183">
                  <c:v>1066</c:v>
                </c:pt>
                <c:pt idx="184">
                  <c:v>1070</c:v>
                </c:pt>
                <c:pt idx="185">
                  <c:v>1069</c:v>
                </c:pt>
                <c:pt idx="186">
                  <c:v>1072</c:v>
                </c:pt>
                <c:pt idx="187">
                  <c:v>1071</c:v>
                </c:pt>
                <c:pt idx="188">
                  <c:v>1070</c:v>
                </c:pt>
                <c:pt idx="189">
                  <c:v>1068</c:v>
                </c:pt>
                <c:pt idx="190">
                  <c:v>1067</c:v>
                </c:pt>
                <c:pt idx="191">
                  <c:v>1066</c:v>
                </c:pt>
                <c:pt idx="192">
                  <c:v>1065</c:v>
                </c:pt>
                <c:pt idx="193">
                  <c:v>1063</c:v>
                </c:pt>
                <c:pt idx="194">
                  <c:v>1062</c:v>
                </c:pt>
                <c:pt idx="195">
                  <c:v>1066</c:v>
                </c:pt>
                <c:pt idx="196">
                  <c:v>1069</c:v>
                </c:pt>
                <c:pt idx="197">
                  <c:v>1073</c:v>
                </c:pt>
                <c:pt idx="198">
                  <c:v>1077</c:v>
                </c:pt>
                <c:pt idx="199">
                  <c:v>1080</c:v>
                </c:pt>
                <c:pt idx="200">
                  <c:v>1079</c:v>
                </c:pt>
                <c:pt idx="201">
                  <c:v>1078</c:v>
                </c:pt>
                <c:pt idx="202">
                  <c:v>1076</c:v>
                </c:pt>
                <c:pt idx="203">
                  <c:v>1075</c:v>
                </c:pt>
                <c:pt idx="204">
                  <c:v>1074</c:v>
                </c:pt>
                <c:pt idx="205">
                  <c:v>1077</c:v>
                </c:pt>
                <c:pt idx="206">
                  <c:v>1076</c:v>
                </c:pt>
                <c:pt idx="207">
                  <c:v>1079</c:v>
                </c:pt>
                <c:pt idx="208">
                  <c:v>1078</c:v>
                </c:pt>
                <c:pt idx="209">
                  <c:v>1081</c:v>
                </c:pt>
                <c:pt idx="210">
                  <c:v>1085</c:v>
                </c:pt>
                <c:pt idx="211">
                  <c:v>1083</c:v>
                </c:pt>
                <c:pt idx="212">
                  <c:v>1087</c:v>
                </c:pt>
                <c:pt idx="213">
                  <c:v>1090</c:v>
                </c:pt>
                <c:pt idx="214">
                  <c:v>1089</c:v>
                </c:pt>
                <c:pt idx="215">
                  <c:v>1087</c:v>
                </c:pt>
                <c:pt idx="216">
                  <c:v>1091</c:v>
                </c:pt>
                <c:pt idx="217">
                  <c:v>1108</c:v>
                </c:pt>
                <c:pt idx="218">
                  <c:v>1107</c:v>
                </c:pt>
                <c:pt idx="219">
                  <c:v>1115</c:v>
                </c:pt>
                <c:pt idx="220">
                  <c:v>1113</c:v>
                </c:pt>
                <c:pt idx="221">
                  <c:v>1112</c:v>
                </c:pt>
                <c:pt idx="222">
                  <c:v>1110</c:v>
                </c:pt>
                <c:pt idx="223">
                  <c:v>1113</c:v>
                </c:pt>
                <c:pt idx="224">
                  <c:v>1116</c:v>
                </c:pt>
                <c:pt idx="225">
                  <c:v>1120</c:v>
                </c:pt>
                <c:pt idx="226">
                  <c:v>1118</c:v>
                </c:pt>
                <c:pt idx="227">
                  <c:v>1121</c:v>
                </c:pt>
                <c:pt idx="228">
                  <c:v>1124</c:v>
                </c:pt>
                <c:pt idx="229">
                  <c:v>1123</c:v>
                </c:pt>
                <c:pt idx="230">
                  <c:v>1126</c:v>
                </c:pt>
                <c:pt idx="231">
                  <c:v>1133</c:v>
                </c:pt>
                <c:pt idx="232">
                  <c:v>1132</c:v>
                </c:pt>
                <c:pt idx="233">
                  <c:v>1135</c:v>
                </c:pt>
                <c:pt idx="234">
                  <c:v>1133</c:v>
                </c:pt>
                <c:pt idx="235">
                  <c:v>1132</c:v>
                </c:pt>
                <c:pt idx="236">
                  <c:v>1130</c:v>
                </c:pt>
                <c:pt idx="237">
                  <c:v>1128</c:v>
                </c:pt>
                <c:pt idx="238">
                  <c:v>1127</c:v>
                </c:pt>
                <c:pt idx="239">
                  <c:v>1125</c:v>
                </c:pt>
                <c:pt idx="240">
                  <c:v>1124</c:v>
                </c:pt>
                <c:pt idx="241">
                  <c:v>1131</c:v>
                </c:pt>
                <c:pt idx="242">
                  <c:v>1134</c:v>
                </c:pt>
                <c:pt idx="243">
                  <c:v>1137</c:v>
                </c:pt>
                <c:pt idx="244">
                  <c:v>1135</c:v>
                </c:pt>
                <c:pt idx="245">
                  <c:v>1138</c:v>
                </c:pt>
                <c:pt idx="246">
                  <c:v>1140</c:v>
                </c:pt>
                <c:pt idx="247">
                  <c:v>1139</c:v>
                </c:pt>
                <c:pt idx="248">
                  <c:v>1137</c:v>
                </c:pt>
                <c:pt idx="249">
                  <c:v>1136</c:v>
                </c:pt>
                <c:pt idx="250">
                  <c:v>1134</c:v>
                </c:pt>
                <c:pt idx="251">
                  <c:v>1132</c:v>
                </c:pt>
                <c:pt idx="252">
                  <c:v>1135</c:v>
                </c:pt>
                <c:pt idx="253">
                  <c:v>1133</c:v>
                </c:pt>
                <c:pt idx="254">
                  <c:v>1132</c:v>
                </c:pt>
                <c:pt idx="255">
                  <c:v>1130</c:v>
                </c:pt>
                <c:pt idx="256">
                  <c:v>1133</c:v>
                </c:pt>
                <c:pt idx="257">
                  <c:v>1131</c:v>
                </c:pt>
                <c:pt idx="258">
                  <c:v>1133</c:v>
                </c:pt>
                <c:pt idx="259">
                  <c:v>1132</c:v>
                </c:pt>
                <c:pt idx="260">
                  <c:v>1130</c:v>
                </c:pt>
                <c:pt idx="261">
                  <c:v>1128</c:v>
                </c:pt>
                <c:pt idx="262">
                  <c:v>1127</c:v>
                </c:pt>
                <c:pt idx="263">
                  <c:v>1125</c:v>
                </c:pt>
                <c:pt idx="264">
                  <c:v>1123</c:v>
                </c:pt>
                <c:pt idx="265">
                  <c:v>1122</c:v>
                </c:pt>
                <c:pt idx="266">
                  <c:v>1120</c:v>
                </c:pt>
                <c:pt idx="267">
                  <c:v>1130</c:v>
                </c:pt>
                <c:pt idx="268">
                  <c:v>1129</c:v>
                </c:pt>
                <c:pt idx="269">
                  <c:v>1131</c:v>
                </c:pt>
                <c:pt idx="270">
                  <c:v>1129</c:v>
                </c:pt>
                <c:pt idx="271">
                  <c:v>1132</c:v>
                </c:pt>
                <c:pt idx="272">
                  <c:v>1134</c:v>
                </c:pt>
                <c:pt idx="273">
                  <c:v>1140</c:v>
                </c:pt>
                <c:pt idx="274">
                  <c:v>1138</c:v>
                </c:pt>
                <c:pt idx="275">
                  <c:v>1140</c:v>
                </c:pt>
                <c:pt idx="276">
                  <c:v>1139</c:v>
                </c:pt>
                <c:pt idx="277">
                  <c:v>1137</c:v>
                </c:pt>
                <c:pt idx="278">
                  <c:v>1135</c:v>
                </c:pt>
                <c:pt idx="279">
                  <c:v>1141</c:v>
                </c:pt>
                <c:pt idx="280">
                  <c:v>1147</c:v>
                </c:pt>
                <c:pt idx="281">
                  <c:v>1153</c:v>
                </c:pt>
                <c:pt idx="282">
                  <c:v>1151</c:v>
                </c:pt>
                <c:pt idx="283">
                  <c:v>1153</c:v>
                </c:pt>
                <c:pt idx="284">
                  <c:v>1155</c:v>
                </c:pt>
                <c:pt idx="285">
                  <c:v>1157</c:v>
                </c:pt>
                <c:pt idx="286">
                  <c:v>1159</c:v>
                </c:pt>
                <c:pt idx="287">
                  <c:v>1157</c:v>
                </c:pt>
                <c:pt idx="288">
                  <c:v>1159</c:v>
                </c:pt>
                <c:pt idx="289">
                  <c:v>1161</c:v>
                </c:pt>
                <c:pt idx="290">
                  <c:v>1159</c:v>
                </c:pt>
                <c:pt idx="291">
                  <c:v>1157</c:v>
                </c:pt>
                <c:pt idx="292">
                  <c:v>1159</c:v>
                </c:pt>
                <c:pt idx="293">
                  <c:v>1157</c:v>
                </c:pt>
                <c:pt idx="294">
                  <c:v>1162</c:v>
                </c:pt>
                <c:pt idx="295">
                  <c:v>1160</c:v>
                </c:pt>
                <c:pt idx="296">
                  <c:v>1158</c:v>
                </c:pt>
                <c:pt idx="297">
                  <c:v>1156</c:v>
                </c:pt>
                <c:pt idx="298">
                  <c:v>1158</c:v>
                </c:pt>
                <c:pt idx="299">
                  <c:v>1156</c:v>
                </c:pt>
                <c:pt idx="300">
                  <c:v>1165</c:v>
                </c:pt>
                <c:pt idx="301">
                  <c:v>1163</c:v>
                </c:pt>
                <c:pt idx="302">
                  <c:v>1161</c:v>
                </c:pt>
                <c:pt idx="303">
                  <c:v>1159</c:v>
                </c:pt>
                <c:pt idx="304">
                  <c:v>1161</c:v>
                </c:pt>
                <c:pt idx="305">
                  <c:v>1159</c:v>
                </c:pt>
                <c:pt idx="306">
                  <c:v>1160</c:v>
                </c:pt>
                <c:pt idx="307">
                  <c:v>1158</c:v>
                </c:pt>
                <c:pt idx="308">
                  <c:v>1156</c:v>
                </c:pt>
                <c:pt idx="309">
                  <c:v>1154</c:v>
                </c:pt>
                <c:pt idx="310">
                  <c:v>1152</c:v>
                </c:pt>
                <c:pt idx="311">
                  <c:v>1154</c:v>
                </c:pt>
                <c:pt idx="312">
                  <c:v>1152</c:v>
                </c:pt>
                <c:pt idx="313">
                  <c:v>1153</c:v>
                </c:pt>
                <c:pt idx="314">
                  <c:v>1151</c:v>
                </c:pt>
                <c:pt idx="315">
                  <c:v>1149</c:v>
                </c:pt>
                <c:pt idx="316">
                  <c:v>1150</c:v>
                </c:pt>
                <c:pt idx="317">
                  <c:v>1148</c:v>
                </c:pt>
                <c:pt idx="318">
                  <c:v>1150</c:v>
                </c:pt>
                <c:pt idx="319">
                  <c:v>1148</c:v>
                </c:pt>
                <c:pt idx="320">
                  <c:v>1146</c:v>
                </c:pt>
                <c:pt idx="321">
                  <c:v>1144</c:v>
                </c:pt>
                <c:pt idx="322">
                  <c:v>1141</c:v>
                </c:pt>
                <c:pt idx="323">
                  <c:v>1143</c:v>
                </c:pt>
                <c:pt idx="324">
                  <c:v>1141</c:v>
                </c:pt>
                <c:pt idx="325">
                  <c:v>1139</c:v>
                </c:pt>
                <c:pt idx="326">
                  <c:v>1136</c:v>
                </c:pt>
                <c:pt idx="327">
                  <c:v>1138</c:v>
                </c:pt>
                <c:pt idx="328">
                  <c:v>1139</c:v>
                </c:pt>
                <c:pt idx="329">
                  <c:v>1137</c:v>
                </c:pt>
                <c:pt idx="330">
                  <c:v>1141</c:v>
                </c:pt>
                <c:pt idx="331">
                  <c:v>1139</c:v>
                </c:pt>
                <c:pt idx="332">
                  <c:v>1136</c:v>
                </c:pt>
                <c:pt idx="333">
                  <c:v>1134</c:v>
                </c:pt>
                <c:pt idx="334">
                  <c:v>1132</c:v>
                </c:pt>
                <c:pt idx="335">
                  <c:v>1133</c:v>
                </c:pt>
                <c:pt idx="336">
                  <c:v>1131</c:v>
                </c:pt>
                <c:pt idx="337">
                  <c:v>1132</c:v>
                </c:pt>
                <c:pt idx="338">
                  <c:v>1133</c:v>
                </c:pt>
                <c:pt idx="339">
                  <c:v>1137</c:v>
                </c:pt>
                <c:pt idx="340">
                  <c:v>1137</c:v>
                </c:pt>
                <c:pt idx="341">
                  <c:v>1138</c:v>
                </c:pt>
                <c:pt idx="342">
                  <c:v>1142</c:v>
                </c:pt>
                <c:pt idx="343">
                  <c:v>1140</c:v>
                </c:pt>
                <c:pt idx="344">
                  <c:v>1140</c:v>
                </c:pt>
                <c:pt idx="345">
                  <c:v>1144</c:v>
                </c:pt>
                <c:pt idx="346">
                  <c:v>1145</c:v>
                </c:pt>
                <c:pt idx="347">
                  <c:v>1145</c:v>
                </c:pt>
                <c:pt idx="348">
                  <c:v>1143</c:v>
                </c:pt>
                <c:pt idx="349">
                  <c:v>1147</c:v>
                </c:pt>
                <c:pt idx="350">
                  <c:v>1147</c:v>
                </c:pt>
                <c:pt idx="351">
                  <c:v>1145</c:v>
                </c:pt>
                <c:pt idx="352">
                  <c:v>1145</c:v>
                </c:pt>
                <c:pt idx="353">
                  <c:v>1146</c:v>
                </c:pt>
                <c:pt idx="354">
                  <c:v>1144</c:v>
                </c:pt>
                <c:pt idx="355">
                  <c:v>1144</c:v>
                </c:pt>
                <c:pt idx="356">
                  <c:v>1142</c:v>
                </c:pt>
                <c:pt idx="357">
                  <c:v>1139</c:v>
                </c:pt>
                <c:pt idx="358">
                  <c:v>1137</c:v>
                </c:pt>
                <c:pt idx="359">
                  <c:v>1135</c:v>
                </c:pt>
                <c:pt idx="360">
                  <c:v>1132</c:v>
                </c:pt>
                <c:pt idx="361">
                  <c:v>1135</c:v>
                </c:pt>
                <c:pt idx="362">
                  <c:v>1133</c:v>
                </c:pt>
                <c:pt idx="363">
                  <c:v>1131</c:v>
                </c:pt>
                <c:pt idx="364">
                  <c:v>1131</c:v>
                </c:pt>
                <c:pt idx="365">
                  <c:v>1128</c:v>
                </c:pt>
                <c:pt idx="366">
                  <c:v>1129</c:v>
                </c:pt>
                <c:pt idx="367">
                  <c:v>1126</c:v>
                </c:pt>
                <c:pt idx="368">
                  <c:v>1124</c:v>
                </c:pt>
                <c:pt idx="369">
                  <c:v>1124</c:v>
                </c:pt>
                <c:pt idx="370">
                  <c:v>1124</c:v>
                </c:pt>
                <c:pt idx="371">
                  <c:v>1124</c:v>
                </c:pt>
                <c:pt idx="372">
                  <c:v>1124</c:v>
                </c:pt>
                <c:pt idx="373">
                  <c:v>1122</c:v>
                </c:pt>
                <c:pt idx="374">
                  <c:v>1119</c:v>
                </c:pt>
                <c:pt idx="375">
                  <c:v>1119</c:v>
                </c:pt>
                <c:pt idx="376">
                  <c:v>1117</c:v>
                </c:pt>
                <c:pt idx="377">
                  <c:v>1114</c:v>
                </c:pt>
                <c:pt idx="378">
                  <c:v>1112</c:v>
                </c:pt>
                <c:pt idx="379">
                  <c:v>1109</c:v>
                </c:pt>
                <c:pt idx="380">
                  <c:v>1109</c:v>
                </c:pt>
                <c:pt idx="381">
                  <c:v>1107</c:v>
                </c:pt>
                <c:pt idx="382">
                  <c:v>1107</c:v>
                </c:pt>
                <c:pt idx="383">
                  <c:v>1104</c:v>
                </c:pt>
                <c:pt idx="384">
                  <c:v>1104</c:v>
                </c:pt>
                <c:pt idx="385">
                  <c:v>1101</c:v>
                </c:pt>
                <c:pt idx="386">
                  <c:v>1099</c:v>
                </c:pt>
                <c:pt idx="387">
                  <c:v>1096</c:v>
                </c:pt>
                <c:pt idx="388">
                  <c:v>1094</c:v>
                </c:pt>
                <c:pt idx="389">
                  <c:v>1093</c:v>
                </c:pt>
                <c:pt idx="390">
                  <c:v>1093</c:v>
                </c:pt>
                <c:pt idx="391">
                  <c:v>1093</c:v>
                </c:pt>
                <c:pt idx="392">
                  <c:v>1092</c:v>
                </c:pt>
                <c:pt idx="393">
                  <c:v>1090</c:v>
                </c:pt>
                <c:pt idx="394">
                  <c:v>1089</c:v>
                </c:pt>
                <c:pt idx="395">
                  <c:v>1087</c:v>
                </c:pt>
                <c:pt idx="396">
                  <c:v>1086</c:v>
                </c:pt>
                <c:pt idx="397">
                  <c:v>1084</c:v>
                </c:pt>
                <c:pt idx="398">
                  <c:v>1081</c:v>
                </c:pt>
                <c:pt idx="399">
                  <c:v>1080</c:v>
                </c:pt>
                <c:pt idx="400">
                  <c:v>1078</c:v>
                </c:pt>
                <c:pt idx="401">
                  <c:v>1079</c:v>
                </c:pt>
                <c:pt idx="402">
                  <c:v>1083</c:v>
                </c:pt>
                <c:pt idx="403">
                  <c:v>1080</c:v>
                </c:pt>
                <c:pt idx="404">
                  <c:v>1080</c:v>
                </c:pt>
                <c:pt idx="405">
                  <c:v>1077</c:v>
                </c:pt>
                <c:pt idx="406">
                  <c:v>1074</c:v>
                </c:pt>
                <c:pt idx="407">
                  <c:v>1075</c:v>
                </c:pt>
                <c:pt idx="408">
                  <c:v>1077</c:v>
                </c:pt>
                <c:pt idx="409">
                  <c:v>1076</c:v>
                </c:pt>
                <c:pt idx="410">
                  <c:v>1077</c:v>
                </c:pt>
                <c:pt idx="411">
                  <c:v>1078</c:v>
                </c:pt>
                <c:pt idx="412">
                  <c:v>1075</c:v>
                </c:pt>
                <c:pt idx="413">
                  <c:v>1072</c:v>
                </c:pt>
                <c:pt idx="414">
                  <c:v>1072</c:v>
                </c:pt>
                <c:pt idx="415">
                  <c:v>1069</c:v>
                </c:pt>
                <c:pt idx="416">
                  <c:v>1066</c:v>
                </c:pt>
                <c:pt idx="417">
                  <c:v>1063</c:v>
                </c:pt>
                <c:pt idx="418">
                  <c:v>1064</c:v>
                </c:pt>
                <c:pt idx="419">
                  <c:v>1065</c:v>
                </c:pt>
                <c:pt idx="420">
                  <c:v>1065</c:v>
                </c:pt>
                <c:pt idx="421">
                  <c:v>1062</c:v>
                </c:pt>
                <c:pt idx="422">
                  <c:v>1059</c:v>
                </c:pt>
                <c:pt idx="423">
                  <c:v>1058</c:v>
                </c:pt>
                <c:pt idx="424">
                  <c:v>1055</c:v>
                </c:pt>
                <c:pt idx="425">
                  <c:v>1054</c:v>
                </c:pt>
                <c:pt idx="426">
                  <c:v>1051</c:v>
                </c:pt>
                <c:pt idx="427">
                  <c:v>1048</c:v>
                </c:pt>
                <c:pt idx="428">
                  <c:v>1045</c:v>
                </c:pt>
                <c:pt idx="429">
                  <c:v>1042</c:v>
                </c:pt>
                <c:pt idx="430">
                  <c:v>1041</c:v>
                </c:pt>
                <c:pt idx="431">
                  <c:v>1037</c:v>
                </c:pt>
                <c:pt idx="432">
                  <c:v>1034</c:v>
                </c:pt>
                <c:pt idx="433">
                  <c:v>1031</c:v>
                </c:pt>
                <c:pt idx="434">
                  <c:v>1032</c:v>
                </c:pt>
                <c:pt idx="435">
                  <c:v>1028</c:v>
                </c:pt>
                <c:pt idx="436">
                  <c:v>1025</c:v>
                </c:pt>
                <c:pt idx="437">
                  <c:v>1022</c:v>
                </c:pt>
                <c:pt idx="438">
                  <c:v>1021</c:v>
                </c:pt>
                <c:pt idx="439">
                  <c:v>1017</c:v>
                </c:pt>
                <c:pt idx="440">
                  <c:v>1016</c:v>
                </c:pt>
                <c:pt idx="441">
                  <c:v>1016</c:v>
                </c:pt>
                <c:pt idx="442">
                  <c:v>1013</c:v>
                </c:pt>
                <c:pt idx="443">
                  <c:v>1009</c:v>
                </c:pt>
                <c:pt idx="444">
                  <c:v>1008</c:v>
                </c:pt>
                <c:pt idx="445">
                  <c:v>1004</c:v>
                </c:pt>
                <c:pt idx="446">
                  <c:v>1003</c:v>
                </c:pt>
                <c:pt idx="447">
                  <c:v>999</c:v>
                </c:pt>
                <c:pt idx="448">
                  <c:v>996</c:v>
                </c:pt>
                <c:pt idx="449">
                  <c:v>993</c:v>
                </c:pt>
                <c:pt idx="450">
                  <c:v>990</c:v>
                </c:pt>
                <c:pt idx="451">
                  <c:v>986</c:v>
                </c:pt>
                <c:pt idx="452">
                  <c:v>984</c:v>
                </c:pt>
                <c:pt idx="453">
                  <c:v>982</c:v>
                </c:pt>
                <c:pt idx="454">
                  <c:v>982</c:v>
                </c:pt>
                <c:pt idx="455">
                  <c:v>978</c:v>
                </c:pt>
                <c:pt idx="456">
                  <c:v>976</c:v>
                </c:pt>
                <c:pt idx="457">
                  <c:v>974</c:v>
                </c:pt>
                <c:pt idx="458">
                  <c:v>971</c:v>
                </c:pt>
                <c:pt idx="459">
                  <c:v>967</c:v>
                </c:pt>
                <c:pt idx="460">
                  <c:v>964</c:v>
                </c:pt>
                <c:pt idx="461">
                  <c:v>961</c:v>
                </c:pt>
                <c:pt idx="462">
                  <c:v>958</c:v>
                </c:pt>
                <c:pt idx="463">
                  <c:v>956</c:v>
                </c:pt>
                <c:pt idx="464">
                  <c:v>955</c:v>
                </c:pt>
                <c:pt idx="465">
                  <c:v>953</c:v>
                </c:pt>
                <c:pt idx="466">
                  <c:v>951</c:v>
                </c:pt>
                <c:pt idx="467">
                  <c:v>948</c:v>
                </c:pt>
                <c:pt idx="468">
                  <c:v>945</c:v>
                </c:pt>
                <c:pt idx="469">
                  <c:v>944</c:v>
                </c:pt>
                <c:pt idx="470">
                  <c:v>941</c:v>
                </c:pt>
                <c:pt idx="471">
                  <c:v>939</c:v>
                </c:pt>
                <c:pt idx="472">
                  <c:v>937</c:v>
                </c:pt>
                <c:pt idx="473">
                  <c:v>934</c:v>
                </c:pt>
                <c:pt idx="474">
                  <c:v>931</c:v>
                </c:pt>
                <c:pt idx="475">
                  <c:v>929</c:v>
                </c:pt>
                <c:pt idx="476">
                  <c:v>926</c:v>
                </c:pt>
                <c:pt idx="477">
                  <c:v>922</c:v>
                </c:pt>
                <c:pt idx="478">
                  <c:v>918</c:v>
                </c:pt>
                <c:pt idx="479">
                  <c:v>916</c:v>
                </c:pt>
                <c:pt idx="480">
                  <c:v>913</c:v>
                </c:pt>
                <c:pt idx="481">
                  <c:v>910</c:v>
                </c:pt>
                <c:pt idx="482">
                  <c:v>907</c:v>
                </c:pt>
                <c:pt idx="483">
                  <c:v>904</c:v>
                </c:pt>
                <c:pt idx="484">
                  <c:v>900</c:v>
                </c:pt>
                <c:pt idx="485">
                  <c:v>896</c:v>
                </c:pt>
                <c:pt idx="486">
                  <c:v>892</c:v>
                </c:pt>
                <c:pt idx="487">
                  <c:v>889</c:v>
                </c:pt>
                <c:pt idx="488">
                  <c:v>886</c:v>
                </c:pt>
                <c:pt idx="489">
                  <c:v>883</c:v>
                </c:pt>
                <c:pt idx="490">
                  <c:v>880</c:v>
                </c:pt>
                <c:pt idx="491">
                  <c:v>876</c:v>
                </c:pt>
                <c:pt idx="492">
                  <c:v>872</c:v>
                </c:pt>
                <c:pt idx="493">
                  <c:v>869</c:v>
                </c:pt>
                <c:pt idx="494">
                  <c:v>866</c:v>
                </c:pt>
                <c:pt idx="495">
                  <c:v>862</c:v>
                </c:pt>
                <c:pt idx="496">
                  <c:v>858</c:v>
                </c:pt>
                <c:pt idx="497">
                  <c:v>854</c:v>
                </c:pt>
                <c:pt idx="498">
                  <c:v>850</c:v>
                </c:pt>
                <c:pt idx="499">
                  <c:v>846</c:v>
                </c:pt>
                <c:pt idx="500">
                  <c:v>842</c:v>
                </c:pt>
                <c:pt idx="501">
                  <c:v>838</c:v>
                </c:pt>
                <c:pt idx="502">
                  <c:v>834</c:v>
                </c:pt>
                <c:pt idx="503">
                  <c:v>830</c:v>
                </c:pt>
                <c:pt idx="504">
                  <c:v>826</c:v>
                </c:pt>
                <c:pt idx="505">
                  <c:v>822</c:v>
                </c:pt>
                <c:pt idx="506">
                  <c:v>818</c:v>
                </c:pt>
                <c:pt idx="507">
                  <c:v>813</c:v>
                </c:pt>
                <c:pt idx="508">
                  <c:v>809</c:v>
                </c:pt>
                <c:pt idx="509">
                  <c:v>805</c:v>
                </c:pt>
                <c:pt idx="510">
                  <c:v>801</c:v>
                </c:pt>
                <c:pt idx="511">
                  <c:v>796</c:v>
                </c:pt>
                <c:pt idx="512">
                  <c:v>792</c:v>
                </c:pt>
                <c:pt idx="513">
                  <c:v>788</c:v>
                </c:pt>
                <c:pt idx="514">
                  <c:v>784</c:v>
                </c:pt>
                <c:pt idx="515">
                  <c:v>779</c:v>
                </c:pt>
                <c:pt idx="516">
                  <c:v>775</c:v>
                </c:pt>
                <c:pt idx="517">
                  <c:v>770</c:v>
                </c:pt>
                <c:pt idx="518">
                  <c:v>766</c:v>
                </c:pt>
                <c:pt idx="519">
                  <c:v>761</c:v>
                </c:pt>
                <c:pt idx="520">
                  <c:v>757</c:v>
                </c:pt>
                <c:pt idx="521">
                  <c:v>752</c:v>
                </c:pt>
                <c:pt idx="522">
                  <c:v>747</c:v>
                </c:pt>
                <c:pt idx="523">
                  <c:v>742</c:v>
                </c:pt>
                <c:pt idx="524">
                  <c:v>738</c:v>
                </c:pt>
                <c:pt idx="525">
                  <c:v>733</c:v>
                </c:pt>
                <c:pt idx="526">
                  <c:v>728</c:v>
                </c:pt>
                <c:pt idx="527">
                  <c:v>723</c:v>
                </c:pt>
                <c:pt idx="528">
                  <c:v>718</c:v>
                </c:pt>
                <c:pt idx="529">
                  <c:v>713</c:v>
                </c:pt>
                <c:pt idx="530">
                  <c:v>708</c:v>
                </c:pt>
                <c:pt idx="531">
                  <c:v>703</c:v>
                </c:pt>
                <c:pt idx="532">
                  <c:v>698</c:v>
                </c:pt>
                <c:pt idx="533">
                  <c:v>692</c:v>
                </c:pt>
                <c:pt idx="534">
                  <c:v>687</c:v>
                </c:pt>
                <c:pt idx="535">
                  <c:v>682</c:v>
                </c:pt>
                <c:pt idx="536">
                  <c:v>677</c:v>
                </c:pt>
                <c:pt idx="537">
                  <c:v>671</c:v>
                </c:pt>
                <c:pt idx="538">
                  <c:v>666</c:v>
                </c:pt>
                <c:pt idx="539">
                  <c:v>661</c:v>
                </c:pt>
                <c:pt idx="540">
                  <c:v>655</c:v>
                </c:pt>
                <c:pt idx="541">
                  <c:v>650</c:v>
                </c:pt>
                <c:pt idx="542">
                  <c:v>644</c:v>
                </c:pt>
                <c:pt idx="543">
                  <c:v>639</c:v>
                </c:pt>
                <c:pt idx="544">
                  <c:v>633</c:v>
                </c:pt>
                <c:pt idx="545">
                  <c:v>627</c:v>
                </c:pt>
                <c:pt idx="546">
                  <c:v>622</c:v>
                </c:pt>
                <c:pt idx="547">
                  <c:v>616</c:v>
                </c:pt>
                <c:pt idx="548">
                  <c:v>610</c:v>
                </c:pt>
                <c:pt idx="549">
                  <c:v>604</c:v>
                </c:pt>
                <c:pt idx="550">
                  <c:v>598</c:v>
                </c:pt>
                <c:pt idx="551">
                  <c:v>592</c:v>
                </c:pt>
                <c:pt idx="552">
                  <c:v>586</c:v>
                </c:pt>
                <c:pt idx="553">
                  <c:v>580</c:v>
                </c:pt>
                <c:pt idx="554">
                  <c:v>574</c:v>
                </c:pt>
                <c:pt idx="555">
                  <c:v>568</c:v>
                </c:pt>
                <c:pt idx="556">
                  <c:v>561</c:v>
                </c:pt>
                <c:pt idx="557">
                  <c:v>555</c:v>
                </c:pt>
                <c:pt idx="558">
                  <c:v>548</c:v>
                </c:pt>
                <c:pt idx="559">
                  <c:v>542</c:v>
                </c:pt>
                <c:pt idx="560">
                  <c:v>535</c:v>
                </c:pt>
                <c:pt idx="561">
                  <c:v>528</c:v>
                </c:pt>
                <c:pt idx="562">
                  <c:v>522</c:v>
                </c:pt>
                <c:pt idx="563">
                  <c:v>515</c:v>
                </c:pt>
                <c:pt idx="564">
                  <c:v>508</c:v>
                </c:pt>
                <c:pt idx="565">
                  <c:v>500</c:v>
                </c:pt>
                <c:pt idx="566">
                  <c:v>493</c:v>
                </c:pt>
                <c:pt idx="567">
                  <c:v>486</c:v>
                </c:pt>
                <c:pt idx="568">
                  <c:v>479</c:v>
                </c:pt>
                <c:pt idx="569">
                  <c:v>471</c:v>
                </c:pt>
                <c:pt idx="570">
                  <c:v>463</c:v>
                </c:pt>
                <c:pt idx="571">
                  <c:v>456</c:v>
                </c:pt>
                <c:pt idx="572">
                  <c:v>448</c:v>
                </c:pt>
                <c:pt idx="573">
                  <c:v>440</c:v>
                </c:pt>
                <c:pt idx="574">
                  <c:v>431</c:v>
                </c:pt>
                <c:pt idx="575">
                  <c:v>423</c:v>
                </c:pt>
                <c:pt idx="576">
                  <c:v>414</c:v>
                </c:pt>
                <c:pt idx="577">
                  <c:v>406</c:v>
                </c:pt>
                <c:pt idx="578">
                  <c:v>397</c:v>
                </c:pt>
                <c:pt idx="579">
                  <c:v>388</c:v>
                </c:pt>
                <c:pt idx="580">
                  <c:v>378</c:v>
                </c:pt>
                <c:pt idx="581">
                  <c:v>369</c:v>
                </c:pt>
                <c:pt idx="582">
                  <c:v>359</c:v>
                </c:pt>
                <c:pt idx="583">
                  <c:v>349</c:v>
                </c:pt>
                <c:pt idx="584">
                  <c:v>338</c:v>
                </c:pt>
                <c:pt idx="585">
                  <c:v>328</c:v>
                </c:pt>
                <c:pt idx="586">
                  <c:v>317</c:v>
                </c:pt>
                <c:pt idx="587">
                  <c:v>305</c:v>
                </c:pt>
                <c:pt idx="588">
                  <c:v>293</c:v>
                </c:pt>
                <c:pt idx="589">
                  <c:v>281</c:v>
                </c:pt>
                <c:pt idx="590">
                  <c:v>268</c:v>
                </c:pt>
                <c:pt idx="591">
                  <c:v>254</c:v>
                </c:pt>
                <c:pt idx="592">
                  <c:v>239</c:v>
                </c:pt>
                <c:pt idx="593">
                  <c:v>224</c:v>
                </c:pt>
                <c:pt idx="594">
                  <c:v>207</c:v>
                </c:pt>
                <c:pt idx="595">
                  <c:v>189</c:v>
                </c:pt>
                <c:pt idx="596">
                  <c:v>169</c:v>
                </c:pt>
                <c:pt idx="597">
                  <c:v>147</c:v>
                </c:pt>
                <c:pt idx="598">
                  <c:v>120</c:v>
                </c:pt>
                <c:pt idx="599">
                  <c:v>85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Лист1!$A$1:$AKR$1</c:f>
              <c:numCache>
                <c:formatCode>General</c:formatCode>
                <c:ptCount val="98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</c:numCache>
            </c:numRef>
          </c:cat>
          <c:val>
            <c:numRef>
              <c:f>Лист1!$A$6:$ABK$6</c:f>
              <c:numCache>
                <c:formatCode>General</c:formatCode>
                <c:ptCount val="739"/>
                <c:pt idx="0">
                  <c:v>676</c:v>
                </c:pt>
                <c:pt idx="1">
                  <c:v>675</c:v>
                </c:pt>
                <c:pt idx="2">
                  <c:v>675</c:v>
                </c:pt>
                <c:pt idx="3">
                  <c:v>674</c:v>
                </c:pt>
                <c:pt idx="4">
                  <c:v>674</c:v>
                </c:pt>
                <c:pt idx="5">
                  <c:v>681</c:v>
                </c:pt>
                <c:pt idx="6">
                  <c:v>680</c:v>
                </c:pt>
                <c:pt idx="7">
                  <c:v>680</c:v>
                </c:pt>
                <c:pt idx="8">
                  <c:v>687</c:v>
                </c:pt>
                <c:pt idx="9">
                  <c:v>694</c:v>
                </c:pt>
                <c:pt idx="10">
                  <c:v>693</c:v>
                </c:pt>
                <c:pt idx="11">
                  <c:v>700</c:v>
                </c:pt>
                <c:pt idx="12">
                  <c:v>707</c:v>
                </c:pt>
                <c:pt idx="13">
                  <c:v>722</c:v>
                </c:pt>
                <c:pt idx="14">
                  <c:v>721</c:v>
                </c:pt>
                <c:pt idx="15">
                  <c:v>720</c:v>
                </c:pt>
                <c:pt idx="16">
                  <c:v>720</c:v>
                </c:pt>
                <c:pt idx="17">
                  <c:v>719</c:v>
                </c:pt>
                <c:pt idx="18">
                  <c:v>719</c:v>
                </c:pt>
                <c:pt idx="19">
                  <c:v>718</c:v>
                </c:pt>
                <c:pt idx="20">
                  <c:v>740</c:v>
                </c:pt>
                <c:pt idx="21">
                  <c:v>739</c:v>
                </c:pt>
                <c:pt idx="22">
                  <c:v>738</c:v>
                </c:pt>
                <c:pt idx="23">
                  <c:v>738</c:v>
                </c:pt>
                <c:pt idx="24">
                  <c:v>737</c:v>
                </c:pt>
                <c:pt idx="25">
                  <c:v>737</c:v>
                </c:pt>
                <c:pt idx="26">
                  <c:v>736</c:v>
                </c:pt>
                <c:pt idx="27">
                  <c:v>743</c:v>
                </c:pt>
                <c:pt idx="28">
                  <c:v>742</c:v>
                </c:pt>
                <c:pt idx="29">
                  <c:v>741</c:v>
                </c:pt>
                <c:pt idx="30">
                  <c:v>748</c:v>
                </c:pt>
                <c:pt idx="31">
                  <c:v>755</c:v>
                </c:pt>
                <c:pt idx="32">
                  <c:v>761</c:v>
                </c:pt>
                <c:pt idx="33">
                  <c:v>761</c:v>
                </c:pt>
                <c:pt idx="34">
                  <c:v>760</c:v>
                </c:pt>
                <c:pt idx="35">
                  <c:v>759</c:v>
                </c:pt>
                <c:pt idx="36">
                  <c:v>759</c:v>
                </c:pt>
                <c:pt idx="37">
                  <c:v>765</c:v>
                </c:pt>
                <c:pt idx="38">
                  <c:v>764</c:v>
                </c:pt>
                <c:pt idx="39">
                  <c:v>764</c:v>
                </c:pt>
                <c:pt idx="40">
                  <c:v>763</c:v>
                </c:pt>
                <c:pt idx="41">
                  <c:v>762</c:v>
                </c:pt>
                <c:pt idx="42">
                  <c:v>762</c:v>
                </c:pt>
                <c:pt idx="43">
                  <c:v>761</c:v>
                </c:pt>
                <c:pt idx="44">
                  <c:v>767</c:v>
                </c:pt>
                <c:pt idx="45">
                  <c:v>767</c:v>
                </c:pt>
                <c:pt idx="46">
                  <c:v>780</c:v>
                </c:pt>
                <c:pt idx="47">
                  <c:v>794</c:v>
                </c:pt>
                <c:pt idx="48">
                  <c:v>800</c:v>
                </c:pt>
                <c:pt idx="49">
                  <c:v>806</c:v>
                </c:pt>
                <c:pt idx="50">
                  <c:v>806</c:v>
                </c:pt>
                <c:pt idx="51">
                  <c:v>805</c:v>
                </c:pt>
                <c:pt idx="52">
                  <c:v>804</c:v>
                </c:pt>
                <c:pt idx="53">
                  <c:v>803</c:v>
                </c:pt>
                <c:pt idx="54">
                  <c:v>803</c:v>
                </c:pt>
                <c:pt idx="55">
                  <c:v>802</c:v>
                </c:pt>
                <c:pt idx="56">
                  <c:v>801</c:v>
                </c:pt>
                <c:pt idx="57">
                  <c:v>801</c:v>
                </c:pt>
                <c:pt idx="58">
                  <c:v>800</c:v>
                </c:pt>
                <c:pt idx="59">
                  <c:v>813</c:v>
                </c:pt>
                <c:pt idx="60">
                  <c:v>812</c:v>
                </c:pt>
                <c:pt idx="61">
                  <c:v>825</c:v>
                </c:pt>
                <c:pt idx="62">
                  <c:v>824</c:v>
                </c:pt>
                <c:pt idx="63">
                  <c:v>830</c:v>
                </c:pt>
                <c:pt idx="64">
                  <c:v>830</c:v>
                </c:pt>
                <c:pt idx="65">
                  <c:v>829</c:v>
                </c:pt>
                <c:pt idx="66">
                  <c:v>828</c:v>
                </c:pt>
                <c:pt idx="67">
                  <c:v>827</c:v>
                </c:pt>
                <c:pt idx="68">
                  <c:v>827</c:v>
                </c:pt>
                <c:pt idx="69">
                  <c:v>826</c:v>
                </c:pt>
                <c:pt idx="70">
                  <c:v>832</c:v>
                </c:pt>
                <c:pt idx="71">
                  <c:v>831</c:v>
                </c:pt>
                <c:pt idx="72">
                  <c:v>830</c:v>
                </c:pt>
                <c:pt idx="73">
                  <c:v>843</c:v>
                </c:pt>
                <c:pt idx="74">
                  <c:v>842</c:v>
                </c:pt>
                <c:pt idx="75">
                  <c:v>841</c:v>
                </c:pt>
                <c:pt idx="76">
                  <c:v>847</c:v>
                </c:pt>
                <c:pt idx="77">
                  <c:v>846</c:v>
                </c:pt>
                <c:pt idx="78">
                  <c:v>846</c:v>
                </c:pt>
                <c:pt idx="79">
                  <c:v>858</c:v>
                </c:pt>
                <c:pt idx="80">
                  <c:v>857</c:v>
                </c:pt>
                <c:pt idx="81">
                  <c:v>856</c:v>
                </c:pt>
                <c:pt idx="82">
                  <c:v>862</c:v>
                </c:pt>
                <c:pt idx="83">
                  <c:v>861</c:v>
                </c:pt>
                <c:pt idx="84">
                  <c:v>867</c:v>
                </c:pt>
                <c:pt idx="85">
                  <c:v>866</c:v>
                </c:pt>
                <c:pt idx="86">
                  <c:v>865</c:v>
                </c:pt>
                <c:pt idx="87">
                  <c:v>871</c:v>
                </c:pt>
                <c:pt idx="88">
                  <c:v>870</c:v>
                </c:pt>
                <c:pt idx="89">
                  <c:v>869</c:v>
                </c:pt>
                <c:pt idx="90">
                  <c:v>875</c:v>
                </c:pt>
                <c:pt idx="91">
                  <c:v>887</c:v>
                </c:pt>
                <c:pt idx="92">
                  <c:v>893</c:v>
                </c:pt>
                <c:pt idx="93">
                  <c:v>898</c:v>
                </c:pt>
                <c:pt idx="94">
                  <c:v>897</c:v>
                </c:pt>
                <c:pt idx="95">
                  <c:v>896</c:v>
                </c:pt>
                <c:pt idx="96">
                  <c:v>896</c:v>
                </c:pt>
                <c:pt idx="97">
                  <c:v>895</c:v>
                </c:pt>
                <c:pt idx="98">
                  <c:v>894</c:v>
                </c:pt>
                <c:pt idx="99">
                  <c:v>893</c:v>
                </c:pt>
                <c:pt idx="100">
                  <c:v>892</c:v>
                </c:pt>
                <c:pt idx="101">
                  <c:v>904</c:v>
                </c:pt>
                <c:pt idx="102">
                  <c:v>909</c:v>
                </c:pt>
                <c:pt idx="103">
                  <c:v>908</c:v>
                </c:pt>
                <c:pt idx="104">
                  <c:v>907</c:v>
                </c:pt>
                <c:pt idx="105">
                  <c:v>906</c:v>
                </c:pt>
                <c:pt idx="106">
                  <c:v>906</c:v>
                </c:pt>
                <c:pt idx="107">
                  <c:v>911</c:v>
                </c:pt>
                <c:pt idx="108">
                  <c:v>910</c:v>
                </c:pt>
                <c:pt idx="109">
                  <c:v>915</c:v>
                </c:pt>
                <c:pt idx="110">
                  <c:v>914</c:v>
                </c:pt>
                <c:pt idx="111">
                  <c:v>913</c:v>
                </c:pt>
                <c:pt idx="112">
                  <c:v>912</c:v>
                </c:pt>
                <c:pt idx="113">
                  <c:v>911</c:v>
                </c:pt>
                <c:pt idx="114">
                  <c:v>917</c:v>
                </c:pt>
                <c:pt idx="115">
                  <c:v>916</c:v>
                </c:pt>
                <c:pt idx="116">
                  <c:v>921</c:v>
                </c:pt>
                <c:pt idx="117">
                  <c:v>920</c:v>
                </c:pt>
                <c:pt idx="118">
                  <c:v>931</c:v>
                </c:pt>
                <c:pt idx="119">
                  <c:v>930</c:v>
                </c:pt>
                <c:pt idx="120">
                  <c:v>929</c:v>
                </c:pt>
                <c:pt idx="121">
                  <c:v>928</c:v>
                </c:pt>
                <c:pt idx="122">
                  <c:v>933</c:v>
                </c:pt>
                <c:pt idx="123">
                  <c:v>932</c:v>
                </c:pt>
                <c:pt idx="124">
                  <c:v>931</c:v>
                </c:pt>
                <c:pt idx="125">
                  <c:v>930</c:v>
                </c:pt>
                <c:pt idx="126">
                  <c:v>929</c:v>
                </c:pt>
                <c:pt idx="127">
                  <c:v>929</c:v>
                </c:pt>
                <c:pt idx="128">
                  <c:v>928</c:v>
                </c:pt>
                <c:pt idx="129">
                  <c:v>927</c:v>
                </c:pt>
                <c:pt idx="130">
                  <c:v>931</c:v>
                </c:pt>
                <c:pt idx="131">
                  <c:v>936</c:v>
                </c:pt>
                <c:pt idx="132">
                  <c:v>941</c:v>
                </c:pt>
                <c:pt idx="133">
                  <c:v>952</c:v>
                </c:pt>
                <c:pt idx="134">
                  <c:v>963</c:v>
                </c:pt>
                <c:pt idx="135">
                  <c:v>962</c:v>
                </c:pt>
                <c:pt idx="136">
                  <c:v>961</c:v>
                </c:pt>
                <c:pt idx="137">
                  <c:v>966</c:v>
                </c:pt>
                <c:pt idx="138">
                  <c:v>964</c:v>
                </c:pt>
                <c:pt idx="139">
                  <c:v>969</c:v>
                </c:pt>
                <c:pt idx="140">
                  <c:v>968</c:v>
                </c:pt>
                <c:pt idx="141">
                  <c:v>973</c:v>
                </c:pt>
                <c:pt idx="142">
                  <c:v>972</c:v>
                </c:pt>
                <c:pt idx="143">
                  <c:v>971</c:v>
                </c:pt>
                <c:pt idx="144">
                  <c:v>970</c:v>
                </c:pt>
                <c:pt idx="145">
                  <c:v>974</c:v>
                </c:pt>
                <c:pt idx="146">
                  <c:v>973</c:v>
                </c:pt>
                <c:pt idx="147">
                  <c:v>972</c:v>
                </c:pt>
                <c:pt idx="148">
                  <c:v>977</c:v>
                </c:pt>
                <c:pt idx="149">
                  <c:v>976</c:v>
                </c:pt>
                <c:pt idx="150">
                  <c:v>975</c:v>
                </c:pt>
                <c:pt idx="151">
                  <c:v>979</c:v>
                </c:pt>
                <c:pt idx="152">
                  <c:v>978</c:v>
                </c:pt>
                <c:pt idx="153">
                  <c:v>983</c:v>
                </c:pt>
                <c:pt idx="154">
                  <c:v>987</c:v>
                </c:pt>
                <c:pt idx="155">
                  <c:v>986</c:v>
                </c:pt>
                <c:pt idx="156">
                  <c:v>991</c:v>
                </c:pt>
                <c:pt idx="157">
                  <c:v>989</c:v>
                </c:pt>
                <c:pt idx="158">
                  <c:v>994</c:v>
                </c:pt>
                <c:pt idx="159">
                  <c:v>993</c:v>
                </c:pt>
                <c:pt idx="160">
                  <c:v>992</c:v>
                </c:pt>
                <c:pt idx="161">
                  <c:v>1001</c:v>
                </c:pt>
                <c:pt idx="162">
                  <c:v>1000</c:v>
                </c:pt>
                <c:pt idx="163">
                  <c:v>999</c:v>
                </c:pt>
                <c:pt idx="164">
                  <c:v>1009</c:v>
                </c:pt>
                <c:pt idx="165">
                  <c:v>1008</c:v>
                </c:pt>
                <c:pt idx="166">
                  <c:v>1007</c:v>
                </c:pt>
                <c:pt idx="167">
                  <c:v>1005</c:v>
                </c:pt>
                <c:pt idx="168">
                  <c:v>1004</c:v>
                </c:pt>
                <c:pt idx="169">
                  <c:v>1003</c:v>
                </c:pt>
                <c:pt idx="170">
                  <c:v>1002</c:v>
                </c:pt>
                <c:pt idx="171">
                  <c:v>1001</c:v>
                </c:pt>
                <c:pt idx="172">
                  <c:v>1010</c:v>
                </c:pt>
                <c:pt idx="173">
                  <c:v>1009</c:v>
                </c:pt>
                <c:pt idx="174">
                  <c:v>1019</c:v>
                </c:pt>
                <c:pt idx="175">
                  <c:v>1023</c:v>
                </c:pt>
                <c:pt idx="176">
                  <c:v>1021</c:v>
                </c:pt>
                <c:pt idx="177">
                  <c:v>1026</c:v>
                </c:pt>
                <c:pt idx="178">
                  <c:v>1024</c:v>
                </c:pt>
                <c:pt idx="179">
                  <c:v>1023</c:v>
                </c:pt>
                <c:pt idx="180">
                  <c:v>1022</c:v>
                </c:pt>
                <c:pt idx="181">
                  <c:v>1021</c:v>
                </c:pt>
                <c:pt idx="182">
                  <c:v>1019</c:v>
                </c:pt>
                <c:pt idx="183">
                  <c:v>1023</c:v>
                </c:pt>
                <c:pt idx="184">
                  <c:v>1022</c:v>
                </c:pt>
                <c:pt idx="185">
                  <c:v>1021</c:v>
                </c:pt>
                <c:pt idx="186">
                  <c:v>1025</c:v>
                </c:pt>
                <c:pt idx="187">
                  <c:v>1024</c:v>
                </c:pt>
                <c:pt idx="188">
                  <c:v>1022</c:v>
                </c:pt>
                <c:pt idx="189">
                  <c:v>1021</c:v>
                </c:pt>
                <c:pt idx="190">
                  <c:v>1025</c:v>
                </c:pt>
                <c:pt idx="191">
                  <c:v>1024</c:v>
                </c:pt>
                <c:pt idx="192">
                  <c:v>1028</c:v>
                </c:pt>
                <c:pt idx="193">
                  <c:v>1031</c:v>
                </c:pt>
                <c:pt idx="194">
                  <c:v>1030</c:v>
                </c:pt>
                <c:pt idx="195">
                  <c:v>1029</c:v>
                </c:pt>
                <c:pt idx="196">
                  <c:v>1038</c:v>
                </c:pt>
                <c:pt idx="197">
                  <c:v>1036</c:v>
                </c:pt>
                <c:pt idx="198">
                  <c:v>1035</c:v>
                </c:pt>
                <c:pt idx="199">
                  <c:v>1034</c:v>
                </c:pt>
                <c:pt idx="200">
                  <c:v>1042</c:v>
                </c:pt>
                <c:pt idx="201">
                  <c:v>1046</c:v>
                </c:pt>
                <c:pt idx="202">
                  <c:v>1045</c:v>
                </c:pt>
                <c:pt idx="203">
                  <c:v>1053</c:v>
                </c:pt>
                <c:pt idx="204">
                  <c:v>1052</c:v>
                </c:pt>
                <c:pt idx="205">
                  <c:v>1055</c:v>
                </c:pt>
                <c:pt idx="206">
                  <c:v>1059</c:v>
                </c:pt>
                <c:pt idx="207">
                  <c:v>1058</c:v>
                </c:pt>
                <c:pt idx="208">
                  <c:v>1056</c:v>
                </c:pt>
                <c:pt idx="209">
                  <c:v>1060</c:v>
                </c:pt>
                <c:pt idx="210">
                  <c:v>1058</c:v>
                </c:pt>
                <c:pt idx="211">
                  <c:v>1057</c:v>
                </c:pt>
                <c:pt idx="212">
                  <c:v>1056</c:v>
                </c:pt>
                <c:pt idx="213">
                  <c:v>1054</c:v>
                </c:pt>
                <c:pt idx="214">
                  <c:v>1053</c:v>
                </c:pt>
                <c:pt idx="215">
                  <c:v>1052</c:v>
                </c:pt>
                <c:pt idx="216">
                  <c:v>1055</c:v>
                </c:pt>
                <c:pt idx="217">
                  <c:v>1058</c:v>
                </c:pt>
                <c:pt idx="218">
                  <c:v>1057</c:v>
                </c:pt>
                <c:pt idx="219">
                  <c:v>1060</c:v>
                </c:pt>
                <c:pt idx="220">
                  <c:v>1064</c:v>
                </c:pt>
                <c:pt idx="221">
                  <c:v>1062</c:v>
                </c:pt>
                <c:pt idx="222">
                  <c:v>1065</c:v>
                </c:pt>
                <c:pt idx="223">
                  <c:v>1064</c:v>
                </c:pt>
                <c:pt idx="224">
                  <c:v>1063</c:v>
                </c:pt>
                <c:pt idx="225">
                  <c:v>1061</c:v>
                </c:pt>
                <c:pt idx="226">
                  <c:v>1060</c:v>
                </c:pt>
                <c:pt idx="227">
                  <c:v>1067</c:v>
                </c:pt>
                <c:pt idx="228">
                  <c:v>1071</c:v>
                </c:pt>
                <c:pt idx="229">
                  <c:v>1069</c:v>
                </c:pt>
                <c:pt idx="230">
                  <c:v>1072</c:v>
                </c:pt>
                <c:pt idx="231">
                  <c:v>1075</c:v>
                </c:pt>
                <c:pt idx="232">
                  <c:v>1074</c:v>
                </c:pt>
                <c:pt idx="233">
                  <c:v>1072</c:v>
                </c:pt>
                <c:pt idx="234">
                  <c:v>1071</c:v>
                </c:pt>
                <c:pt idx="235">
                  <c:v>1069</c:v>
                </c:pt>
                <c:pt idx="236">
                  <c:v>1072</c:v>
                </c:pt>
                <c:pt idx="237">
                  <c:v>1080</c:v>
                </c:pt>
                <c:pt idx="238">
                  <c:v>1078</c:v>
                </c:pt>
                <c:pt idx="239">
                  <c:v>1077</c:v>
                </c:pt>
                <c:pt idx="240">
                  <c:v>1080</c:v>
                </c:pt>
                <c:pt idx="241">
                  <c:v>1078</c:v>
                </c:pt>
                <c:pt idx="242">
                  <c:v>1081</c:v>
                </c:pt>
                <c:pt idx="243">
                  <c:v>1084</c:v>
                </c:pt>
                <c:pt idx="244">
                  <c:v>1087</c:v>
                </c:pt>
                <c:pt idx="245">
                  <c:v>1085</c:v>
                </c:pt>
                <c:pt idx="246">
                  <c:v>1088</c:v>
                </c:pt>
                <c:pt idx="247">
                  <c:v>1087</c:v>
                </c:pt>
                <c:pt idx="248">
                  <c:v>1089</c:v>
                </c:pt>
                <c:pt idx="249">
                  <c:v>1088</c:v>
                </c:pt>
                <c:pt idx="250">
                  <c:v>1086</c:v>
                </c:pt>
                <c:pt idx="251">
                  <c:v>1085</c:v>
                </c:pt>
                <c:pt idx="252">
                  <c:v>1087</c:v>
                </c:pt>
                <c:pt idx="253">
                  <c:v>1086</c:v>
                </c:pt>
                <c:pt idx="254">
                  <c:v>1084</c:v>
                </c:pt>
                <c:pt idx="255">
                  <c:v>1087</c:v>
                </c:pt>
                <c:pt idx="256">
                  <c:v>1085</c:v>
                </c:pt>
                <c:pt idx="257">
                  <c:v>1088</c:v>
                </c:pt>
                <c:pt idx="258">
                  <c:v>1086</c:v>
                </c:pt>
                <c:pt idx="259">
                  <c:v>1085</c:v>
                </c:pt>
                <c:pt idx="260">
                  <c:v>1083</c:v>
                </c:pt>
                <c:pt idx="261">
                  <c:v>1081</c:v>
                </c:pt>
                <c:pt idx="262">
                  <c:v>1088</c:v>
                </c:pt>
                <c:pt idx="263">
                  <c:v>1086</c:v>
                </c:pt>
                <c:pt idx="264">
                  <c:v>1089</c:v>
                </c:pt>
                <c:pt idx="265">
                  <c:v>1091</c:v>
                </c:pt>
                <c:pt idx="266">
                  <c:v>1094</c:v>
                </c:pt>
                <c:pt idx="267">
                  <c:v>1092</c:v>
                </c:pt>
                <c:pt idx="268">
                  <c:v>1094</c:v>
                </c:pt>
                <c:pt idx="269">
                  <c:v>1097</c:v>
                </c:pt>
                <c:pt idx="270">
                  <c:v>1095</c:v>
                </c:pt>
                <c:pt idx="271">
                  <c:v>1097</c:v>
                </c:pt>
                <c:pt idx="272">
                  <c:v>1100</c:v>
                </c:pt>
                <c:pt idx="273">
                  <c:v>1098</c:v>
                </c:pt>
                <c:pt idx="274">
                  <c:v>1096</c:v>
                </c:pt>
                <c:pt idx="275">
                  <c:v>1102</c:v>
                </c:pt>
                <c:pt idx="276">
                  <c:v>1101</c:v>
                </c:pt>
                <c:pt idx="277">
                  <c:v>1103</c:v>
                </c:pt>
                <c:pt idx="278">
                  <c:v>1105</c:v>
                </c:pt>
                <c:pt idx="279">
                  <c:v>1103</c:v>
                </c:pt>
                <c:pt idx="280">
                  <c:v>1102</c:v>
                </c:pt>
                <c:pt idx="281">
                  <c:v>1100</c:v>
                </c:pt>
                <c:pt idx="282">
                  <c:v>1102</c:v>
                </c:pt>
                <c:pt idx="283">
                  <c:v>1100</c:v>
                </c:pt>
                <c:pt idx="284">
                  <c:v>1099</c:v>
                </c:pt>
                <c:pt idx="285">
                  <c:v>1101</c:v>
                </c:pt>
                <c:pt idx="286">
                  <c:v>1103</c:v>
                </c:pt>
                <c:pt idx="287">
                  <c:v>1105</c:v>
                </c:pt>
                <c:pt idx="288">
                  <c:v>1106</c:v>
                </c:pt>
                <c:pt idx="289">
                  <c:v>1105</c:v>
                </c:pt>
                <c:pt idx="290">
                  <c:v>1103</c:v>
                </c:pt>
                <c:pt idx="291">
                  <c:v>1101</c:v>
                </c:pt>
                <c:pt idx="292">
                  <c:v>1099</c:v>
                </c:pt>
                <c:pt idx="293">
                  <c:v>1101</c:v>
                </c:pt>
                <c:pt idx="294">
                  <c:v>1099</c:v>
                </c:pt>
                <c:pt idx="295">
                  <c:v>1098</c:v>
                </c:pt>
                <c:pt idx="296">
                  <c:v>1096</c:v>
                </c:pt>
                <c:pt idx="297">
                  <c:v>1098</c:v>
                </c:pt>
                <c:pt idx="298">
                  <c:v>1096</c:v>
                </c:pt>
                <c:pt idx="299">
                  <c:v>1098</c:v>
                </c:pt>
                <c:pt idx="300">
                  <c:v>1099</c:v>
                </c:pt>
                <c:pt idx="301">
                  <c:v>1101</c:v>
                </c:pt>
                <c:pt idx="302">
                  <c:v>1106</c:v>
                </c:pt>
                <c:pt idx="303">
                  <c:v>1108</c:v>
                </c:pt>
                <c:pt idx="304">
                  <c:v>1106</c:v>
                </c:pt>
                <c:pt idx="305">
                  <c:v>1104</c:v>
                </c:pt>
                <c:pt idx="306">
                  <c:v>1102</c:v>
                </c:pt>
                <c:pt idx="307">
                  <c:v>1104</c:v>
                </c:pt>
                <c:pt idx="308">
                  <c:v>1105</c:v>
                </c:pt>
                <c:pt idx="309">
                  <c:v>1104</c:v>
                </c:pt>
                <c:pt idx="310">
                  <c:v>1105</c:v>
                </c:pt>
                <c:pt idx="311">
                  <c:v>1103</c:v>
                </c:pt>
                <c:pt idx="312">
                  <c:v>1101</c:v>
                </c:pt>
                <c:pt idx="313">
                  <c:v>1099</c:v>
                </c:pt>
                <c:pt idx="314">
                  <c:v>1097</c:v>
                </c:pt>
                <c:pt idx="315">
                  <c:v>1099</c:v>
                </c:pt>
                <c:pt idx="316">
                  <c:v>1097</c:v>
                </c:pt>
                <c:pt idx="317">
                  <c:v>1102</c:v>
                </c:pt>
                <c:pt idx="318">
                  <c:v>1103</c:v>
                </c:pt>
                <c:pt idx="319">
                  <c:v>1108</c:v>
                </c:pt>
                <c:pt idx="320">
                  <c:v>1106</c:v>
                </c:pt>
                <c:pt idx="321">
                  <c:v>1104</c:v>
                </c:pt>
                <c:pt idx="322">
                  <c:v>1105</c:v>
                </c:pt>
                <c:pt idx="323">
                  <c:v>1106</c:v>
                </c:pt>
                <c:pt idx="324">
                  <c:v>1104</c:v>
                </c:pt>
                <c:pt idx="325">
                  <c:v>1102</c:v>
                </c:pt>
                <c:pt idx="326">
                  <c:v>1100</c:v>
                </c:pt>
                <c:pt idx="327">
                  <c:v>1101</c:v>
                </c:pt>
                <c:pt idx="328">
                  <c:v>1099</c:v>
                </c:pt>
                <c:pt idx="329">
                  <c:v>1097</c:v>
                </c:pt>
                <c:pt idx="330">
                  <c:v>1102</c:v>
                </c:pt>
                <c:pt idx="331">
                  <c:v>1100</c:v>
                </c:pt>
                <c:pt idx="332">
                  <c:v>1101</c:v>
                </c:pt>
                <c:pt idx="333">
                  <c:v>1099</c:v>
                </c:pt>
                <c:pt idx="334">
                  <c:v>1100</c:v>
                </c:pt>
                <c:pt idx="335">
                  <c:v>1097</c:v>
                </c:pt>
                <c:pt idx="336">
                  <c:v>1095</c:v>
                </c:pt>
                <c:pt idx="337">
                  <c:v>1096</c:v>
                </c:pt>
                <c:pt idx="338">
                  <c:v>1094</c:v>
                </c:pt>
                <c:pt idx="339">
                  <c:v>1092</c:v>
                </c:pt>
                <c:pt idx="340">
                  <c:v>1093</c:v>
                </c:pt>
                <c:pt idx="341">
                  <c:v>1094</c:v>
                </c:pt>
                <c:pt idx="342">
                  <c:v>1092</c:v>
                </c:pt>
                <c:pt idx="343">
                  <c:v>1093</c:v>
                </c:pt>
                <c:pt idx="344">
                  <c:v>1096</c:v>
                </c:pt>
                <c:pt idx="345">
                  <c:v>1094</c:v>
                </c:pt>
                <c:pt idx="346">
                  <c:v>1098</c:v>
                </c:pt>
                <c:pt idx="347">
                  <c:v>1099</c:v>
                </c:pt>
                <c:pt idx="348">
                  <c:v>1099</c:v>
                </c:pt>
                <c:pt idx="349">
                  <c:v>1100</c:v>
                </c:pt>
                <c:pt idx="350">
                  <c:v>1098</c:v>
                </c:pt>
                <c:pt idx="351">
                  <c:v>1096</c:v>
                </c:pt>
                <c:pt idx="352">
                  <c:v>1094</c:v>
                </c:pt>
                <c:pt idx="353">
                  <c:v>1091</c:v>
                </c:pt>
                <c:pt idx="354">
                  <c:v>1095</c:v>
                </c:pt>
                <c:pt idx="355">
                  <c:v>1092</c:v>
                </c:pt>
                <c:pt idx="356">
                  <c:v>1090</c:v>
                </c:pt>
                <c:pt idx="357">
                  <c:v>1088</c:v>
                </c:pt>
                <c:pt idx="358">
                  <c:v>1088</c:v>
                </c:pt>
                <c:pt idx="359">
                  <c:v>1089</c:v>
                </c:pt>
                <c:pt idx="360">
                  <c:v>1087</c:v>
                </c:pt>
                <c:pt idx="361">
                  <c:v>1084</c:v>
                </c:pt>
                <c:pt idx="362">
                  <c:v>1082</c:v>
                </c:pt>
                <c:pt idx="363">
                  <c:v>1080</c:v>
                </c:pt>
                <c:pt idx="364">
                  <c:v>1083</c:v>
                </c:pt>
                <c:pt idx="365">
                  <c:v>1081</c:v>
                </c:pt>
                <c:pt idx="366">
                  <c:v>1081</c:v>
                </c:pt>
                <c:pt idx="367">
                  <c:v>1079</c:v>
                </c:pt>
                <c:pt idx="368">
                  <c:v>1079</c:v>
                </c:pt>
                <c:pt idx="369">
                  <c:v>1079</c:v>
                </c:pt>
                <c:pt idx="370">
                  <c:v>1077</c:v>
                </c:pt>
                <c:pt idx="371">
                  <c:v>1075</c:v>
                </c:pt>
                <c:pt idx="372">
                  <c:v>1075</c:v>
                </c:pt>
                <c:pt idx="373">
                  <c:v>1072</c:v>
                </c:pt>
                <c:pt idx="374">
                  <c:v>1072</c:v>
                </c:pt>
                <c:pt idx="375">
                  <c:v>1070</c:v>
                </c:pt>
                <c:pt idx="376">
                  <c:v>1073</c:v>
                </c:pt>
                <c:pt idx="377">
                  <c:v>1070</c:v>
                </c:pt>
                <c:pt idx="378">
                  <c:v>1068</c:v>
                </c:pt>
                <c:pt idx="379">
                  <c:v>1068</c:v>
                </c:pt>
                <c:pt idx="380">
                  <c:v>1068</c:v>
                </c:pt>
                <c:pt idx="381">
                  <c:v>1066</c:v>
                </c:pt>
                <c:pt idx="382">
                  <c:v>1063</c:v>
                </c:pt>
                <c:pt idx="383">
                  <c:v>1063</c:v>
                </c:pt>
                <c:pt idx="384">
                  <c:v>1061</c:v>
                </c:pt>
                <c:pt idx="385">
                  <c:v>1060</c:v>
                </c:pt>
                <c:pt idx="386">
                  <c:v>1058</c:v>
                </c:pt>
                <c:pt idx="387">
                  <c:v>1058</c:v>
                </c:pt>
                <c:pt idx="388">
                  <c:v>1055</c:v>
                </c:pt>
                <c:pt idx="389">
                  <c:v>1055</c:v>
                </c:pt>
                <c:pt idx="390">
                  <c:v>1057</c:v>
                </c:pt>
                <c:pt idx="391">
                  <c:v>1057</c:v>
                </c:pt>
                <c:pt idx="392">
                  <c:v>1061</c:v>
                </c:pt>
                <c:pt idx="393">
                  <c:v>1059</c:v>
                </c:pt>
                <c:pt idx="394">
                  <c:v>1056</c:v>
                </c:pt>
                <c:pt idx="395">
                  <c:v>1054</c:v>
                </c:pt>
                <c:pt idx="396">
                  <c:v>1051</c:v>
                </c:pt>
                <c:pt idx="397">
                  <c:v>1048</c:v>
                </c:pt>
                <c:pt idx="398">
                  <c:v>1050</c:v>
                </c:pt>
                <c:pt idx="399">
                  <c:v>1048</c:v>
                </c:pt>
                <c:pt idx="400">
                  <c:v>1047</c:v>
                </c:pt>
                <c:pt idx="401">
                  <c:v>1045</c:v>
                </c:pt>
                <c:pt idx="402">
                  <c:v>1042</c:v>
                </c:pt>
                <c:pt idx="403">
                  <c:v>1039</c:v>
                </c:pt>
                <c:pt idx="404">
                  <c:v>1037</c:v>
                </c:pt>
                <c:pt idx="405">
                  <c:v>1034</c:v>
                </c:pt>
                <c:pt idx="406">
                  <c:v>1035</c:v>
                </c:pt>
                <c:pt idx="407">
                  <c:v>1033</c:v>
                </c:pt>
                <c:pt idx="408">
                  <c:v>1030</c:v>
                </c:pt>
                <c:pt idx="409">
                  <c:v>1029</c:v>
                </c:pt>
                <c:pt idx="410">
                  <c:v>1027</c:v>
                </c:pt>
                <c:pt idx="411">
                  <c:v>1026</c:v>
                </c:pt>
                <c:pt idx="412">
                  <c:v>1023</c:v>
                </c:pt>
                <c:pt idx="413">
                  <c:v>1024</c:v>
                </c:pt>
                <c:pt idx="414">
                  <c:v>1026</c:v>
                </c:pt>
                <c:pt idx="415">
                  <c:v>1025</c:v>
                </c:pt>
                <c:pt idx="416">
                  <c:v>1022</c:v>
                </c:pt>
                <c:pt idx="417">
                  <c:v>1021</c:v>
                </c:pt>
                <c:pt idx="418">
                  <c:v>1018</c:v>
                </c:pt>
                <c:pt idx="419">
                  <c:v>1017</c:v>
                </c:pt>
                <c:pt idx="420">
                  <c:v>1015</c:v>
                </c:pt>
                <c:pt idx="421">
                  <c:v>1014</c:v>
                </c:pt>
                <c:pt idx="422">
                  <c:v>1011</c:v>
                </c:pt>
                <c:pt idx="423">
                  <c:v>1012</c:v>
                </c:pt>
                <c:pt idx="424">
                  <c:v>1009</c:v>
                </c:pt>
                <c:pt idx="425">
                  <c:v>1006</c:v>
                </c:pt>
                <c:pt idx="426">
                  <c:v>1003</c:v>
                </c:pt>
                <c:pt idx="427">
                  <c:v>1000</c:v>
                </c:pt>
                <c:pt idx="428">
                  <c:v>999</c:v>
                </c:pt>
                <c:pt idx="429">
                  <c:v>998</c:v>
                </c:pt>
                <c:pt idx="430">
                  <c:v>995</c:v>
                </c:pt>
                <c:pt idx="431">
                  <c:v>994</c:v>
                </c:pt>
                <c:pt idx="432">
                  <c:v>991</c:v>
                </c:pt>
                <c:pt idx="433">
                  <c:v>989</c:v>
                </c:pt>
                <c:pt idx="434">
                  <c:v>986</c:v>
                </c:pt>
                <c:pt idx="435">
                  <c:v>985</c:v>
                </c:pt>
                <c:pt idx="436">
                  <c:v>982</c:v>
                </c:pt>
                <c:pt idx="437">
                  <c:v>979</c:v>
                </c:pt>
                <c:pt idx="438">
                  <c:v>976</c:v>
                </c:pt>
                <c:pt idx="439">
                  <c:v>975</c:v>
                </c:pt>
                <c:pt idx="440">
                  <c:v>975</c:v>
                </c:pt>
                <c:pt idx="441">
                  <c:v>972</c:v>
                </c:pt>
                <c:pt idx="442">
                  <c:v>970</c:v>
                </c:pt>
                <c:pt idx="443">
                  <c:v>967</c:v>
                </c:pt>
                <c:pt idx="444">
                  <c:v>966</c:v>
                </c:pt>
                <c:pt idx="445">
                  <c:v>967</c:v>
                </c:pt>
                <c:pt idx="446">
                  <c:v>964</c:v>
                </c:pt>
                <c:pt idx="447">
                  <c:v>961</c:v>
                </c:pt>
                <c:pt idx="448">
                  <c:v>957</c:v>
                </c:pt>
                <c:pt idx="449">
                  <c:v>954</c:v>
                </c:pt>
                <c:pt idx="450">
                  <c:v>953</c:v>
                </c:pt>
                <c:pt idx="451">
                  <c:v>951</c:v>
                </c:pt>
                <c:pt idx="452">
                  <c:v>948</c:v>
                </c:pt>
                <c:pt idx="453">
                  <c:v>944</c:v>
                </c:pt>
                <c:pt idx="454">
                  <c:v>941</c:v>
                </c:pt>
                <c:pt idx="455">
                  <c:v>939</c:v>
                </c:pt>
                <c:pt idx="456">
                  <c:v>936</c:v>
                </c:pt>
                <c:pt idx="457">
                  <c:v>935</c:v>
                </c:pt>
                <c:pt idx="458">
                  <c:v>935</c:v>
                </c:pt>
                <c:pt idx="459">
                  <c:v>933</c:v>
                </c:pt>
                <c:pt idx="460">
                  <c:v>929</c:v>
                </c:pt>
                <c:pt idx="461">
                  <c:v>927</c:v>
                </c:pt>
                <c:pt idx="462">
                  <c:v>927</c:v>
                </c:pt>
                <c:pt idx="463">
                  <c:v>924</c:v>
                </c:pt>
                <c:pt idx="464">
                  <c:v>921</c:v>
                </c:pt>
                <c:pt idx="465">
                  <c:v>918</c:v>
                </c:pt>
                <c:pt idx="466">
                  <c:v>914</c:v>
                </c:pt>
                <c:pt idx="467">
                  <c:v>913</c:v>
                </c:pt>
                <c:pt idx="468">
                  <c:v>911</c:v>
                </c:pt>
                <c:pt idx="469">
                  <c:v>907</c:v>
                </c:pt>
                <c:pt idx="470">
                  <c:v>904</c:v>
                </c:pt>
                <c:pt idx="471">
                  <c:v>900</c:v>
                </c:pt>
                <c:pt idx="472">
                  <c:v>897</c:v>
                </c:pt>
                <c:pt idx="473">
                  <c:v>894</c:v>
                </c:pt>
                <c:pt idx="474">
                  <c:v>892</c:v>
                </c:pt>
                <c:pt idx="475">
                  <c:v>888</c:v>
                </c:pt>
                <c:pt idx="476">
                  <c:v>886</c:v>
                </c:pt>
                <c:pt idx="477">
                  <c:v>882</c:v>
                </c:pt>
                <c:pt idx="478">
                  <c:v>880</c:v>
                </c:pt>
                <c:pt idx="479">
                  <c:v>876</c:v>
                </c:pt>
                <c:pt idx="480">
                  <c:v>874</c:v>
                </c:pt>
                <c:pt idx="481">
                  <c:v>871</c:v>
                </c:pt>
                <c:pt idx="482">
                  <c:v>868</c:v>
                </c:pt>
                <c:pt idx="483">
                  <c:v>864</c:v>
                </c:pt>
                <c:pt idx="484">
                  <c:v>862</c:v>
                </c:pt>
                <c:pt idx="485">
                  <c:v>858</c:v>
                </c:pt>
                <c:pt idx="486">
                  <c:v>854</c:v>
                </c:pt>
                <c:pt idx="487">
                  <c:v>851</c:v>
                </c:pt>
                <c:pt idx="488">
                  <c:v>848</c:v>
                </c:pt>
                <c:pt idx="489">
                  <c:v>845</c:v>
                </c:pt>
                <c:pt idx="490">
                  <c:v>841</c:v>
                </c:pt>
                <c:pt idx="491">
                  <c:v>838</c:v>
                </c:pt>
                <c:pt idx="492">
                  <c:v>835</c:v>
                </c:pt>
                <c:pt idx="493">
                  <c:v>833</c:v>
                </c:pt>
                <c:pt idx="494">
                  <c:v>830</c:v>
                </c:pt>
                <c:pt idx="495">
                  <c:v>826</c:v>
                </c:pt>
                <c:pt idx="496">
                  <c:v>822</c:v>
                </c:pt>
                <c:pt idx="497">
                  <c:v>818</c:v>
                </c:pt>
                <c:pt idx="498">
                  <c:v>814</c:v>
                </c:pt>
                <c:pt idx="499">
                  <c:v>810</c:v>
                </c:pt>
                <c:pt idx="500">
                  <c:v>807</c:v>
                </c:pt>
                <c:pt idx="501">
                  <c:v>803</c:v>
                </c:pt>
                <c:pt idx="502">
                  <c:v>800</c:v>
                </c:pt>
                <c:pt idx="503">
                  <c:v>795</c:v>
                </c:pt>
                <c:pt idx="504">
                  <c:v>792</c:v>
                </c:pt>
                <c:pt idx="505">
                  <c:v>788</c:v>
                </c:pt>
                <c:pt idx="506">
                  <c:v>785</c:v>
                </c:pt>
                <c:pt idx="507">
                  <c:v>781</c:v>
                </c:pt>
                <c:pt idx="508">
                  <c:v>777</c:v>
                </c:pt>
                <c:pt idx="509">
                  <c:v>773</c:v>
                </c:pt>
                <c:pt idx="510">
                  <c:v>769</c:v>
                </c:pt>
                <c:pt idx="511">
                  <c:v>764</c:v>
                </c:pt>
                <c:pt idx="512">
                  <c:v>761</c:v>
                </c:pt>
                <c:pt idx="513">
                  <c:v>757</c:v>
                </c:pt>
                <c:pt idx="514">
                  <c:v>752</c:v>
                </c:pt>
                <c:pt idx="515">
                  <c:v>748</c:v>
                </c:pt>
                <c:pt idx="516">
                  <c:v>744</c:v>
                </c:pt>
                <c:pt idx="517">
                  <c:v>740</c:v>
                </c:pt>
                <c:pt idx="518">
                  <c:v>735</c:v>
                </c:pt>
                <c:pt idx="519">
                  <c:v>731</c:v>
                </c:pt>
                <c:pt idx="520">
                  <c:v>727</c:v>
                </c:pt>
                <c:pt idx="521">
                  <c:v>722</c:v>
                </c:pt>
                <c:pt idx="522">
                  <c:v>717</c:v>
                </c:pt>
                <c:pt idx="523">
                  <c:v>713</c:v>
                </c:pt>
                <c:pt idx="524">
                  <c:v>708</c:v>
                </c:pt>
                <c:pt idx="525">
                  <c:v>704</c:v>
                </c:pt>
                <c:pt idx="526">
                  <c:v>699</c:v>
                </c:pt>
                <c:pt idx="527">
                  <c:v>694</c:v>
                </c:pt>
                <c:pt idx="528">
                  <c:v>689</c:v>
                </c:pt>
                <c:pt idx="529">
                  <c:v>685</c:v>
                </c:pt>
                <c:pt idx="530">
                  <c:v>680</c:v>
                </c:pt>
                <c:pt idx="531">
                  <c:v>675</c:v>
                </c:pt>
                <c:pt idx="532">
                  <c:v>670</c:v>
                </c:pt>
                <c:pt idx="533">
                  <c:v>665</c:v>
                </c:pt>
                <c:pt idx="534">
                  <c:v>660</c:v>
                </c:pt>
                <c:pt idx="535">
                  <c:v>655</c:v>
                </c:pt>
                <c:pt idx="536">
                  <c:v>650</c:v>
                </c:pt>
                <c:pt idx="537">
                  <c:v>645</c:v>
                </c:pt>
                <c:pt idx="538">
                  <c:v>640</c:v>
                </c:pt>
                <c:pt idx="539">
                  <c:v>634</c:v>
                </c:pt>
                <c:pt idx="540">
                  <c:v>629</c:v>
                </c:pt>
                <c:pt idx="541">
                  <c:v>624</c:v>
                </c:pt>
                <c:pt idx="542">
                  <c:v>619</c:v>
                </c:pt>
                <c:pt idx="543">
                  <c:v>613</c:v>
                </c:pt>
                <c:pt idx="544">
                  <c:v>608</c:v>
                </c:pt>
                <c:pt idx="545">
                  <c:v>602</c:v>
                </c:pt>
                <c:pt idx="546">
                  <c:v>597</c:v>
                </c:pt>
                <c:pt idx="547">
                  <c:v>591</c:v>
                </c:pt>
                <c:pt idx="548">
                  <c:v>586</c:v>
                </c:pt>
                <c:pt idx="549">
                  <c:v>580</c:v>
                </c:pt>
                <c:pt idx="550">
                  <c:v>574</c:v>
                </c:pt>
                <c:pt idx="551">
                  <c:v>569</c:v>
                </c:pt>
                <c:pt idx="552">
                  <c:v>563</c:v>
                </c:pt>
                <c:pt idx="553">
                  <c:v>557</c:v>
                </c:pt>
                <c:pt idx="554">
                  <c:v>551</c:v>
                </c:pt>
                <c:pt idx="555">
                  <c:v>545</c:v>
                </c:pt>
                <c:pt idx="556">
                  <c:v>539</c:v>
                </c:pt>
                <c:pt idx="557">
                  <c:v>533</c:v>
                </c:pt>
                <c:pt idx="558">
                  <c:v>526</c:v>
                </c:pt>
                <c:pt idx="559">
                  <c:v>520</c:v>
                </c:pt>
                <c:pt idx="560">
                  <c:v>514</c:v>
                </c:pt>
                <c:pt idx="561">
                  <c:v>507</c:v>
                </c:pt>
                <c:pt idx="562">
                  <c:v>501</c:v>
                </c:pt>
                <c:pt idx="563">
                  <c:v>494</c:v>
                </c:pt>
                <c:pt idx="564">
                  <c:v>487</c:v>
                </c:pt>
                <c:pt idx="565">
                  <c:v>481</c:v>
                </c:pt>
                <c:pt idx="566">
                  <c:v>474</c:v>
                </c:pt>
                <c:pt idx="567">
                  <c:v>467</c:v>
                </c:pt>
                <c:pt idx="568">
                  <c:v>460</c:v>
                </c:pt>
                <c:pt idx="569">
                  <c:v>452</c:v>
                </c:pt>
                <c:pt idx="570">
                  <c:v>445</c:v>
                </c:pt>
                <c:pt idx="571">
                  <c:v>437</c:v>
                </c:pt>
                <c:pt idx="572">
                  <c:v>430</c:v>
                </c:pt>
                <c:pt idx="573">
                  <c:v>422</c:v>
                </c:pt>
                <c:pt idx="574">
                  <c:v>414</c:v>
                </c:pt>
                <c:pt idx="575">
                  <c:v>406</c:v>
                </c:pt>
                <c:pt idx="576">
                  <c:v>398</c:v>
                </c:pt>
                <c:pt idx="577">
                  <c:v>390</c:v>
                </c:pt>
                <c:pt idx="578">
                  <c:v>381</c:v>
                </c:pt>
                <c:pt idx="579">
                  <c:v>372</c:v>
                </c:pt>
                <c:pt idx="580">
                  <c:v>363</c:v>
                </c:pt>
                <c:pt idx="581">
                  <c:v>354</c:v>
                </c:pt>
                <c:pt idx="582">
                  <c:v>345</c:v>
                </c:pt>
                <c:pt idx="583">
                  <c:v>335</c:v>
                </c:pt>
                <c:pt idx="584">
                  <c:v>325</c:v>
                </c:pt>
                <c:pt idx="585">
                  <c:v>315</c:v>
                </c:pt>
                <c:pt idx="586">
                  <c:v>304</c:v>
                </c:pt>
                <c:pt idx="587">
                  <c:v>293</c:v>
                </c:pt>
                <c:pt idx="588">
                  <c:v>281</c:v>
                </c:pt>
                <c:pt idx="589">
                  <c:v>269</c:v>
                </c:pt>
                <c:pt idx="590">
                  <c:v>257</c:v>
                </c:pt>
                <c:pt idx="591">
                  <c:v>244</c:v>
                </c:pt>
                <c:pt idx="592">
                  <c:v>230</c:v>
                </c:pt>
                <c:pt idx="593">
                  <c:v>215</c:v>
                </c:pt>
                <c:pt idx="594">
                  <c:v>199</c:v>
                </c:pt>
                <c:pt idx="595">
                  <c:v>182</c:v>
                </c:pt>
                <c:pt idx="596">
                  <c:v>162</c:v>
                </c:pt>
                <c:pt idx="597">
                  <c:v>141</c:v>
                </c:pt>
                <c:pt idx="598">
                  <c:v>115</c:v>
                </c:pt>
                <c:pt idx="599">
                  <c:v>81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Лист1!$A$1:$AKR$1</c:f>
              <c:numCache>
                <c:formatCode>General</c:formatCode>
                <c:ptCount val="98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</c:numCache>
            </c:numRef>
          </c:cat>
          <c:val>
            <c:numRef>
              <c:f>Лист1!$A$7:$ABK$7</c:f>
              <c:numCache>
                <c:formatCode>General</c:formatCode>
                <c:ptCount val="739"/>
                <c:pt idx="0">
                  <c:v>578</c:v>
                </c:pt>
                <c:pt idx="1">
                  <c:v>577</c:v>
                </c:pt>
                <c:pt idx="2">
                  <c:v>577</c:v>
                </c:pt>
                <c:pt idx="3">
                  <c:v>576</c:v>
                </c:pt>
                <c:pt idx="4">
                  <c:v>584</c:v>
                </c:pt>
                <c:pt idx="5">
                  <c:v>591</c:v>
                </c:pt>
                <c:pt idx="6">
                  <c:v>606</c:v>
                </c:pt>
                <c:pt idx="7">
                  <c:v>605</c:v>
                </c:pt>
                <c:pt idx="8">
                  <c:v>605</c:v>
                </c:pt>
                <c:pt idx="9">
                  <c:v>604</c:v>
                </c:pt>
                <c:pt idx="10">
                  <c:v>604</c:v>
                </c:pt>
                <c:pt idx="11">
                  <c:v>611</c:v>
                </c:pt>
                <c:pt idx="12">
                  <c:v>610</c:v>
                </c:pt>
                <c:pt idx="13">
                  <c:v>617</c:v>
                </c:pt>
                <c:pt idx="14">
                  <c:v>617</c:v>
                </c:pt>
                <c:pt idx="15">
                  <c:v>616</c:v>
                </c:pt>
                <c:pt idx="16">
                  <c:v>616</c:v>
                </c:pt>
                <c:pt idx="17">
                  <c:v>615</c:v>
                </c:pt>
                <c:pt idx="18">
                  <c:v>622</c:v>
                </c:pt>
                <c:pt idx="19">
                  <c:v>629</c:v>
                </c:pt>
                <c:pt idx="20">
                  <c:v>628</c:v>
                </c:pt>
                <c:pt idx="21">
                  <c:v>635</c:v>
                </c:pt>
                <c:pt idx="22">
                  <c:v>635</c:v>
                </c:pt>
                <c:pt idx="23">
                  <c:v>642</c:v>
                </c:pt>
                <c:pt idx="24">
                  <c:v>641</c:v>
                </c:pt>
                <c:pt idx="25">
                  <c:v>641</c:v>
                </c:pt>
                <c:pt idx="26">
                  <c:v>640</c:v>
                </c:pt>
                <c:pt idx="27">
                  <c:v>639</c:v>
                </c:pt>
                <c:pt idx="28">
                  <c:v>639</c:v>
                </c:pt>
                <c:pt idx="29">
                  <c:v>646</c:v>
                </c:pt>
                <c:pt idx="30">
                  <c:v>645</c:v>
                </c:pt>
                <c:pt idx="31">
                  <c:v>644</c:v>
                </c:pt>
                <c:pt idx="32">
                  <c:v>651</c:v>
                </c:pt>
                <c:pt idx="33">
                  <c:v>651</c:v>
                </c:pt>
                <c:pt idx="34">
                  <c:v>650</c:v>
                </c:pt>
                <c:pt idx="35">
                  <c:v>649</c:v>
                </c:pt>
                <c:pt idx="36">
                  <c:v>649</c:v>
                </c:pt>
                <c:pt idx="37">
                  <c:v>648</c:v>
                </c:pt>
                <c:pt idx="38">
                  <c:v>648</c:v>
                </c:pt>
                <c:pt idx="39">
                  <c:v>654</c:v>
                </c:pt>
                <c:pt idx="40">
                  <c:v>654</c:v>
                </c:pt>
                <c:pt idx="41">
                  <c:v>653</c:v>
                </c:pt>
                <c:pt idx="42">
                  <c:v>660</c:v>
                </c:pt>
                <c:pt idx="43">
                  <c:v>659</c:v>
                </c:pt>
                <c:pt idx="44">
                  <c:v>659</c:v>
                </c:pt>
                <c:pt idx="45">
                  <c:v>665</c:v>
                </c:pt>
                <c:pt idx="46">
                  <c:v>665</c:v>
                </c:pt>
                <c:pt idx="47">
                  <c:v>664</c:v>
                </c:pt>
                <c:pt idx="48">
                  <c:v>670</c:v>
                </c:pt>
                <c:pt idx="49">
                  <c:v>684</c:v>
                </c:pt>
                <c:pt idx="50">
                  <c:v>683</c:v>
                </c:pt>
                <c:pt idx="51">
                  <c:v>690</c:v>
                </c:pt>
                <c:pt idx="52">
                  <c:v>689</c:v>
                </c:pt>
                <c:pt idx="53">
                  <c:v>688</c:v>
                </c:pt>
                <c:pt idx="54">
                  <c:v>688</c:v>
                </c:pt>
                <c:pt idx="55">
                  <c:v>687</c:v>
                </c:pt>
                <c:pt idx="56">
                  <c:v>687</c:v>
                </c:pt>
                <c:pt idx="57">
                  <c:v>686</c:v>
                </c:pt>
                <c:pt idx="58">
                  <c:v>685</c:v>
                </c:pt>
                <c:pt idx="59">
                  <c:v>692</c:v>
                </c:pt>
                <c:pt idx="60">
                  <c:v>691</c:v>
                </c:pt>
                <c:pt idx="61">
                  <c:v>697</c:v>
                </c:pt>
                <c:pt idx="62">
                  <c:v>703</c:v>
                </c:pt>
                <c:pt idx="63">
                  <c:v>703</c:v>
                </c:pt>
                <c:pt idx="64">
                  <c:v>702</c:v>
                </c:pt>
                <c:pt idx="65">
                  <c:v>701</c:v>
                </c:pt>
                <c:pt idx="66">
                  <c:v>701</c:v>
                </c:pt>
                <c:pt idx="67">
                  <c:v>714</c:v>
                </c:pt>
                <c:pt idx="68">
                  <c:v>713</c:v>
                </c:pt>
                <c:pt idx="69">
                  <c:v>712</c:v>
                </c:pt>
                <c:pt idx="70">
                  <c:v>712</c:v>
                </c:pt>
                <c:pt idx="71">
                  <c:v>711</c:v>
                </c:pt>
                <c:pt idx="72">
                  <c:v>717</c:v>
                </c:pt>
                <c:pt idx="73">
                  <c:v>723</c:v>
                </c:pt>
                <c:pt idx="74">
                  <c:v>729</c:v>
                </c:pt>
                <c:pt idx="75">
                  <c:v>728</c:v>
                </c:pt>
                <c:pt idx="76">
                  <c:v>728</c:v>
                </c:pt>
                <c:pt idx="77">
                  <c:v>727</c:v>
                </c:pt>
                <c:pt idx="78">
                  <c:v>733</c:v>
                </c:pt>
                <c:pt idx="79">
                  <c:v>732</c:v>
                </c:pt>
                <c:pt idx="80">
                  <c:v>732</c:v>
                </c:pt>
                <c:pt idx="81">
                  <c:v>731</c:v>
                </c:pt>
                <c:pt idx="82">
                  <c:v>730</c:v>
                </c:pt>
                <c:pt idx="83">
                  <c:v>736</c:v>
                </c:pt>
                <c:pt idx="84">
                  <c:v>735</c:v>
                </c:pt>
                <c:pt idx="85">
                  <c:v>735</c:v>
                </c:pt>
                <c:pt idx="86">
                  <c:v>734</c:v>
                </c:pt>
                <c:pt idx="87">
                  <c:v>740</c:v>
                </c:pt>
                <c:pt idx="88">
                  <c:v>739</c:v>
                </c:pt>
                <c:pt idx="89">
                  <c:v>745</c:v>
                </c:pt>
                <c:pt idx="90">
                  <c:v>751</c:v>
                </c:pt>
                <c:pt idx="91">
                  <c:v>750</c:v>
                </c:pt>
                <c:pt idx="92">
                  <c:v>749</c:v>
                </c:pt>
                <c:pt idx="93">
                  <c:v>761</c:v>
                </c:pt>
                <c:pt idx="94">
                  <c:v>760</c:v>
                </c:pt>
                <c:pt idx="95">
                  <c:v>773</c:v>
                </c:pt>
                <c:pt idx="96">
                  <c:v>772</c:v>
                </c:pt>
                <c:pt idx="97">
                  <c:v>771</c:v>
                </c:pt>
                <c:pt idx="98">
                  <c:v>770</c:v>
                </c:pt>
                <c:pt idx="99">
                  <c:v>769</c:v>
                </c:pt>
                <c:pt idx="100">
                  <c:v>769</c:v>
                </c:pt>
                <c:pt idx="101">
                  <c:v>768</c:v>
                </c:pt>
                <c:pt idx="102">
                  <c:v>773</c:v>
                </c:pt>
                <c:pt idx="103">
                  <c:v>773</c:v>
                </c:pt>
                <c:pt idx="104">
                  <c:v>772</c:v>
                </c:pt>
                <c:pt idx="105">
                  <c:v>771</c:v>
                </c:pt>
                <c:pt idx="106">
                  <c:v>770</c:v>
                </c:pt>
                <c:pt idx="107">
                  <c:v>770</c:v>
                </c:pt>
                <c:pt idx="108">
                  <c:v>769</c:v>
                </c:pt>
                <c:pt idx="109">
                  <c:v>780</c:v>
                </c:pt>
                <c:pt idx="110">
                  <c:v>780</c:v>
                </c:pt>
                <c:pt idx="111">
                  <c:v>779</c:v>
                </c:pt>
                <c:pt idx="112">
                  <c:v>778</c:v>
                </c:pt>
                <c:pt idx="113">
                  <c:v>783</c:v>
                </c:pt>
                <c:pt idx="114">
                  <c:v>783</c:v>
                </c:pt>
                <c:pt idx="115">
                  <c:v>782</c:v>
                </c:pt>
                <c:pt idx="116">
                  <c:v>787</c:v>
                </c:pt>
                <c:pt idx="117">
                  <c:v>786</c:v>
                </c:pt>
                <c:pt idx="118">
                  <c:v>798</c:v>
                </c:pt>
                <c:pt idx="119">
                  <c:v>797</c:v>
                </c:pt>
                <c:pt idx="120">
                  <c:v>796</c:v>
                </c:pt>
                <c:pt idx="121">
                  <c:v>795</c:v>
                </c:pt>
                <c:pt idx="122">
                  <c:v>800</c:v>
                </c:pt>
                <c:pt idx="123">
                  <c:v>806</c:v>
                </c:pt>
                <c:pt idx="124">
                  <c:v>805</c:v>
                </c:pt>
                <c:pt idx="125">
                  <c:v>804</c:v>
                </c:pt>
                <c:pt idx="126">
                  <c:v>803</c:v>
                </c:pt>
                <c:pt idx="127">
                  <c:v>802</c:v>
                </c:pt>
                <c:pt idx="128">
                  <c:v>807</c:v>
                </c:pt>
                <c:pt idx="129">
                  <c:v>807</c:v>
                </c:pt>
                <c:pt idx="130">
                  <c:v>806</c:v>
                </c:pt>
                <c:pt idx="131">
                  <c:v>811</c:v>
                </c:pt>
                <c:pt idx="132">
                  <c:v>810</c:v>
                </c:pt>
                <c:pt idx="133">
                  <c:v>815</c:v>
                </c:pt>
                <c:pt idx="134">
                  <c:v>820</c:v>
                </c:pt>
                <c:pt idx="135">
                  <c:v>819</c:v>
                </c:pt>
                <c:pt idx="136">
                  <c:v>818</c:v>
                </c:pt>
                <c:pt idx="137">
                  <c:v>823</c:v>
                </c:pt>
                <c:pt idx="138">
                  <c:v>822</c:v>
                </c:pt>
                <c:pt idx="139">
                  <c:v>821</c:v>
                </c:pt>
                <c:pt idx="140">
                  <c:v>820</c:v>
                </c:pt>
                <c:pt idx="141">
                  <c:v>825</c:v>
                </c:pt>
                <c:pt idx="142">
                  <c:v>824</c:v>
                </c:pt>
                <c:pt idx="143">
                  <c:v>829</c:v>
                </c:pt>
                <c:pt idx="144">
                  <c:v>828</c:v>
                </c:pt>
                <c:pt idx="145">
                  <c:v>833</c:v>
                </c:pt>
                <c:pt idx="146">
                  <c:v>832</c:v>
                </c:pt>
                <c:pt idx="147">
                  <c:v>831</c:v>
                </c:pt>
                <c:pt idx="148">
                  <c:v>830</c:v>
                </c:pt>
                <c:pt idx="149">
                  <c:v>829</c:v>
                </c:pt>
                <c:pt idx="150">
                  <c:v>829</c:v>
                </c:pt>
                <c:pt idx="151">
                  <c:v>828</c:v>
                </c:pt>
                <c:pt idx="152">
                  <c:v>832</c:v>
                </c:pt>
                <c:pt idx="153">
                  <c:v>831</c:v>
                </c:pt>
                <c:pt idx="154">
                  <c:v>830</c:v>
                </c:pt>
                <c:pt idx="155">
                  <c:v>835</c:v>
                </c:pt>
                <c:pt idx="156">
                  <c:v>840</c:v>
                </c:pt>
                <c:pt idx="157">
                  <c:v>839</c:v>
                </c:pt>
                <c:pt idx="158">
                  <c:v>838</c:v>
                </c:pt>
                <c:pt idx="159">
                  <c:v>842</c:v>
                </c:pt>
                <c:pt idx="160">
                  <c:v>841</c:v>
                </c:pt>
                <c:pt idx="161">
                  <c:v>851</c:v>
                </c:pt>
                <c:pt idx="162">
                  <c:v>856</c:v>
                </c:pt>
                <c:pt idx="163">
                  <c:v>860</c:v>
                </c:pt>
                <c:pt idx="164">
                  <c:v>860</c:v>
                </c:pt>
                <c:pt idx="165">
                  <c:v>859</c:v>
                </c:pt>
                <c:pt idx="166">
                  <c:v>858</c:v>
                </c:pt>
                <c:pt idx="167">
                  <c:v>867</c:v>
                </c:pt>
                <c:pt idx="168">
                  <c:v>866</c:v>
                </c:pt>
                <c:pt idx="169">
                  <c:v>865</c:v>
                </c:pt>
                <c:pt idx="170">
                  <c:v>864</c:v>
                </c:pt>
                <c:pt idx="171">
                  <c:v>869</c:v>
                </c:pt>
                <c:pt idx="172">
                  <c:v>868</c:v>
                </c:pt>
                <c:pt idx="173">
                  <c:v>872</c:v>
                </c:pt>
                <c:pt idx="174">
                  <c:v>876</c:v>
                </c:pt>
                <c:pt idx="175">
                  <c:v>875</c:v>
                </c:pt>
                <c:pt idx="176">
                  <c:v>874</c:v>
                </c:pt>
                <c:pt idx="177">
                  <c:v>873</c:v>
                </c:pt>
                <c:pt idx="178">
                  <c:v>872</c:v>
                </c:pt>
                <c:pt idx="179">
                  <c:v>871</c:v>
                </c:pt>
                <c:pt idx="180">
                  <c:v>881</c:v>
                </c:pt>
                <c:pt idx="181">
                  <c:v>880</c:v>
                </c:pt>
                <c:pt idx="182">
                  <c:v>878</c:v>
                </c:pt>
                <c:pt idx="183">
                  <c:v>877</c:v>
                </c:pt>
                <c:pt idx="184">
                  <c:v>876</c:v>
                </c:pt>
                <c:pt idx="185">
                  <c:v>875</c:v>
                </c:pt>
                <c:pt idx="186">
                  <c:v>879</c:v>
                </c:pt>
                <c:pt idx="187">
                  <c:v>878</c:v>
                </c:pt>
                <c:pt idx="188">
                  <c:v>877</c:v>
                </c:pt>
                <c:pt idx="189">
                  <c:v>876</c:v>
                </c:pt>
                <c:pt idx="190">
                  <c:v>885</c:v>
                </c:pt>
                <c:pt idx="191">
                  <c:v>884</c:v>
                </c:pt>
                <c:pt idx="192">
                  <c:v>883</c:v>
                </c:pt>
                <c:pt idx="193">
                  <c:v>882</c:v>
                </c:pt>
                <c:pt idx="194">
                  <c:v>886</c:v>
                </c:pt>
                <c:pt idx="195">
                  <c:v>890</c:v>
                </c:pt>
                <c:pt idx="196">
                  <c:v>889</c:v>
                </c:pt>
                <c:pt idx="197">
                  <c:v>893</c:v>
                </c:pt>
                <c:pt idx="198">
                  <c:v>897</c:v>
                </c:pt>
                <c:pt idx="199">
                  <c:v>901</c:v>
                </c:pt>
                <c:pt idx="200">
                  <c:v>899</c:v>
                </c:pt>
                <c:pt idx="201">
                  <c:v>903</c:v>
                </c:pt>
                <c:pt idx="202">
                  <c:v>902</c:v>
                </c:pt>
                <c:pt idx="203">
                  <c:v>901</c:v>
                </c:pt>
                <c:pt idx="204">
                  <c:v>900</c:v>
                </c:pt>
                <c:pt idx="205">
                  <c:v>899</c:v>
                </c:pt>
                <c:pt idx="206">
                  <c:v>902</c:v>
                </c:pt>
                <c:pt idx="207">
                  <c:v>901</c:v>
                </c:pt>
                <c:pt idx="208">
                  <c:v>905</c:v>
                </c:pt>
                <c:pt idx="209">
                  <c:v>904</c:v>
                </c:pt>
                <c:pt idx="210">
                  <c:v>903</c:v>
                </c:pt>
                <c:pt idx="211">
                  <c:v>906</c:v>
                </c:pt>
                <c:pt idx="212">
                  <c:v>905</c:v>
                </c:pt>
                <c:pt idx="213">
                  <c:v>909</c:v>
                </c:pt>
                <c:pt idx="214">
                  <c:v>908</c:v>
                </c:pt>
                <c:pt idx="215">
                  <c:v>906</c:v>
                </c:pt>
                <c:pt idx="216">
                  <c:v>910</c:v>
                </c:pt>
                <c:pt idx="217">
                  <c:v>909</c:v>
                </c:pt>
                <c:pt idx="218">
                  <c:v>908</c:v>
                </c:pt>
                <c:pt idx="219">
                  <c:v>906</c:v>
                </c:pt>
                <c:pt idx="220">
                  <c:v>910</c:v>
                </c:pt>
                <c:pt idx="221">
                  <c:v>913</c:v>
                </c:pt>
                <c:pt idx="222">
                  <c:v>912</c:v>
                </c:pt>
                <c:pt idx="223">
                  <c:v>911</c:v>
                </c:pt>
                <c:pt idx="224">
                  <c:v>910</c:v>
                </c:pt>
                <c:pt idx="225">
                  <c:v>908</c:v>
                </c:pt>
                <c:pt idx="226">
                  <c:v>916</c:v>
                </c:pt>
                <c:pt idx="227">
                  <c:v>915</c:v>
                </c:pt>
                <c:pt idx="228">
                  <c:v>919</c:v>
                </c:pt>
                <c:pt idx="229">
                  <c:v>917</c:v>
                </c:pt>
                <c:pt idx="230">
                  <c:v>916</c:v>
                </c:pt>
                <c:pt idx="231">
                  <c:v>915</c:v>
                </c:pt>
                <c:pt idx="232">
                  <c:v>923</c:v>
                </c:pt>
                <c:pt idx="233">
                  <c:v>926</c:v>
                </c:pt>
                <c:pt idx="234">
                  <c:v>925</c:v>
                </c:pt>
                <c:pt idx="235">
                  <c:v>932</c:v>
                </c:pt>
                <c:pt idx="236">
                  <c:v>935</c:v>
                </c:pt>
                <c:pt idx="237">
                  <c:v>934</c:v>
                </c:pt>
                <c:pt idx="238">
                  <c:v>933</c:v>
                </c:pt>
                <c:pt idx="239">
                  <c:v>936</c:v>
                </c:pt>
                <c:pt idx="240">
                  <c:v>943</c:v>
                </c:pt>
                <c:pt idx="241">
                  <c:v>942</c:v>
                </c:pt>
                <c:pt idx="242">
                  <c:v>941</c:v>
                </c:pt>
                <c:pt idx="243">
                  <c:v>940</c:v>
                </c:pt>
                <c:pt idx="244">
                  <c:v>943</c:v>
                </c:pt>
                <c:pt idx="245">
                  <c:v>941</c:v>
                </c:pt>
                <c:pt idx="246">
                  <c:v>940</c:v>
                </c:pt>
                <c:pt idx="247">
                  <c:v>939</c:v>
                </c:pt>
                <c:pt idx="248">
                  <c:v>942</c:v>
                </c:pt>
                <c:pt idx="249">
                  <c:v>940</c:v>
                </c:pt>
                <c:pt idx="250">
                  <c:v>939</c:v>
                </c:pt>
                <c:pt idx="251">
                  <c:v>942</c:v>
                </c:pt>
                <c:pt idx="252">
                  <c:v>940</c:v>
                </c:pt>
                <c:pt idx="253">
                  <c:v>939</c:v>
                </c:pt>
                <c:pt idx="254">
                  <c:v>938</c:v>
                </c:pt>
                <c:pt idx="255">
                  <c:v>941</c:v>
                </c:pt>
                <c:pt idx="256">
                  <c:v>939</c:v>
                </c:pt>
                <c:pt idx="257">
                  <c:v>938</c:v>
                </c:pt>
                <c:pt idx="258">
                  <c:v>936</c:v>
                </c:pt>
                <c:pt idx="259">
                  <c:v>939</c:v>
                </c:pt>
                <c:pt idx="260">
                  <c:v>942</c:v>
                </c:pt>
                <c:pt idx="261">
                  <c:v>941</c:v>
                </c:pt>
                <c:pt idx="262">
                  <c:v>943</c:v>
                </c:pt>
                <c:pt idx="263">
                  <c:v>942</c:v>
                </c:pt>
                <c:pt idx="264">
                  <c:v>945</c:v>
                </c:pt>
                <c:pt idx="265">
                  <c:v>943</c:v>
                </c:pt>
                <c:pt idx="266">
                  <c:v>946</c:v>
                </c:pt>
                <c:pt idx="267">
                  <c:v>944</c:v>
                </c:pt>
                <c:pt idx="268">
                  <c:v>943</c:v>
                </c:pt>
                <c:pt idx="269">
                  <c:v>949</c:v>
                </c:pt>
                <c:pt idx="270">
                  <c:v>952</c:v>
                </c:pt>
                <c:pt idx="271">
                  <c:v>955</c:v>
                </c:pt>
                <c:pt idx="272">
                  <c:v>953</c:v>
                </c:pt>
                <c:pt idx="273">
                  <c:v>952</c:v>
                </c:pt>
                <c:pt idx="274">
                  <c:v>950</c:v>
                </c:pt>
                <c:pt idx="275">
                  <c:v>949</c:v>
                </c:pt>
                <c:pt idx="276">
                  <c:v>947</c:v>
                </c:pt>
                <c:pt idx="277">
                  <c:v>946</c:v>
                </c:pt>
                <c:pt idx="278">
                  <c:v>948</c:v>
                </c:pt>
                <c:pt idx="279">
                  <c:v>947</c:v>
                </c:pt>
                <c:pt idx="280">
                  <c:v>949</c:v>
                </c:pt>
                <c:pt idx="281">
                  <c:v>951</c:v>
                </c:pt>
                <c:pt idx="282">
                  <c:v>950</c:v>
                </c:pt>
                <c:pt idx="283">
                  <c:v>952</c:v>
                </c:pt>
                <c:pt idx="284">
                  <c:v>951</c:v>
                </c:pt>
                <c:pt idx="285">
                  <c:v>953</c:v>
                </c:pt>
                <c:pt idx="286">
                  <c:v>955</c:v>
                </c:pt>
                <c:pt idx="287">
                  <c:v>954</c:v>
                </c:pt>
                <c:pt idx="288">
                  <c:v>960</c:v>
                </c:pt>
                <c:pt idx="289">
                  <c:v>958</c:v>
                </c:pt>
                <c:pt idx="290">
                  <c:v>957</c:v>
                </c:pt>
                <c:pt idx="291">
                  <c:v>955</c:v>
                </c:pt>
                <c:pt idx="292">
                  <c:v>953</c:v>
                </c:pt>
                <c:pt idx="293">
                  <c:v>952</c:v>
                </c:pt>
                <c:pt idx="294">
                  <c:v>950</c:v>
                </c:pt>
                <c:pt idx="295">
                  <c:v>952</c:v>
                </c:pt>
                <c:pt idx="296">
                  <c:v>951</c:v>
                </c:pt>
                <c:pt idx="297">
                  <c:v>953</c:v>
                </c:pt>
                <c:pt idx="298">
                  <c:v>958</c:v>
                </c:pt>
                <c:pt idx="299">
                  <c:v>957</c:v>
                </c:pt>
                <c:pt idx="300">
                  <c:v>955</c:v>
                </c:pt>
                <c:pt idx="301">
                  <c:v>961</c:v>
                </c:pt>
                <c:pt idx="302">
                  <c:v>963</c:v>
                </c:pt>
                <c:pt idx="303">
                  <c:v>961</c:v>
                </c:pt>
                <c:pt idx="304">
                  <c:v>963</c:v>
                </c:pt>
                <c:pt idx="305">
                  <c:v>961</c:v>
                </c:pt>
                <c:pt idx="306">
                  <c:v>960</c:v>
                </c:pt>
                <c:pt idx="307">
                  <c:v>962</c:v>
                </c:pt>
                <c:pt idx="308">
                  <c:v>963</c:v>
                </c:pt>
                <c:pt idx="309">
                  <c:v>962</c:v>
                </c:pt>
                <c:pt idx="310">
                  <c:v>960</c:v>
                </c:pt>
                <c:pt idx="311">
                  <c:v>962</c:v>
                </c:pt>
                <c:pt idx="312">
                  <c:v>960</c:v>
                </c:pt>
                <c:pt idx="313">
                  <c:v>958</c:v>
                </c:pt>
                <c:pt idx="314">
                  <c:v>960</c:v>
                </c:pt>
                <c:pt idx="315">
                  <c:v>958</c:v>
                </c:pt>
                <c:pt idx="316">
                  <c:v>957</c:v>
                </c:pt>
                <c:pt idx="317">
                  <c:v>962</c:v>
                </c:pt>
                <c:pt idx="318">
                  <c:v>960</c:v>
                </c:pt>
                <c:pt idx="319">
                  <c:v>958</c:v>
                </c:pt>
                <c:pt idx="320">
                  <c:v>957</c:v>
                </c:pt>
                <c:pt idx="321">
                  <c:v>955</c:v>
                </c:pt>
                <c:pt idx="322">
                  <c:v>960</c:v>
                </c:pt>
                <c:pt idx="323">
                  <c:v>958</c:v>
                </c:pt>
                <c:pt idx="324">
                  <c:v>959</c:v>
                </c:pt>
                <c:pt idx="325">
                  <c:v>961</c:v>
                </c:pt>
                <c:pt idx="326">
                  <c:v>959</c:v>
                </c:pt>
                <c:pt idx="327">
                  <c:v>961</c:v>
                </c:pt>
                <c:pt idx="328">
                  <c:v>959</c:v>
                </c:pt>
                <c:pt idx="329">
                  <c:v>957</c:v>
                </c:pt>
                <c:pt idx="330">
                  <c:v>955</c:v>
                </c:pt>
                <c:pt idx="331">
                  <c:v>954</c:v>
                </c:pt>
                <c:pt idx="332">
                  <c:v>952</c:v>
                </c:pt>
                <c:pt idx="333">
                  <c:v>950</c:v>
                </c:pt>
                <c:pt idx="334">
                  <c:v>954</c:v>
                </c:pt>
                <c:pt idx="335">
                  <c:v>953</c:v>
                </c:pt>
                <c:pt idx="336">
                  <c:v>951</c:v>
                </c:pt>
                <c:pt idx="337">
                  <c:v>949</c:v>
                </c:pt>
                <c:pt idx="338">
                  <c:v>947</c:v>
                </c:pt>
                <c:pt idx="339">
                  <c:v>948</c:v>
                </c:pt>
                <c:pt idx="340">
                  <c:v>953</c:v>
                </c:pt>
                <c:pt idx="341">
                  <c:v>951</c:v>
                </c:pt>
                <c:pt idx="342">
                  <c:v>949</c:v>
                </c:pt>
                <c:pt idx="343">
                  <c:v>950</c:v>
                </c:pt>
                <c:pt idx="344">
                  <c:v>948</c:v>
                </c:pt>
                <c:pt idx="345">
                  <c:v>946</c:v>
                </c:pt>
                <c:pt idx="346">
                  <c:v>947</c:v>
                </c:pt>
                <c:pt idx="347">
                  <c:v>948</c:v>
                </c:pt>
                <c:pt idx="348">
                  <c:v>949</c:v>
                </c:pt>
                <c:pt idx="349">
                  <c:v>948</c:v>
                </c:pt>
                <c:pt idx="350">
                  <c:v>948</c:v>
                </c:pt>
                <c:pt idx="351">
                  <c:v>949</c:v>
                </c:pt>
                <c:pt idx="352">
                  <c:v>950</c:v>
                </c:pt>
                <c:pt idx="353">
                  <c:v>948</c:v>
                </c:pt>
                <c:pt idx="354">
                  <c:v>949</c:v>
                </c:pt>
                <c:pt idx="355">
                  <c:v>947</c:v>
                </c:pt>
                <c:pt idx="356">
                  <c:v>948</c:v>
                </c:pt>
                <c:pt idx="357">
                  <c:v>952</c:v>
                </c:pt>
                <c:pt idx="358">
                  <c:v>950</c:v>
                </c:pt>
                <c:pt idx="359">
                  <c:v>951</c:v>
                </c:pt>
                <c:pt idx="360">
                  <c:v>949</c:v>
                </c:pt>
                <c:pt idx="361">
                  <c:v>949</c:v>
                </c:pt>
                <c:pt idx="362">
                  <c:v>950</c:v>
                </c:pt>
                <c:pt idx="363">
                  <c:v>948</c:v>
                </c:pt>
                <c:pt idx="364">
                  <c:v>946</c:v>
                </c:pt>
                <c:pt idx="365">
                  <c:v>944</c:v>
                </c:pt>
                <c:pt idx="366">
                  <c:v>942</c:v>
                </c:pt>
                <c:pt idx="367">
                  <c:v>940</c:v>
                </c:pt>
                <c:pt idx="368">
                  <c:v>941</c:v>
                </c:pt>
                <c:pt idx="369">
                  <c:v>941</c:v>
                </c:pt>
                <c:pt idx="370">
                  <c:v>942</c:v>
                </c:pt>
                <c:pt idx="371">
                  <c:v>940</c:v>
                </c:pt>
                <c:pt idx="372">
                  <c:v>940</c:v>
                </c:pt>
                <c:pt idx="373">
                  <c:v>938</c:v>
                </c:pt>
                <c:pt idx="374">
                  <c:v>936</c:v>
                </c:pt>
                <c:pt idx="375">
                  <c:v>939</c:v>
                </c:pt>
                <c:pt idx="376">
                  <c:v>939</c:v>
                </c:pt>
                <c:pt idx="377">
                  <c:v>937</c:v>
                </c:pt>
                <c:pt idx="378">
                  <c:v>935</c:v>
                </c:pt>
                <c:pt idx="379">
                  <c:v>933</c:v>
                </c:pt>
                <c:pt idx="380">
                  <c:v>931</c:v>
                </c:pt>
                <c:pt idx="381">
                  <c:v>929</c:v>
                </c:pt>
                <c:pt idx="382">
                  <c:v>929</c:v>
                </c:pt>
                <c:pt idx="383">
                  <c:v>927</c:v>
                </c:pt>
                <c:pt idx="384">
                  <c:v>927</c:v>
                </c:pt>
                <c:pt idx="385">
                  <c:v>925</c:v>
                </c:pt>
                <c:pt idx="386">
                  <c:v>925</c:v>
                </c:pt>
                <c:pt idx="387">
                  <c:v>930</c:v>
                </c:pt>
                <c:pt idx="388">
                  <c:v>928</c:v>
                </c:pt>
                <c:pt idx="389">
                  <c:v>928</c:v>
                </c:pt>
                <c:pt idx="390">
                  <c:v>926</c:v>
                </c:pt>
                <c:pt idx="391">
                  <c:v>926</c:v>
                </c:pt>
                <c:pt idx="392">
                  <c:v>924</c:v>
                </c:pt>
                <c:pt idx="393">
                  <c:v>921</c:v>
                </c:pt>
                <c:pt idx="394">
                  <c:v>921</c:v>
                </c:pt>
                <c:pt idx="395">
                  <c:v>919</c:v>
                </c:pt>
                <c:pt idx="396">
                  <c:v>921</c:v>
                </c:pt>
                <c:pt idx="397">
                  <c:v>919</c:v>
                </c:pt>
                <c:pt idx="398">
                  <c:v>917</c:v>
                </c:pt>
                <c:pt idx="399">
                  <c:v>915</c:v>
                </c:pt>
                <c:pt idx="400">
                  <c:v>912</c:v>
                </c:pt>
                <c:pt idx="401">
                  <c:v>910</c:v>
                </c:pt>
                <c:pt idx="402">
                  <c:v>908</c:v>
                </c:pt>
                <c:pt idx="403">
                  <c:v>907</c:v>
                </c:pt>
                <c:pt idx="404">
                  <c:v>905</c:v>
                </c:pt>
                <c:pt idx="405">
                  <c:v>903</c:v>
                </c:pt>
                <c:pt idx="406">
                  <c:v>903</c:v>
                </c:pt>
                <c:pt idx="407">
                  <c:v>900</c:v>
                </c:pt>
                <c:pt idx="408">
                  <c:v>898</c:v>
                </c:pt>
                <c:pt idx="409">
                  <c:v>896</c:v>
                </c:pt>
                <c:pt idx="410">
                  <c:v>893</c:v>
                </c:pt>
                <c:pt idx="411">
                  <c:v>895</c:v>
                </c:pt>
                <c:pt idx="412">
                  <c:v>894</c:v>
                </c:pt>
                <c:pt idx="413">
                  <c:v>894</c:v>
                </c:pt>
                <c:pt idx="414">
                  <c:v>896</c:v>
                </c:pt>
                <c:pt idx="415">
                  <c:v>893</c:v>
                </c:pt>
                <c:pt idx="416">
                  <c:v>893</c:v>
                </c:pt>
                <c:pt idx="417">
                  <c:v>890</c:v>
                </c:pt>
                <c:pt idx="418">
                  <c:v>888</c:v>
                </c:pt>
                <c:pt idx="419">
                  <c:v>887</c:v>
                </c:pt>
                <c:pt idx="420">
                  <c:v>887</c:v>
                </c:pt>
                <c:pt idx="421">
                  <c:v>884</c:v>
                </c:pt>
                <c:pt idx="422">
                  <c:v>885</c:v>
                </c:pt>
                <c:pt idx="423">
                  <c:v>886</c:v>
                </c:pt>
                <c:pt idx="424">
                  <c:v>886</c:v>
                </c:pt>
                <c:pt idx="425">
                  <c:v>885</c:v>
                </c:pt>
                <c:pt idx="426">
                  <c:v>882</c:v>
                </c:pt>
                <c:pt idx="427">
                  <c:v>880</c:v>
                </c:pt>
                <c:pt idx="428">
                  <c:v>877</c:v>
                </c:pt>
                <c:pt idx="429">
                  <c:v>878</c:v>
                </c:pt>
                <c:pt idx="430">
                  <c:v>876</c:v>
                </c:pt>
                <c:pt idx="431">
                  <c:v>873</c:v>
                </c:pt>
                <c:pt idx="432">
                  <c:v>871</c:v>
                </c:pt>
                <c:pt idx="433">
                  <c:v>870</c:v>
                </c:pt>
                <c:pt idx="434">
                  <c:v>867</c:v>
                </c:pt>
                <c:pt idx="435">
                  <c:v>864</c:v>
                </c:pt>
                <c:pt idx="436">
                  <c:v>862</c:v>
                </c:pt>
                <c:pt idx="437">
                  <c:v>861</c:v>
                </c:pt>
                <c:pt idx="438">
                  <c:v>858</c:v>
                </c:pt>
                <c:pt idx="439">
                  <c:v>855</c:v>
                </c:pt>
                <c:pt idx="440">
                  <c:v>854</c:v>
                </c:pt>
                <c:pt idx="441">
                  <c:v>852</c:v>
                </c:pt>
                <c:pt idx="442">
                  <c:v>852</c:v>
                </c:pt>
                <c:pt idx="443">
                  <c:v>849</c:v>
                </c:pt>
                <c:pt idx="444">
                  <c:v>848</c:v>
                </c:pt>
                <c:pt idx="445">
                  <c:v>845</c:v>
                </c:pt>
                <c:pt idx="446">
                  <c:v>843</c:v>
                </c:pt>
                <c:pt idx="447">
                  <c:v>840</c:v>
                </c:pt>
                <c:pt idx="448">
                  <c:v>839</c:v>
                </c:pt>
                <c:pt idx="449">
                  <c:v>839</c:v>
                </c:pt>
                <c:pt idx="450">
                  <c:v>836</c:v>
                </c:pt>
                <c:pt idx="451">
                  <c:v>835</c:v>
                </c:pt>
                <c:pt idx="452">
                  <c:v>832</c:v>
                </c:pt>
                <c:pt idx="453">
                  <c:v>829</c:v>
                </c:pt>
                <c:pt idx="454">
                  <c:v>828</c:v>
                </c:pt>
                <c:pt idx="455">
                  <c:v>826</c:v>
                </c:pt>
                <c:pt idx="456">
                  <c:v>825</c:v>
                </c:pt>
                <c:pt idx="457">
                  <c:v>823</c:v>
                </c:pt>
                <c:pt idx="458">
                  <c:v>820</c:v>
                </c:pt>
                <c:pt idx="459">
                  <c:v>818</c:v>
                </c:pt>
                <c:pt idx="460">
                  <c:v>816</c:v>
                </c:pt>
                <c:pt idx="461">
                  <c:v>814</c:v>
                </c:pt>
                <c:pt idx="462">
                  <c:v>812</c:v>
                </c:pt>
                <c:pt idx="463">
                  <c:v>809</c:v>
                </c:pt>
                <c:pt idx="464">
                  <c:v>806</c:v>
                </c:pt>
                <c:pt idx="465">
                  <c:v>805</c:v>
                </c:pt>
                <c:pt idx="466">
                  <c:v>804</c:v>
                </c:pt>
                <c:pt idx="467">
                  <c:v>801</c:v>
                </c:pt>
                <c:pt idx="468">
                  <c:v>798</c:v>
                </c:pt>
                <c:pt idx="469">
                  <c:v>795</c:v>
                </c:pt>
                <c:pt idx="470">
                  <c:v>792</c:v>
                </c:pt>
                <c:pt idx="471">
                  <c:v>789</c:v>
                </c:pt>
                <c:pt idx="472">
                  <c:v>786</c:v>
                </c:pt>
                <c:pt idx="473">
                  <c:v>784</c:v>
                </c:pt>
                <c:pt idx="474">
                  <c:v>781</c:v>
                </c:pt>
                <c:pt idx="475">
                  <c:v>780</c:v>
                </c:pt>
                <c:pt idx="476">
                  <c:v>776</c:v>
                </c:pt>
                <c:pt idx="477">
                  <c:v>773</c:v>
                </c:pt>
                <c:pt idx="478">
                  <c:v>771</c:v>
                </c:pt>
                <c:pt idx="479">
                  <c:v>768</c:v>
                </c:pt>
                <c:pt idx="480">
                  <c:v>766</c:v>
                </c:pt>
                <c:pt idx="481">
                  <c:v>764</c:v>
                </c:pt>
                <c:pt idx="482">
                  <c:v>763</c:v>
                </c:pt>
                <c:pt idx="483">
                  <c:v>761</c:v>
                </c:pt>
                <c:pt idx="484">
                  <c:v>757</c:v>
                </c:pt>
                <c:pt idx="485">
                  <c:v>755</c:v>
                </c:pt>
                <c:pt idx="486">
                  <c:v>752</c:v>
                </c:pt>
                <c:pt idx="487">
                  <c:v>749</c:v>
                </c:pt>
                <c:pt idx="488">
                  <c:v>746</c:v>
                </c:pt>
                <c:pt idx="489">
                  <c:v>743</c:v>
                </c:pt>
                <c:pt idx="490">
                  <c:v>740</c:v>
                </c:pt>
                <c:pt idx="491">
                  <c:v>738</c:v>
                </c:pt>
                <c:pt idx="492">
                  <c:v>734</c:v>
                </c:pt>
                <c:pt idx="493">
                  <c:v>731</c:v>
                </c:pt>
                <c:pt idx="494">
                  <c:v>731</c:v>
                </c:pt>
                <c:pt idx="495">
                  <c:v>728</c:v>
                </c:pt>
                <c:pt idx="496">
                  <c:v>725</c:v>
                </c:pt>
                <c:pt idx="497">
                  <c:v>721</c:v>
                </c:pt>
                <c:pt idx="498">
                  <c:v>718</c:v>
                </c:pt>
                <c:pt idx="499">
                  <c:v>714</c:v>
                </c:pt>
                <c:pt idx="500">
                  <c:v>711</c:v>
                </c:pt>
                <c:pt idx="501">
                  <c:v>707</c:v>
                </c:pt>
                <c:pt idx="502">
                  <c:v>704</c:v>
                </c:pt>
                <c:pt idx="503">
                  <c:v>701</c:v>
                </c:pt>
                <c:pt idx="504">
                  <c:v>697</c:v>
                </c:pt>
                <c:pt idx="505">
                  <c:v>693</c:v>
                </c:pt>
                <c:pt idx="506">
                  <c:v>690</c:v>
                </c:pt>
                <c:pt idx="507">
                  <c:v>687</c:v>
                </c:pt>
                <c:pt idx="508">
                  <c:v>683</c:v>
                </c:pt>
                <c:pt idx="509">
                  <c:v>679</c:v>
                </c:pt>
                <c:pt idx="510">
                  <c:v>676</c:v>
                </c:pt>
                <c:pt idx="511">
                  <c:v>672</c:v>
                </c:pt>
                <c:pt idx="512">
                  <c:v>669</c:v>
                </c:pt>
                <c:pt idx="513">
                  <c:v>665</c:v>
                </c:pt>
                <c:pt idx="514">
                  <c:v>662</c:v>
                </c:pt>
                <c:pt idx="515">
                  <c:v>659</c:v>
                </c:pt>
                <c:pt idx="516">
                  <c:v>655</c:v>
                </c:pt>
                <c:pt idx="517">
                  <c:v>651</c:v>
                </c:pt>
                <c:pt idx="518">
                  <c:v>647</c:v>
                </c:pt>
                <c:pt idx="519">
                  <c:v>643</c:v>
                </c:pt>
                <c:pt idx="520">
                  <c:v>639</c:v>
                </c:pt>
                <c:pt idx="521">
                  <c:v>635</c:v>
                </c:pt>
                <c:pt idx="522">
                  <c:v>631</c:v>
                </c:pt>
                <c:pt idx="523">
                  <c:v>627</c:v>
                </c:pt>
                <c:pt idx="524">
                  <c:v>623</c:v>
                </c:pt>
                <c:pt idx="525">
                  <c:v>619</c:v>
                </c:pt>
                <c:pt idx="526">
                  <c:v>615</c:v>
                </c:pt>
                <c:pt idx="527">
                  <c:v>611</c:v>
                </c:pt>
                <c:pt idx="528">
                  <c:v>607</c:v>
                </c:pt>
                <c:pt idx="529">
                  <c:v>602</c:v>
                </c:pt>
                <c:pt idx="530">
                  <c:v>598</c:v>
                </c:pt>
                <c:pt idx="531">
                  <c:v>594</c:v>
                </c:pt>
                <c:pt idx="532">
                  <c:v>589</c:v>
                </c:pt>
                <c:pt idx="533">
                  <c:v>585</c:v>
                </c:pt>
                <c:pt idx="534">
                  <c:v>581</c:v>
                </c:pt>
                <c:pt idx="535">
                  <c:v>576</c:v>
                </c:pt>
                <c:pt idx="536">
                  <c:v>572</c:v>
                </c:pt>
                <c:pt idx="537">
                  <c:v>567</c:v>
                </c:pt>
                <c:pt idx="538">
                  <c:v>563</c:v>
                </c:pt>
                <c:pt idx="539">
                  <c:v>558</c:v>
                </c:pt>
                <c:pt idx="540">
                  <c:v>554</c:v>
                </c:pt>
                <c:pt idx="541">
                  <c:v>549</c:v>
                </c:pt>
                <c:pt idx="542">
                  <c:v>544</c:v>
                </c:pt>
                <c:pt idx="543">
                  <c:v>540</c:v>
                </c:pt>
                <c:pt idx="544">
                  <c:v>535</c:v>
                </c:pt>
                <c:pt idx="545">
                  <c:v>530</c:v>
                </c:pt>
                <c:pt idx="546">
                  <c:v>525</c:v>
                </c:pt>
                <c:pt idx="547">
                  <c:v>520</c:v>
                </c:pt>
                <c:pt idx="548">
                  <c:v>515</c:v>
                </c:pt>
                <c:pt idx="549">
                  <c:v>510</c:v>
                </c:pt>
                <c:pt idx="550">
                  <c:v>505</c:v>
                </c:pt>
                <c:pt idx="551">
                  <c:v>500</c:v>
                </c:pt>
                <c:pt idx="552">
                  <c:v>495</c:v>
                </c:pt>
                <c:pt idx="553">
                  <c:v>490</c:v>
                </c:pt>
                <c:pt idx="554">
                  <c:v>485</c:v>
                </c:pt>
                <c:pt idx="555">
                  <c:v>480</c:v>
                </c:pt>
                <c:pt idx="556">
                  <c:v>474</c:v>
                </c:pt>
                <c:pt idx="557">
                  <c:v>469</c:v>
                </c:pt>
                <c:pt idx="558">
                  <c:v>463</c:v>
                </c:pt>
                <c:pt idx="559">
                  <c:v>458</c:v>
                </c:pt>
                <c:pt idx="560">
                  <c:v>452</c:v>
                </c:pt>
                <c:pt idx="561">
                  <c:v>446</c:v>
                </c:pt>
                <c:pt idx="562">
                  <c:v>441</c:v>
                </c:pt>
                <c:pt idx="563">
                  <c:v>435</c:v>
                </c:pt>
                <c:pt idx="564">
                  <c:v>429</c:v>
                </c:pt>
                <c:pt idx="565">
                  <c:v>423</c:v>
                </c:pt>
                <c:pt idx="566">
                  <c:v>417</c:v>
                </c:pt>
                <c:pt idx="567">
                  <c:v>411</c:v>
                </c:pt>
                <c:pt idx="568">
                  <c:v>404</c:v>
                </c:pt>
                <c:pt idx="569">
                  <c:v>398</c:v>
                </c:pt>
                <c:pt idx="570">
                  <c:v>392</c:v>
                </c:pt>
                <c:pt idx="571">
                  <c:v>385</c:v>
                </c:pt>
                <c:pt idx="572">
                  <c:v>378</c:v>
                </c:pt>
                <c:pt idx="573">
                  <c:v>371</c:v>
                </c:pt>
                <c:pt idx="574">
                  <c:v>364</c:v>
                </c:pt>
                <c:pt idx="575">
                  <c:v>357</c:v>
                </c:pt>
                <c:pt idx="576">
                  <c:v>350</c:v>
                </c:pt>
                <c:pt idx="577">
                  <c:v>343</c:v>
                </c:pt>
                <c:pt idx="578">
                  <c:v>335</c:v>
                </c:pt>
                <c:pt idx="579">
                  <c:v>328</c:v>
                </c:pt>
                <c:pt idx="580">
                  <c:v>320</c:v>
                </c:pt>
                <c:pt idx="581">
                  <c:v>312</c:v>
                </c:pt>
                <c:pt idx="582">
                  <c:v>303</c:v>
                </c:pt>
                <c:pt idx="583">
                  <c:v>295</c:v>
                </c:pt>
                <c:pt idx="584">
                  <c:v>286</c:v>
                </c:pt>
                <c:pt idx="585">
                  <c:v>277</c:v>
                </c:pt>
                <c:pt idx="586">
                  <c:v>267</c:v>
                </c:pt>
                <c:pt idx="587">
                  <c:v>258</c:v>
                </c:pt>
                <c:pt idx="588">
                  <c:v>248</c:v>
                </c:pt>
                <c:pt idx="589">
                  <c:v>237</c:v>
                </c:pt>
                <c:pt idx="590">
                  <c:v>226</c:v>
                </c:pt>
                <c:pt idx="591">
                  <c:v>214</c:v>
                </c:pt>
                <c:pt idx="592">
                  <c:v>202</c:v>
                </c:pt>
                <c:pt idx="593">
                  <c:v>189</c:v>
                </c:pt>
                <c:pt idx="594">
                  <c:v>175</c:v>
                </c:pt>
                <c:pt idx="595">
                  <c:v>160</c:v>
                </c:pt>
                <c:pt idx="596">
                  <c:v>143</c:v>
                </c:pt>
                <c:pt idx="597">
                  <c:v>124</c:v>
                </c:pt>
                <c:pt idx="598">
                  <c:v>101</c:v>
                </c:pt>
                <c:pt idx="599">
                  <c:v>71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Лист1!$A$1:$AKR$1</c:f>
              <c:numCache>
                <c:formatCode>General</c:formatCode>
                <c:ptCount val="98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</c:numCache>
            </c:numRef>
          </c:cat>
          <c:val>
            <c:numRef>
              <c:f>Лист1!$A$8:$ABK$8</c:f>
              <c:numCache>
                <c:formatCode>General</c:formatCode>
                <c:ptCount val="739"/>
                <c:pt idx="0">
                  <c:v>667</c:v>
                </c:pt>
                <c:pt idx="1">
                  <c:v>667</c:v>
                </c:pt>
                <c:pt idx="2">
                  <c:v>666</c:v>
                </c:pt>
                <c:pt idx="3">
                  <c:v>673</c:v>
                </c:pt>
                <c:pt idx="4">
                  <c:v>681</c:v>
                </c:pt>
                <c:pt idx="5">
                  <c:v>680</c:v>
                </c:pt>
                <c:pt idx="6">
                  <c:v>695</c:v>
                </c:pt>
                <c:pt idx="7">
                  <c:v>702</c:v>
                </c:pt>
                <c:pt idx="8">
                  <c:v>701</c:v>
                </c:pt>
                <c:pt idx="9">
                  <c:v>701</c:v>
                </c:pt>
                <c:pt idx="10">
                  <c:v>700</c:v>
                </c:pt>
                <c:pt idx="11">
                  <c:v>699</c:v>
                </c:pt>
                <c:pt idx="12">
                  <c:v>706</c:v>
                </c:pt>
                <c:pt idx="13">
                  <c:v>706</c:v>
                </c:pt>
                <c:pt idx="14">
                  <c:v>705</c:v>
                </c:pt>
                <c:pt idx="15">
                  <c:v>712</c:v>
                </c:pt>
                <c:pt idx="16">
                  <c:v>712</c:v>
                </c:pt>
                <c:pt idx="17">
                  <c:v>711</c:v>
                </c:pt>
                <c:pt idx="18">
                  <c:v>710</c:v>
                </c:pt>
                <c:pt idx="19">
                  <c:v>710</c:v>
                </c:pt>
                <c:pt idx="20">
                  <c:v>709</c:v>
                </c:pt>
                <c:pt idx="21">
                  <c:v>708</c:v>
                </c:pt>
                <c:pt idx="22">
                  <c:v>708</c:v>
                </c:pt>
                <c:pt idx="23">
                  <c:v>707</c:v>
                </c:pt>
                <c:pt idx="24">
                  <c:v>707</c:v>
                </c:pt>
                <c:pt idx="25">
                  <c:v>706</c:v>
                </c:pt>
                <c:pt idx="26">
                  <c:v>705</c:v>
                </c:pt>
                <c:pt idx="27">
                  <c:v>712</c:v>
                </c:pt>
                <c:pt idx="28">
                  <c:v>712</c:v>
                </c:pt>
                <c:pt idx="29">
                  <c:v>711</c:v>
                </c:pt>
                <c:pt idx="30">
                  <c:v>710</c:v>
                </c:pt>
                <c:pt idx="31">
                  <c:v>710</c:v>
                </c:pt>
                <c:pt idx="32">
                  <c:v>709</c:v>
                </c:pt>
                <c:pt idx="33">
                  <c:v>708</c:v>
                </c:pt>
                <c:pt idx="34">
                  <c:v>715</c:v>
                </c:pt>
                <c:pt idx="35">
                  <c:v>736</c:v>
                </c:pt>
                <c:pt idx="36">
                  <c:v>736</c:v>
                </c:pt>
                <c:pt idx="37">
                  <c:v>735</c:v>
                </c:pt>
                <c:pt idx="38">
                  <c:v>734</c:v>
                </c:pt>
                <c:pt idx="39">
                  <c:v>748</c:v>
                </c:pt>
                <c:pt idx="40">
                  <c:v>747</c:v>
                </c:pt>
                <c:pt idx="41">
                  <c:v>747</c:v>
                </c:pt>
                <c:pt idx="42">
                  <c:v>746</c:v>
                </c:pt>
                <c:pt idx="43">
                  <c:v>745</c:v>
                </c:pt>
                <c:pt idx="44">
                  <c:v>752</c:v>
                </c:pt>
                <c:pt idx="45">
                  <c:v>758</c:v>
                </c:pt>
                <c:pt idx="46">
                  <c:v>757</c:v>
                </c:pt>
                <c:pt idx="47">
                  <c:v>764</c:v>
                </c:pt>
                <c:pt idx="48">
                  <c:v>770</c:v>
                </c:pt>
                <c:pt idx="49">
                  <c:v>777</c:v>
                </c:pt>
                <c:pt idx="50">
                  <c:v>783</c:v>
                </c:pt>
                <c:pt idx="51">
                  <c:v>782</c:v>
                </c:pt>
                <c:pt idx="52">
                  <c:v>782</c:v>
                </c:pt>
                <c:pt idx="53">
                  <c:v>795</c:v>
                </c:pt>
                <c:pt idx="54">
                  <c:v>794</c:v>
                </c:pt>
                <c:pt idx="55">
                  <c:v>793</c:v>
                </c:pt>
                <c:pt idx="56">
                  <c:v>793</c:v>
                </c:pt>
                <c:pt idx="57">
                  <c:v>792</c:v>
                </c:pt>
                <c:pt idx="58">
                  <c:v>791</c:v>
                </c:pt>
                <c:pt idx="59">
                  <c:v>797</c:v>
                </c:pt>
                <c:pt idx="60">
                  <c:v>803</c:v>
                </c:pt>
                <c:pt idx="61">
                  <c:v>803</c:v>
                </c:pt>
                <c:pt idx="62">
                  <c:v>802</c:v>
                </c:pt>
                <c:pt idx="63">
                  <c:v>801</c:v>
                </c:pt>
                <c:pt idx="64">
                  <c:v>801</c:v>
                </c:pt>
                <c:pt idx="65">
                  <c:v>800</c:v>
                </c:pt>
                <c:pt idx="66">
                  <c:v>799</c:v>
                </c:pt>
                <c:pt idx="67">
                  <c:v>798</c:v>
                </c:pt>
                <c:pt idx="68">
                  <c:v>804</c:v>
                </c:pt>
                <c:pt idx="69">
                  <c:v>817</c:v>
                </c:pt>
                <c:pt idx="70">
                  <c:v>823</c:v>
                </c:pt>
                <c:pt idx="71">
                  <c:v>822</c:v>
                </c:pt>
                <c:pt idx="72">
                  <c:v>822</c:v>
                </c:pt>
                <c:pt idx="73">
                  <c:v>827</c:v>
                </c:pt>
                <c:pt idx="74">
                  <c:v>827</c:v>
                </c:pt>
                <c:pt idx="75">
                  <c:v>839</c:v>
                </c:pt>
                <c:pt idx="76">
                  <c:v>839</c:v>
                </c:pt>
                <c:pt idx="77">
                  <c:v>838</c:v>
                </c:pt>
                <c:pt idx="78">
                  <c:v>844</c:v>
                </c:pt>
                <c:pt idx="79">
                  <c:v>849</c:v>
                </c:pt>
                <c:pt idx="80">
                  <c:v>849</c:v>
                </c:pt>
                <c:pt idx="81">
                  <c:v>848</c:v>
                </c:pt>
                <c:pt idx="82">
                  <c:v>847</c:v>
                </c:pt>
                <c:pt idx="83">
                  <c:v>846</c:v>
                </c:pt>
                <c:pt idx="84">
                  <c:v>845</c:v>
                </c:pt>
                <c:pt idx="85">
                  <c:v>851</c:v>
                </c:pt>
                <c:pt idx="86">
                  <c:v>850</c:v>
                </c:pt>
                <c:pt idx="87">
                  <c:v>849</c:v>
                </c:pt>
                <c:pt idx="88">
                  <c:v>849</c:v>
                </c:pt>
                <c:pt idx="89">
                  <c:v>848</c:v>
                </c:pt>
                <c:pt idx="90">
                  <c:v>847</c:v>
                </c:pt>
                <c:pt idx="91">
                  <c:v>846</c:v>
                </c:pt>
                <c:pt idx="92">
                  <c:v>845</c:v>
                </c:pt>
                <c:pt idx="93">
                  <c:v>844</c:v>
                </c:pt>
                <c:pt idx="94">
                  <c:v>844</c:v>
                </c:pt>
                <c:pt idx="95">
                  <c:v>843</c:v>
                </c:pt>
                <c:pt idx="96">
                  <c:v>842</c:v>
                </c:pt>
                <c:pt idx="97">
                  <c:v>847</c:v>
                </c:pt>
                <c:pt idx="98">
                  <c:v>847</c:v>
                </c:pt>
                <c:pt idx="99">
                  <c:v>846</c:v>
                </c:pt>
                <c:pt idx="100">
                  <c:v>851</c:v>
                </c:pt>
                <c:pt idx="101">
                  <c:v>850</c:v>
                </c:pt>
                <c:pt idx="102">
                  <c:v>850</c:v>
                </c:pt>
                <c:pt idx="103">
                  <c:v>861</c:v>
                </c:pt>
                <c:pt idx="104">
                  <c:v>867</c:v>
                </c:pt>
                <c:pt idx="105">
                  <c:v>872</c:v>
                </c:pt>
                <c:pt idx="106">
                  <c:v>871</c:v>
                </c:pt>
                <c:pt idx="107">
                  <c:v>877</c:v>
                </c:pt>
                <c:pt idx="108">
                  <c:v>894</c:v>
                </c:pt>
                <c:pt idx="109">
                  <c:v>894</c:v>
                </c:pt>
                <c:pt idx="110">
                  <c:v>893</c:v>
                </c:pt>
                <c:pt idx="111">
                  <c:v>898</c:v>
                </c:pt>
                <c:pt idx="112">
                  <c:v>897</c:v>
                </c:pt>
                <c:pt idx="113">
                  <c:v>896</c:v>
                </c:pt>
                <c:pt idx="114">
                  <c:v>895</c:v>
                </c:pt>
                <c:pt idx="115">
                  <c:v>894</c:v>
                </c:pt>
                <c:pt idx="116">
                  <c:v>893</c:v>
                </c:pt>
                <c:pt idx="117">
                  <c:v>898</c:v>
                </c:pt>
                <c:pt idx="118">
                  <c:v>916</c:v>
                </c:pt>
                <c:pt idx="119">
                  <c:v>915</c:v>
                </c:pt>
                <c:pt idx="120">
                  <c:v>926</c:v>
                </c:pt>
                <c:pt idx="121">
                  <c:v>925</c:v>
                </c:pt>
                <c:pt idx="122">
                  <c:v>930</c:v>
                </c:pt>
                <c:pt idx="123">
                  <c:v>929</c:v>
                </c:pt>
                <c:pt idx="124">
                  <c:v>928</c:v>
                </c:pt>
                <c:pt idx="125">
                  <c:v>927</c:v>
                </c:pt>
                <c:pt idx="126">
                  <c:v>926</c:v>
                </c:pt>
                <c:pt idx="127">
                  <c:v>925</c:v>
                </c:pt>
                <c:pt idx="128">
                  <c:v>924</c:v>
                </c:pt>
                <c:pt idx="129">
                  <c:v>929</c:v>
                </c:pt>
                <c:pt idx="130">
                  <c:v>940</c:v>
                </c:pt>
                <c:pt idx="131">
                  <c:v>939</c:v>
                </c:pt>
                <c:pt idx="132">
                  <c:v>938</c:v>
                </c:pt>
                <c:pt idx="133">
                  <c:v>937</c:v>
                </c:pt>
                <c:pt idx="134">
                  <c:v>936</c:v>
                </c:pt>
                <c:pt idx="135">
                  <c:v>935</c:v>
                </c:pt>
                <c:pt idx="136">
                  <c:v>934</c:v>
                </c:pt>
                <c:pt idx="137">
                  <c:v>939</c:v>
                </c:pt>
                <c:pt idx="138">
                  <c:v>938</c:v>
                </c:pt>
                <c:pt idx="139">
                  <c:v>937</c:v>
                </c:pt>
                <c:pt idx="140">
                  <c:v>948</c:v>
                </c:pt>
                <c:pt idx="141">
                  <c:v>946</c:v>
                </c:pt>
                <c:pt idx="142">
                  <c:v>945</c:v>
                </c:pt>
                <c:pt idx="143">
                  <c:v>944</c:v>
                </c:pt>
                <c:pt idx="144">
                  <c:v>943</c:v>
                </c:pt>
                <c:pt idx="145">
                  <c:v>942</c:v>
                </c:pt>
                <c:pt idx="146">
                  <c:v>947</c:v>
                </c:pt>
                <c:pt idx="147">
                  <c:v>957</c:v>
                </c:pt>
                <c:pt idx="148">
                  <c:v>956</c:v>
                </c:pt>
                <c:pt idx="149">
                  <c:v>955</c:v>
                </c:pt>
                <c:pt idx="150">
                  <c:v>960</c:v>
                </c:pt>
                <c:pt idx="151">
                  <c:v>959</c:v>
                </c:pt>
                <c:pt idx="152">
                  <c:v>963</c:v>
                </c:pt>
                <c:pt idx="153">
                  <c:v>962</c:v>
                </c:pt>
                <c:pt idx="154">
                  <c:v>961</c:v>
                </c:pt>
                <c:pt idx="155">
                  <c:v>966</c:v>
                </c:pt>
                <c:pt idx="156">
                  <c:v>965</c:v>
                </c:pt>
                <c:pt idx="157">
                  <c:v>964</c:v>
                </c:pt>
                <c:pt idx="158">
                  <c:v>962</c:v>
                </c:pt>
                <c:pt idx="159">
                  <c:v>961</c:v>
                </c:pt>
                <c:pt idx="160">
                  <c:v>960</c:v>
                </c:pt>
                <c:pt idx="161">
                  <c:v>959</c:v>
                </c:pt>
                <c:pt idx="162">
                  <c:v>969</c:v>
                </c:pt>
                <c:pt idx="163">
                  <c:v>968</c:v>
                </c:pt>
                <c:pt idx="164">
                  <c:v>967</c:v>
                </c:pt>
                <c:pt idx="165">
                  <c:v>966</c:v>
                </c:pt>
                <c:pt idx="166">
                  <c:v>965</c:v>
                </c:pt>
                <c:pt idx="167">
                  <c:v>969</c:v>
                </c:pt>
                <c:pt idx="168">
                  <c:v>973</c:v>
                </c:pt>
                <c:pt idx="169">
                  <c:v>972</c:v>
                </c:pt>
                <c:pt idx="170">
                  <c:v>971</c:v>
                </c:pt>
                <c:pt idx="171">
                  <c:v>970</c:v>
                </c:pt>
                <c:pt idx="172">
                  <c:v>990</c:v>
                </c:pt>
                <c:pt idx="173">
                  <c:v>994</c:v>
                </c:pt>
                <c:pt idx="174">
                  <c:v>993</c:v>
                </c:pt>
                <c:pt idx="175">
                  <c:v>997</c:v>
                </c:pt>
                <c:pt idx="176">
                  <c:v>996</c:v>
                </c:pt>
                <c:pt idx="177">
                  <c:v>995</c:v>
                </c:pt>
                <c:pt idx="178">
                  <c:v>994</c:v>
                </c:pt>
                <c:pt idx="179">
                  <c:v>992</c:v>
                </c:pt>
                <c:pt idx="180">
                  <c:v>1002</c:v>
                </c:pt>
                <c:pt idx="181">
                  <c:v>1001</c:v>
                </c:pt>
                <c:pt idx="182">
                  <c:v>999</c:v>
                </c:pt>
                <c:pt idx="183">
                  <c:v>1009</c:v>
                </c:pt>
                <c:pt idx="184">
                  <c:v>1007</c:v>
                </c:pt>
                <c:pt idx="185">
                  <c:v>1011</c:v>
                </c:pt>
                <c:pt idx="186">
                  <c:v>1015</c:v>
                </c:pt>
                <c:pt idx="187">
                  <c:v>1024</c:v>
                </c:pt>
                <c:pt idx="188">
                  <c:v>1023</c:v>
                </c:pt>
                <c:pt idx="189">
                  <c:v>1022</c:v>
                </c:pt>
                <c:pt idx="190">
                  <c:v>1021</c:v>
                </c:pt>
                <c:pt idx="191">
                  <c:v>1029</c:v>
                </c:pt>
                <c:pt idx="192">
                  <c:v>1028</c:v>
                </c:pt>
                <c:pt idx="193">
                  <c:v>1037</c:v>
                </c:pt>
                <c:pt idx="194">
                  <c:v>1036</c:v>
                </c:pt>
                <c:pt idx="195">
                  <c:v>1035</c:v>
                </c:pt>
                <c:pt idx="196">
                  <c:v>1033</c:v>
                </c:pt>
                <c:pt idx="197">
                  <c:v>1032</c:v>
                </c:pt>
                <c:pt idx="198">
                  <c:v>1036</c:v>
                </c:pt>
                <c:pt idx="199">
                  <c:v>1034</c:v>
                </c:pt>
                <c:pt idx="200">
                  <c:v>1033</c:v>
                </c:pt>
                <c:pt idx="201">
                  <c:v>1037</c:v>
                </c:pt>
                <c:pt idx="202">
                  <c:v>1035</c:v>
                </c:pt>
                <c:pt idx="203">
                  <c:v>1034</c:v>
                </c:pt>
                <c:pt idx="204">
                  <c:v>1033</c:v>
                </c:pt>
                <c:pt idx="205">
                  <c:v>1036</c:v>
                </c:pt>
                <c:pt idx="206">
                  <c:v>1035</c:v>
                </c:pt>
                <c:pt idx="207">
                  <c:v>1034</c:v>
                </c:pt>
                <c:pt idx="208">
                  <c:v>1032</c:v>
                </c:pt>
                <c:pt idx="209">
                  <c:v>1031</c:v>
                </c:pt>
                <c:pt idx="210">
                  <c:v>1030</c:v>
                </c:pt>
                <c:pt idx="211">
                  <c:v>1033</c:v>
                </c:pt>
                <c:pt idx="212">
                  <c:v>1037</c:v>
                </c:pt>
                <c:pt idx="213">
                  <c:v>1035</c:v>
                </c:pt>
                <c:pt idx="214">
                  <c:v>1034</c:v>
                </c:pt>
                <c:pt idx="215">
                  <c:v>1033</c:v>
                </c:pt>
                <c:pt idx="216">
                  <c:v>1031</c:v>
                </c:pt>
                <c:pt idx="217">
                  <c:v>1030</c:v>
                </c:pt>
                <c:pt idx="218">
                  <c:v>1033</c:v>
                </c:pt>
                <c:pt idx="219">
                  <c:v>1037</c:v>
                </c:pt>
                <c:pt idx="220">
                  <c:v>1035</c:v>
                </c:pt>
                <c:pt idx="221">
                  <c:v>1043</c:v>
                </c:pt>
                <c:pt idx="222">
                  <c:v>1042</c:v>
                </c:pt>
                <c:pt idx="223">
                  <c:v>1041</c:v>
                </c:pt>
                <c:pt idx="224">
                  <c:v>1044</c:v>
                </c:pt>
                <c:pt idx="225">
                  <c:v>1052</c:v>
                </c:pt>
                <c:pt idx="226">
                  <c:v>1050</c:v>
                </c:pt>
                <c:pt idx="227">
                  <c:v>1049</c:v>
                </c:pt>
                <c:pt idx="228">
                  <c:v>1052</c:v>
                </c:pt>
                <c:pt idx="229">
                  <c:v>1055</c:v>
                </c:pt>
                <c:pt idx="230">
                  <c:v>1054</c:v>
                </c:pt>
                <c:pt idx="231">
                  <c:v>1057</c:v>
                </c:pt>
                <c:pt idx="232">
                  <c:v>1060</c:v>
                </c:pt>
                <c:pt idx="233">
                  <c:v>1058</c:v>
                </c:pt>
                <c:pt idx="234">
                  <c:v>1057</c:v>
                </c:pt>
                <c:pt idx="235">
                  <c:v>1056</c:v>
                </c:pt>
                <c:pt idx="236">
                  <c:v>1054</c:v>
                </c:pt>
                <c:pt idx="237">
                  <c:v>1053</c:v>
                </c:pt>
                <c:pt idx="238">
                  <c:v>1051</c:v>
                </c:pt>
                <c:pt idx="239">
                  <c:v>1054</c:v>
                </c:pt>
                <c:pt idx="240">
                  <c:v>1053</c:v>
                </c:pt>
                <c:pt idx="241">
                  <c:v>1060</c:v>
                </c:pt>
                <c:pt idx="242">
                  <c:v>1063</c:v>
                </c:pt>
                <c:pt idx="243">
                  <c:v>1066</c:v>
                </c:pt>
                <c:pt idx="244">
                  <c:v>1069</c:v>
                </c:pt>
                <c:pt idx="245">
                  <c:v>1071</c:v>
                </c:pt>
                <c:pt idx="246">
                  <c:v>1074</c:v>
                </c:pt>
                <c:pt idx="247">
                  <c:v>1073</c:v>
                </c:pt>
                <c:pt idx="248">
                  <c:v>1071</c:v>
                </c:pt>
                <c:pt idx="249">
                  <c:v>1070</c:v>
                </c:pt>
                <c:pt idx="250">
                  <c:v>1068</c:v>
                </c:pt>
                <c:pt idx="251">
                  <c:v>1067</c:v>
                </c:pt>
                <c:pt idx="252">
                  <c:v>1069</c:v>
                </c:pt>
                <c:pt idx="253">
                  <c:v>1072</c:v>
                </c:pt>
                <c:pt idx="254">
                  <c:v>1070</c:v>
                </c:pt>
                <c:pt idx="255">
                  <c:v>1077</c:v>
                </c:pt>
                <c:pt idx="256">
                  <c:v>1076</c:v>
                </c:pt>
                <c:pt idx="257">
                  <c:v>1082</c:v>
                </c:pt>
                <c:pt idx="258">
                  <c:v>1085</c:v>
                </c:pt>
                <c:pt idx="259">
                  <c:v>1083</c:v>
                </c:pt>
                <c:pt idx="260">
                  <c:v>1082</c:v>
                </c:pt>
                <c:pt idx="261">
                  <c:v>1080</c:v>
                </c:pt>
                <c:pt idx="262">
                  <c:v>1087</c:v>
                </c:pt>
                <c:pt idx="263">
                  <c:v>1085</c:v>
                </c:pt>
                <c:pt idx="264">
                  <c:v>1084</c:v>
                </c:pt>
                <c:pt idx="265">
                  <c:v>1082</c:v>
                </c:pt>
                <c:pt idx="266">
                  <c:v>1084</c:v>
                </c:pt>
                <c:pt idx="267">
                  <c:v>1083</c:v>
                </c:pt>
                <c:pt idx="268">
                  <c:v>1081</c:v>
                </c:pt>
                <c:pt idx="269">
                  <c:v>1084</c:v>
                </c:pt>
                <c:pt idx="270">
                  <c:v>1082</c:v>
                </c:pt>
                <c:pt idx="271">
                  <c:v>1080</c:v>
                </c:pt>
                <c:pt idx="272">
                  <c:v>1079</c:v>
                </c:pt>
                <c:pt idx="273">
                  <c:v>1085</c:v>
                </c:pt>
                <c:pt idx="274">
                  <c:v>1083</c:v>
                </c:pt>
                <c:pt idx="275">
                  <c:v>1082</c:v>
                </c:pt>
                <c:pt idx="276">
                  <c:v>1080</c:v>
                </c:pt>
                <c:pt idx="277">
                  <c:v>1078</c:v>
                </c:pt>
                <c:pt idx="278">
                  <c:v>1077</c:v>
                </c:pt>
                <c:pt idx="279">
                  <c:v>1075</c:v>
                </c:pt>
                <c:pt idx="280">
                  <c:v>1073</c:v>
                </c:pt>
                <c:pt idx="281">
                  <c:v>1072</c:v>
                </c:pt>
                <c:pt idx="282">
                  <c:v>1070</c:v>
                </c:pt>
                <c:pt idx="283">
                  <c:v>1072</c:v>
                </c:pt>
                <c:pt idx="284">
                  <c:v>1074</c:v>
                </c:pt>
                <c:pt idx="285">
                  <c:v>1072</c:v>
                </c:pt>
                <c:pt idx="286">
                  <c:v>1071</c:v>
                </c:pt>
                <c:pt idx="287">
                  <c:v>1069</c:v>
                </c:pt>
                <c:pt idx="288">
                  <c:v>1067</c:v>
                </c:pt>
                <c:pt idx="289">
                  <c:v>1077</c:v>
                </c:pt>
                <c:pt idx="290">
                  <c:v>1075</c:v>
                </c:pt>
                <c:pt idx="291">
                  <c:v>1077</c:v>
                </c:pt>
                <c:pt idx="292">
                  <c:v>1079</c:v>
                </c:pt>
                <c:pt idx="293">
                  <c:v>1081</c:v>
                </c:pt>
                <c:pt idx="294">
                  <c:v>1079</c:v>
                </c:pt>
                <c:pt idx="295">
                  <c:v>1084</c:v>
                </c:pt>
                <c:pt idx="296">
                  <c:v>1090</c:v>
                </c:pt>
                <c:pt idx="297">
                  <c:v>1092</c:v>
                </c:pt>
                <c:pt idx="298">
                  <c:v>1093</c:v>
                </c:pt>
                <c:pt idx="299">
                  <c:v>1095</c:v>
                </c:pt>
                <c:pt idx="300">
                  <c:v>1093</c:v>
                </c:pt>
                <c:pt idx="301">
                  <c:v>1092</c:v>
                </c:pt>
                <c:pt idx="302">
                  <c:v>1090</c:v>
                </c:pt>
                <c:pt idx="303">
                  <c:v>1088</c:v>
                </c:pt>
                <c:pt idx="304">
                  <c:v>1086</c:v>
                </c:pt>
                <c:pt idx="305">
                  <c:v>1084</c:v>
                </c:pt>
                <c:pt idx="306">
                  <c:v>1082</c:v>
                </c:pt>
                <c:pt idx="307">
                  <c:v>1084</c:v>
                </c:pt>
                <c:pt idx="308">
                  <c:v>1086</c:v>
                </c:pt>
                <c:pt idx="309">
                  <c:v>1084</c:v>
                </c:pt>
                <c:pt idx="310">
                  <c:v>1085</c:v>
                </c:pt>
                <c:pt idx="311">
                  <c:v>1094</c:v>
                </c:pt>
                <c:pt idx="312">
                  <c:v>1092</c:v>
                </c:pt>
                <c:pt idx="313">
                  <c:v>1093</c:v>
                </c:pt>
                <c:pt idx="314">
                  <c:v>1091</c:v>
                </c:pt>
                <c:pt idx="315">
                  <c:v>1093</c:v>
                </c:pt>
                <c:pt idx="316">
                  <c:v>1094</c:v>
                </c:pt>
                <c:pt idx="317">
                  <c:v>1092</c:v>
                </c:pt>
                <c:pt idx="318">
                  <c:v>1090</c:v>
                </c:pt>
                <c:pt idx="319">
                  <c:v>1088</c:v>
                </c:pt>
                <c:pt idx="320">
                  <c:v>1086</c:v>
                </c:pt>
                <c:pt idx="321">
                  <c:v>1084</c:v>
                </c:pt>
                <c:pt idx="322">
                  <c:v>1086</c:v>
                </c:pt>
                <c:pt idx="323">
                  <c:v>1084</c:v>
                </c:pt>
                <c:pt idx="324">
                  <c:v>1085</c:v>
                </c:pt>
                <c:pt idx="325">
                  <c:v>1083</c:v>
                </c:pt>
                <c:pt idx="326">
                  <c:v>1088</c:v>
                </c:pt>
                <c:pt idx="327">
                  <c:v>1089</c:v>
                </c:pt>
                <c:pt idx="328">
                  <c:v>1087</c:v>
                </c:pt>
                <c:pt idx="329">
                  <c:v>1088</c:v>
                </c:pt>
                <c:pt idx="330">
                  <c:v>1086</c:v>
                </c:pt>
                <c:pt idx="331">
                  <c:v>1087</c:v>
                </c:pt>
                <c:pt idx="332">
                  <c:v>1088</c:v>
                </c:pt>
                <c:pt idx="333">
                  <c:v>1086</c:v>
                </c:pt>
                <c:pt idx="334">
                  <c:v>1087</c:v>
                </c:pt>
                <c:pt idx="335">
                  <c:v>1085</c:v>
                </c:pt>
                <c:pt idx="336">
                  <c:v>1083</c:v>
                </c:pt>
                <c:pt idx="337">
                  <c:v>1081</c:v>
                </c:pt>
                <c:pt idx="338">
                  <c:v>1079</c:v>
                </c:pt>
                <c:pt idx="339">
                  <c:v>1080</c:v>
                </c:pt>
                <c:pt idx="340">
                  <c:v>1081</c:v>
                </c:pt>
                <c:pt idx="341">
                  <c:v>1079</c:v>
                </c:pt>
                <c:pt idx="342">
                  <c:v>1077</c:v>
                </c:pt>
                <c:pt idx="343">
                  <c:v>1077</c:v>
                </c:pt>
                <c:pt idx="344">
                  <c:v>1075</c:v>
                </c:pt>
                <c:pt idx="345">
                  <c:v>1073</c:v>
                </c:pt>
                <c:pt idx="346">
                  <c:v>1074</c:v>
                </c:pt>
                <c:pt idx="347">
                  <c:v>1072</c:v>
                </c:pt>
                <c:pt idx="348">
                  <c:v>1070</c:v>
                </c:pt>
                <c:pt idx="349">
                  <c:v>1068</c:v>
                </c:pt>
                <c:pt idx="350">
                  <c:v>1066</c:v>
                </c:pt>
                <c:pt idx="351">
                  <c:v>1063</c:v>
                </c:pt>
                <c:pt idx="352">
                  <c:v>1064</c:v>
                </c:pt>
                <c:pt idx="353">
                  <c:v>1062</c:v>
                </c:pt>
                <c:pt idx="354">
                  <c:v>1065</c:v>
                </c:pt>
                <c:pt idx="355">
                  <c:v>1072</c:v>
                </c:pt>
                <c:pt idx="356">
                  <c:v>1072</c:v>
                </c:pt>
                <c:pt idx="357">
                  <c:v>1070</c:v>
                </c:pt>
                <c:pt idx="358">
                  <c:v>1068</c:v>
                </c:pt>
                <c:pt idx="359">
                  <c:v>1066</c:v>
                </c:pt>
                <c:pt idx="360">
                  <c:v>1063</c:v>
                </c:pt>
                <c:pt idx="361">
                  <c:v>1067</c:v>
                </c:pt>
                <c:pt idx="362">
                  <c:v>1064</c:v>
                </c:pt>
                <c:pt idx="363">
                  <c:v>1065</c:v>
                </c:pt>
                <c:pt idx="364">
                  <c:v>1065</c:v>
                </c:pt>
                <c:pt idx="365">
                  <c:v>1068</c:v>
                </c:pt>
                <c:pt idx="366">
                  <c:v>1066</c:v>
                </c:pt>
                <c:pt idx="367">
                  <c:v>1066</c:v>
                </c:pt>
                <c:pt idx="368">
                  <c:v>1067</c:v>
                </c:pt>
                <c:pt idx="369">
                  <c:v>1067</c:v>
                </c:pt>
                <c:pt idx="370">
                  <c:v>1065</c:v>
                </c:pt>
                <c:pt idx="371">
                  <c:v>1062</c:v>
                </c:pt>
                <c:pt idx="372">
                  <c:v>1062</c:v>
                </c:pt>
                <c:pt idx="373">
                  <c:v>1065</c:v>
                </c:pt>
                <c:pt idx="374">
                  <c:v>1063</c:v>
                </c:pt>
                <c:pt idx="375">
                  <c:v>1060</c:v>
                </c:pt>
                <c:pt idx="376">
                  <c:v>1061</c:v>
                </c:pt>
                <c:pt idx="377">
                  <c:v>1058</c:v>
                </c:pt>
                <c:pt idx="378">
                  <c:v>1058</c:v>
                </c:pt>
                <c:pt idx="379">
                  <c:v>1056</c:v>
                </c:pt>
                <c:pt idx="380">
                  <c:v>1058</c:v>
                </c:pt>
                <c:pt idx="381">
                  <c:v>1058</c:v>
                </c:pt>
                <c:pt idx="382">
                  <c:v>1058</c:v>
                </c:pt>
                <c:pt idx="383">
                  <c:v>1056</c:v>
                </c:pt>
                <c:pt idx="384">
                  <c:v>1054</c:v>
                </c:pt>
                <c:pt idx="385">
                  <c:v>1051</c:v>
                </c:pt>
                <c:pt idx="386">
                  <c:v>1049</c:v>
                </c:pt>
                <c:pt idx="387">
                  <c:v>1049</c:v>
                </c:pt>
                <c:pt idx="388">
                  <c:v>1048</c:v>
                </c:pt>
                <c:pt idx="389">
                  <c:v>1046</c:v>
                </c:pt>
                <c:pt idx="390">
                  <c:v>1043</c:v>
                </c:pt>
                <c:pt idx="391">
                  <c:v>1043</c:v>
                </c:pt>
                <c:pt idx="392">
                  <c:v>1041</c:v>
                </c:pt>
                <c:pt idx="393">
                  <c:v>1038</c:v>
                </c:pt>
                <c:pt idx="394">
                  <c:v>1036</c:v>
                </c:pt>
                <c:pt idx="395">
                  <c:v>1033</c:v>
                </c:pt>
                <c:pt idx="396">
                  <c:v>1033</c:v>
                </c:pt>
                <c:pt idx="397">
                  <c:v>1033</c:v>
                </c:pt>
                <c:pt idx="398">
                  <c:v>1034</c:v>
                </c:pt>
                <c:pt idx="399">
                  <c:v>1032</c:v>
                </c:pt>
                <c:pt idx="400">
                  <c:v>1031</c:v>
                </c:pt>
                <c:pt idx="401">
                  <c:v>1029</c:v>
                </c:pt>
                <c:pt idx="402">
                  <c:v>1026</c:v>
                </c:pt>
                <c:pt idx="403">
                  <c:v>1026</c:v>
                </c:pt>
                <c:pt idx="404">
                  <c:v>1023</c:v>
                </c:pt>
                <c:pt idx="405">
                  <c:v>1023</c:v>
                </c:pt>
                <c:pt idx="406">
                  <c:v>1022</c:v>
                </c:pt>
                <c:pt idx="407">
                  <c:v>1019</c:v>
                </c:pt>
                <c:pt idx="408">
                  <c:v>1017</c:v>
                </c:pt>
                <c:pt idx="409">
                  <c:v>1014</c:v>
                </c:pt>
                <c:pt idx="410">
                  <c:v>1011</c:v>
                </c:pt>
                <c:pt idx="411">
                  <c:v>1011</c:v>
                </c:pt>
                <c:pt idx="412">
                  <c:v>1010</c:v>
                </c:pt>
                <c:pt idx="413">
                  <c:v>1009</c:v>
                </c:pt>
                <c:pt idx="414">
                  <c:v>1007</c:v>
                </c:pt>
                <c:pt idx="415">
                  <c:v>1006</c:v>
                </c:pt>
                <c:pt idx="416">
                  <c:v>1005</c:v>
                </c:pt>
                <c:pt idx="417">
                  <c:v>1004</c:v>
                </c:pt>
                <c:pt idx="418">
                  <c:v>1003</c:v>
                </c:pt>
                <c:pt idx="419">
                  <c:v>1002</c:v>
                </c:pt>
                <c:pt idx="420">
                  <c:v>1001</c:v>
                </c:pt>
                <c:pt idx="421">
                  <c:v>999</c:v>
                </c:pt>
                <c:pt idx="422">
                  <c:v>998</c:v>
                </c:pt>
                <c:pt idx="423">
                  <c:v>995</c:v>
                </c:pt>
                <c:pt idx="424">
                  <c:v>992</c:v>
                </c:pt>
                <c:pt idx="425">
                  <c:v>991</c:v>
                </c:pt>
                <c:pt idx="426">
                  <c:v>990</c:v>
                </c:pt>
                <c:pt idx="427">
                  <c:v>989</c:v>
                </c:pt>
                <c:pt idx="428">
                  <c:v>988</c:v>
                </c:pt>
                <c:pt idx="429">
                  <c:v>985</c:v>
                </c:pt>
                <c:pt idx="430">
                  <c:v>982</c:v>
                </c:pt>
                <c:pt idx="431">
                  <c:v>981</c:v>
                </c:pt>
                <c:pt idx="432">
                  <c:v>978</c:v>
                </c:pt>
                <c:pt idx="433">
                  <c:v>977</c:v>
                </c:pt>
                <c:pt idx="434">
                  <c:v>975</c:v>
                </c:pt>
                <c:pt idx="435">
                  <c:v>976</c:v>
                </c:pt>
                <c:pt idx="436">
                  <c:v>973</c:v>
                </c:pt>
                <c:pt idx="437">
                  <c:v>973</c:v>
                </c:pt>
                <c:pt idx="438">
                  <c:v>970</c:v>
                </c:pt>
                <c:pt idx="439">
                  <c:v>970</c:v>
                </c:pt>
                <c:pt idx="440">
                  <c:v>969</c:v>
                </c:pt>
                <c:pt idx="441">
                  <c:v>966</c:v>
                </c:pt>
                <c:pt idx="442">
                  <c:v>963</c:v>
                </c:pt>
                <c:pt idx="443">
                  <c:v>961</c:v>
                </c:pt>
                <c:pt idx="444">
                  <c:v>958</c:v>
                </c:pt>
                <c:pt idx="445">
                  <c:v>956</c:v>
                </c:pt>
                <c:pt idx="446">
                  <c:v>955</c:v>
                </c:pt>
                <c:pt idx="447">
                  <c:v>953</c:v>
                </c:pt>
                <c:pt idx="448">
                  <c:v>950</c:v>
                </c:pt>
                <c:pt idx="449">
                  <c:v>947</c:v>
                </c:pt>
                <c:pt idx="450">
                  <c:v>945</c:v>
                </c:pt>
                <c:pt idx="451">
                  <c:v>944</c:v>
                </c:pt>
                <c:pt idx="452">
                  <c:v>940</c:v>
                </c:pt>
                <c:pt idx="453">
                  <c:v>939</c:v>
                </c:pt>
                <c:pt idx="454">
                  <c:v>935</c:v>
                </c:pt>
                <c:pt idx="455">
                  <c:v>932</c:v>
                </c:pt>
                <c:pt idx="456">
                  <c:v>929</c:v>
                </c:pt>
                <c:pt idx="457">
                  <c:v>926</c:v>
                </c:pt>
                <c:pt idx="458">
                  <c:v>922</c:v>
                </c:pt>
                <c:pt idx="459">
                  <c:v>919</c:v>
                </c:pt>
                <c:pt idx="460">
                  <c:v>918</c:v>
                </c:pt>
                <c:pt idx="461">
                  <c:v>916</c:v>
                </c:pt>
                <c:pt idx="462">
                  <c:v>913</c:v>
                </c:pt>
                <c:pt idx="463">
                  <c:v>910</c:v>
                </c:pt>
                <c:pt idx="464">
                  <c:v>907</c:v>
                </c:pt>
                <c:pt idx="465">
                  <c:v>903</c:v>
                </c:pt>
                <c:pt idx="466">
                  <c:v>900</c:v>
                </c:pt>
                <c:pt idx="467">
                  <c:v>896</c:v>
                </c:pt>
                <c:pt idx="468">
                  <c:v>897</c:v>
                </c:pt>
                <c:pt idx="469">
                  <c:v>893</c:v>
                </c:pt>
                <c:pt idx="470">
                  <c:v>891</c:v>
                </c:pt>
                <c:pt idx="471">
                  <c:v>887</c:v>
                </c:pt>
                <c:pt idx="472">
                  <c:v>885</c:v>
                </c:pt>
                <c:pt idx="473">
                  <c:v>882</c:v>
                </c:pt>
                <c:pt idx="474">
                  <c:v>879</c:v>
                </c:pt>
                <c:pt idx="475">
                  <c:v>876</c:v>
                </c:pt>
                <c:pt idx="476">
                  <c:v>872</c:v>
                </c:pt>
                <c:pt idx="477">
                  <c:v>870</c:v>
                </c:pt>
                <c:pt idx="478">
                  <c:v>868</c:v>
                </c:pt>
                <c:pt idx="479">
                  <c:v>865</c:v>
                </c:pt>
                <c:pt idx="480">
                  <c:v>863</c:v>
                </c:pt>
                <c:pt idx="481">
                  <c:v>860</c:v>
                </c:pt>
                <c:pt idx="482">
                  <c:v>857</c:v>
                </c:pt>
                <c:pt idx="483">
                  <c:v>855</c:v>
                </c:pt>
                <c:pt idx="484">
                  <c:v>852</c:v>
                </c:pt>
                <c:pt idx="485">
                  <c:v>848</c:v>
                </c:pt>
                <c:pt idx="486">
                  <c:v>846</c:v>
                </c:pt>
                <c:pt idx="487">
                  <c:v>843</c:v>
                </c:pt>
                <c:pt idx="488">
                  <c:v>839</c:v>
                </c:pt>
                <c:pt idx="489">
                  <c:v>836</c:v>
                </c:pt>
                <c:pt idx="490">
                  <c:v>832</c:v>
                </c:pt>
                <c:pt idx="491">
                  <c:v>828</c:v>
                </c:pt>
                <c:pt idx="492">
                  <c:v>825</c:v>
                </c:pt>
                <c:pt idx="493">
                  <c:v>821</c:v>
                </c:pt>
                <c:pt idx="494">
                  <c:v>818</c:v>
                </c:pt>
                <c:pt idx="495">
                  <c:v>814</c:v>
                </c:pt>
                <c:pt idx="496">
                  <c:v>811</c:v>
                </c:pt>
                <c:pt idx="497">
                  <c:v>807</c:v>
                </c:pt>
                <c:pt idx="498">
                  <c:v>804</c:v>
                </c:pt>
                <c:pt idx="499">
                  <c:v>801</c:v>
                </c:pt>
                <c:pt idx="500">
                  <c:v>798</c:v>
                </c:pt>
                <c:pt idx="501">
                  <c:v>795</c:v>
                </c:pt>
                <c:pt idx="502">
                  <c:v>791</c:v>
                </c:pt>
                <c:pt idx="503">
                  <c:v>787</c:v>
                </c:pt>
                <c:pt idx="504">
                  <c:v>784</c:v>
                </c:pt>
                <c:pt idx="505">
                  <c:v>780</c:v>
                </c:pt>
                <c:pt idx="506">
                  <c:v>776</c:v>
                </c:pt>
                <c:pt idx="507">
                  <c:v>772</c:v>
                </c:pt>
                <c:pt idx="508">
                  <c:v>769</c:v>
                </c:pt>
                <c:pt idx="509">
                  <c:v>765</c:v>
                </c:pt>
                <c:pt idx="510">
                  <c:v>761</c:v>
                </c:pt>
                <c:pt idx="511">
                  <c:v>757</c:v>
                </c:pt>
                <c:pt idx="512">
                  <c:v>753</c:v>
                </c:pt>
                <c:pt idx="513">
                  <c:v>749</c:v>
                </c:pt>
                <c:pt idx="514">
                  <c:v>744</c:v>
                </c:pt>
                <c:pt idx="515">
                  <c:v>741</c:v>
                </c:pt>
                <c:pt idx="516">
                  <c:v>736</c:v>
                </c:pt>
                <c:pt idx="517">
                  <c:v>732</c:v>
                </c:pt>
                <c:pt idx="518">
                  <c:v>728</c:v>
                </c:pt>
                <c:pt idx="519">
                  <c:v>723</c:v>
                </c:pt>
                <c:pt idx="520">
                  <c:v>719</c:v>
                </c:pt>
                <c:pt idx="521">
                  <c:v>714</c:v>
                </c:pt>
                <c:pt idx="522">
                  <c:v>710</c:v>
                </c:pt>
                <c:pt idx="523">
                  <c:v>705</c:v>
                </c:pt>
                <c:pt idx="524">
                  <c:v>701</c:v>
                </c:pt>
                <c:pt idx="525">
                  <c:v>696</c:v>
                </c:pt>
                <c:pt idx="526">
                  <c:v>691</c:v>
                </c:pt>
                <c:pt idx="527">
                  <c:v>687</c:v>
                </c:pt>
                <c:pt idx="528">
                  <c:v>682</c:v>
                </c:pt>
                <c:pt idx="529">
                  <c:v>677</c:v>
                </c:pt>
                <c:pt idx="530">
                  <c:v>672</c:v>
                </c:pt>
                <c:pt idx="531">
                  <c:v>668</c:v>
                </c:pt>
                <c:pt idx="532">
                  <c:v>663</c:v>
                </c:pt>
                <c:pt idx="533">
                  <c:v>658</c:v>
                </c:pt>
                <c:pt idx="534">
                  <c:v>653</c:v>
                </c:pt>
                <c:pt idx="535">
                  <c:v>648</c:v>
                </c:pt>
                <c:pt idx="536">
                  <c:v>643</c:v>
                </c:pt>
                <c:pt idx="537">
                  <c:v>638</c:v>
                </c:pt>
                <c:pt idx="538">
                  <c:v>633</c:v>
                </c:pt>
                <c:pt idx="539">
                  <c:v>628</c:v>
                </c:pt>
                <c:pt idx="540">
                  <c:v>622</c:v>
                </c:pt>
                <c:pt idx="541">
                  <c:v>617</c:v>
                </c:pt>
                <c:pt idx="542">
                  <c:v>612</c:v>
                </c:pt>
                <c:pt idx="543">
                  <c:v>607</c:v>
                </c:pt>
                <c:pt idx="544">
                  <c:v>601</c:v>
                </c:pt>
                <c:pt idx="545">
                  <c:v>596</c:v>
                </c:pt>
                <c:pt idx="546">
                  <c:v>591</c:v>
                </c:pt>
                <c:pt idx="547">
                  <c:v>585</c:v>
                </c:pt>
                <c:pt idx="548">
                  <c:v>579</c:v>
                </c:pt>
                <c:pt idx="549">
                  <c:v>574</c:v>
                </c:pt>
                <c:pt idx="550">
                  <c:v>568</c:v>
                </c:pt>
                <c:pt idx="551">
                  <c:v>563</c:v>
                </c:pt>
                <c:pt idx="552">
                  <c:v>557</c:v>
                </c:pt>
                <c:pt idx="553">
                  <c:v>551</c:v>
                </c:pt>
                <c:pt idx="554">
                  <c:v>545</c:v>
                </c:pt>
                <c:pt idx="555">
                  <c:v>539</c:v>
                </c:pt>
                <c:pt idx="556">
                  <c:v>533</c:v>
                </c:pt>
                <c:pt idx="557">
                  <c:v>527</c:v>
                </c:pt>
                <c:pt idx="558">
                  <c:v>521</c:v>
                </c:pt>
                <c:pt idx="559">
                  <c:v>515</c:v>
                </c:pt>
                <c:pt idx="560">
                  <c:v>508</c:v>
                </c:pt>
                <c:pt idx="561">
                  <c:v>502</c:v>
                </c:pt>
                <c:pt idx="562">
                  <c:v>495</c:v>
                </c:pt>
                <c:pt idx="563">
                  <c:v>489</c:v>
                </c:pt>
                <c:pt idx="564">
                  <c:v>482</c:v>
                </c:pt>
                <c:pt idx="565">
                  <c:v>475</c:v>
                </c:pt>
                <c:pt idx="566">
                  <c:v>469</c:v>
                </c:pt>
                <c:pt idx="567">
                  <c:v>462</c:v>
                </c:pt>
                <c:pt idx="568">
                  <c:v>455</c:v>
                </c:pt>
                <c:pt idx="569">
                  <c:v>447</c:v>
                </c:pt>
                <c:pt idx="570">
                  <c:v>440</c:v>
                </c:pt>
                <c:pt idx="571">
                  <c:v>433</c:v>
                </c:pt>
                <c:pt idx="572">
                  <c:v>425</c:v>
                </c:pt>
                <c:pt idx="573">
                  <c:v>418</c:v>
                </c:pt>
                <c:pt idx="574">
                  <c:v>410</c:v>
                </c:pt>
                <c:pt idx="575">
                  <c:v>402</c:v>
                </c:pt>
                <c:pt idx="576">
                  <c:v>394</c:v>
                </c:pt>
                <c:pt idx="577">
                  <c:v>385</c:v>
                </c:pt>
                <c:pt idx="578">
                  <c:v>377</c:v>
                </c:pt>
                <c:pt idx="579">
                  <c:v>368</c:v>
                </c:pt>
                <c:pt idx="580">
                  <c:v>359</c:v>
                </c:pt>
                <c:pt idx="581">
                  <c:v>350</c:v>
                </c:pt>
                <c:pt idx="582">
                  <c:v>341</c:v>
                </c:pt>
                <c:pt idx="583">
                  <c:v>331</c:v>
                </c:pt>
                <c:pt idx="584">
                  <c:v>321</c:v>
                </c:pt>
                <c:pt idx="585">
                  <c:v>311</c:v>
                </c:pt>
                <c:pt idx="586">
                  <c:v>301</c:v>
                </c:pt>
                <c:pt idx="587">
                  <c:v>290</c:v>
                </c:pt>
                <c:pt idx="588">
                  <c:v>278</c:v>
                </c:pt>
                <c:pt idx="589">
                  <c:v>267</c:v>
                </c:pt>
                <c:pt idx="590">
                  <c:v>254</c:v>
                </c:pt>
                <c:pt idx="591">
                  <c:v>241</c:v>
                </c:pt>
                <c:pt idx="592">
                  <c:v>227</c:v>
                </c:pt>
                <c:pt idx="593">
                  <c:v>213</c:v>
                </c:pt>
                <c:pt idx="594">
                  <c:v>197</c:v>
                </c:pt>
                <c:pt idx="595">
                  <c:v>180</c:v>
                </c:pt>
                <c:pt idx="596">
                  <c:v>161</c:v>
                </c:pt>
                <c:pt idx="597">
                  <c:v>139</c:v>
                </c:pt>
                <c:pt idx="598">
                  <c:v>114</c:v>
                </c:pt>
                <c:pt idx="599">
                  <c:v>80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Лист1!$A$1:$AKR$1</c:f>
              <c:numCache>
                <c:formatCode>General</c:formatCode>
                <c:ptCount val="98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</c:numCache>
            </c:numRef>
          </c:cat>
          <c:val>
            <c:numRef>
              <c:f>Лист1!$A$9:$ABK$9</c:f>
              <c:numCache>
                <c:formatCode>General</c:formatCode>
                <c:ptCount val="739"/>
                <c:pt idx="0">
                  <c:v>699</c:v>
                </c:pt>
                <c:pt idx="1">
                  <c:v>707</c:v>
                </c:pt>
                <c:pt idx="2">
                  <c:v>706</c:v>
                </c:pt>
                <c:pt idx="3">
                  <c:v>705</c:v>
                </c:pt>
                <c:pt idx="4">
                  <c:v>713</c:v>
                </c:pt>
                <c:pt idx="5">
                  <c:v>712</c:v>
                </c:pt>
                <c:pt idx="6">
                  <c:v>727</c:v>
                </c:pt>
                <c:pt idx="7">
                  <c:v>726</c:v>
                </c:pt>
                <c:pt idx="8">
                  <c:v>725</c:v>
                </c:pt>
                <c:pt idx="9">
                  <c:v>725</c:v>
                </c:pt>
                <c:pt idx="10">
                  <c:v>724</c:v>
                </c:pt>
                <c:pt idx="11">
                  <c:v>724</c:v>
                </c:pt>
                <c:pt idx="12">
                  <c:v>723</c:v>
                </c:pt>
                <c:pt idx="13">
                  <c:v>722</c:v>
                </c:pt>
                <c:pt idx="14">
                  <c:v>737</c:v>
                </c:pt>
                <c:pt idx="15">
                  <c:v>736</c:v>
                </c:pt>
                <c:pt idx="16">
                  <c:v>736</c:v>
                </c:pt>
                <c:pt idx="17">
                  <c:v>735</c:v>
                </c:pt>
                <c:pt idx="18">
                  <c:v>734</c:v>
                </c:pt>
                <c:pt idx="19">
                  <c:v>741</c:v>
                </c:pt>
                <c:pt idx="20">
                  <c:v>748</c:v>
                </c:pt>
                <c:pt idx="21">
                  <c:v>747</c:v>
                </c:pt>
                <c:pt idx="22">
                  <c:v>747</c:v>
                </c:pt>
                <c:pt idx="23">
                  <c:v>746</c:v>
                </c:pt>
                <c:pt idx="24">
                  <c:v>745</c:v>
                </c:pt>
                <c:pt idx="25">
                  <c:v>767</c:v>
                </c:pt>
                <c:pt idx="26">
                  <c:v>788</c:v>
                </c:pt>
                <c:pt idx="27">
                  <c:v>802</c:v>
                </c:pt>
                <c:pt idx="28">
                  <c:v>809</c:v>
                </c:pt>
                <c:pt idx="29">
                  <c:v>808</c:v>
                </c:pt>
                <c:pt idx="30">
                  <c:v>815</c:v>
                </c:pt>
                <c:pt idx="31">
                  <c:v>814</c:v>
                </c:pt>
                <c:pt idx="32">
                  <c:v>813</c:v>
                </c:pt>
                <c:pt idx="33">
                  <c:v>813</c:v>
                </c:pt>
                <c:pt idx="34">
                  <c:v>812</c:v>
                </c:pt>
                <c:pt idx="35">
                  <c:v>811</c:v>
                </c:pt>
                <c:pt idx="36">
                  <c:v>818</c:v>
                </c:pt>
                <c:pt idx="37">
                  <c:v>817</c:v>
                </c:pt>
                <c:pt idx="38">
                  <c:v>824</c:v>
                </c:pt>
                <c:pt idx="39">
                  <c:v>823</c:v>
                </c:pt>
                <c:pt idx="40">
                  <c:v>822</c:v>
                </c:pt>
                <c:pt idx="41">
                  <c:v>821</c:v>
                </c:pt>
                <c:pt idx="42">
                  <c:v>821</c:v>
                </c:pt>
                <c:pt idx="43">
                  <c:v>820</c:v>
                </c:pt>
                <c:pt idx="44">
                  <c:v>819</c:v>
                </c:pt>
                <c:pt idx="45">
                  <c:v>826</c:v>
                </c:pt>
                <c:pt idx="46">
                  <c:v>846</c:v>
                </c:pt>
                <c:pt idx="47">
                  <c:v>845</c:v>
                </c:pt>
                <c:pt idx="48">
                  <c:v>866</c:v>
                </c:pt>
                <c:pt idx="49">
                  <c:v>865</c:v>
                </c:pt>
                <c:pt idx="50">
                  <c:v>864</c:v>
                </c:pt>
                <c:pt idx="51">
                  <c:v>863</c:v>
                </c:pt>
                <c:pt idx="52">
                  <c:v>863</c:v>
                </c:pt>
                <c:pt idx="53">
                  <c:v>862</c:v>
                </c:pt>
                <c:pt idx="54">
                  <c:v>875</c:v>
                </c:pt>
                <c:pt idx="55">
                  <c:v>874</c:v>
                </c:pt>
                <c:pt idx="56">
                  <c:v>880</c:v>
                </c:pt>
                <c:pt idx="57">
                  <c:v>887</c:v>
                </c:pt>
                <c:pt idx="58">
                  <c:v>886</c:v>
                </c:pt>
                <c:pt idx="59">
                  <c:v>885</c:v>
                </c:pt>
                <c:pt idx="60">
                  <c:v>884</c:v>
                </c:pt>
                <c:pt idx="61">
                  <c:v>890</c:v>
                </c:pt>
                <c:pt idx="62">
                  <c:v>889</c:v>
                </c:pt>
                <c:pt idx="63">
                  <c:v>895</c:v>
                </c:pt>
                <c:pt idx="64">
                  <c:v>901</c:v>
                </c:pt>
                <c:pt idx="65">
                  <c:v>907</c:v>
                </c:pt>
                <c:pt idx="66">
                  <c:v>907</c:v>
                </c:pt>
                <c:pt idx="67">
                  <c:v>906</c:v>
                </c:pt>
                <c:pt idx="68">
                  <c:v>905</c:v>
                </c:pt>
                <c:pt idx="69">
                  <c:v>904</c:v>
                </c:pt>
                <c:pt idx="70">
                  <c:v>910</c:v>
                </c:pt>
                <c:pt idx="71">
                  <c:v>909</c:v>
                </c:pt>
                <c:pt idx="72">
                  <c:v>915</c:v>
                </c:pt>
                <c:pt idx="73">
                  <c:v>914</c:v>
                </c:pt>
                <c:pt idx="74">
                  <c:v>913</c:v>
                </c:pt>
                <c:pt idx="75">
                  <c:v>912</c:v>
                </c:pt>
                <c:pt idx="76">
                  <c:v>918</c:v>
                </c:pt>
                <c:pt idx="77">
                  <c:v>917</c:v>
                </c:pt>
                <c:pt idx="78">
                  <c:v>923</c:v>
                </c:pt>
                <c:pt idx="79">
                  <c:v>922</c:v>
                </c:pt>
                <c:pt idx="80">
                  <c:v>928</c:v>
                </c:pt>
                <c:pt idx="81">
                  <c:v>927</c:v>
                </c:pt>
                <c:pt idx="82">
                  <c:v>926</c:v>
                </c:pt>
                <c:pt idx="83">
                  <c:v>932</c:v>
                </c:pt>
                <c:pt idx="84">
                  <c:v>937</c:v>
                </c:pt>
                <c:pt idx="85">
                  <c:v>950</c:v>
                </c:pt>
                <c:pt idx="86">
                  <c:v>955</c:v>
                </c:pt>
                <c:pt idx="87">
                  <c:v>967</c:v>
                </c:pt>
                <c:pt idx="88">
                  <c:v>973</c:v>
                </c:pt>
                <c:pt idx="89">
                  <c:v>972</c:v>
                </c:pt>
                <c:pt idx="90">
                  <c:v>978</c:v>
                </c:pt>
                <c:pt idx="91">
                  <c:v>977</c:v>
                </c:pt>
                <c:pt idx="92">
                  <c:v>982</c:v>
                </c:pt>
                <c:pt idx="93">
                  <c:v>981</c:v>
                </c:pt>
                <c:pt idx="94">
                  <c:v>987</c:v>
                </c:pt>
                <c:pt idx="95">
                  <c:v>992</c:v>
                </c:pt>
                <c:pt idx="96">
                  <c:v>997</c:v>
                </c:pt>
                <c:pt idx="97">
                  <c:v>1009</c:v>
                </c:pt>
                <c:pt idx="98">
                  <c:v>1027</c:v>
                </c:pt>
                <c:pt idx="99">
                  <c:v>1026</c:v>
                </c:pt>
                <c:pt idx="100">
                  <c:v>1025</c:v>
                </c:pt>
                <c:pt idx="101">
                  <c:v>1024</c:v>
                </c:pt>
                <c:pt idx="102">
                  <c:v>1023</c:v>
                </c:pt>
                <c:pt idx="103">
                  <c:v>1022</c:v>
                </c:pt>
                <c:pt idx="104">
                  <c:v>1021</c:v>
                </c:pt>
                <c:pt idx="105">
                  <c:v>1026</c:v>
                </c:pt>
                <c:pt idx="106">
                  <c:v>1025</c:v>
                </c:pt>
                <c:pt idx="107">
                  <c:v>1031</c:v>
                </c:pt>
                <c:pt idx="108">
                  <c:v>1030</c:v>
                </c:pt>
                <c:pt idx="109">
                  <c:v>1028</c:v>
                </c:pt>
                <c:pt idx="110">
                  <c:v>1027</c:v>
                </c:pt>
                <c:pt idx="111">
                  <c:v>1026</c:v>
                </c:pt>
                <c:pt idx="112">
                  <c:v>1025</c:v>
                </c:pt>
                <c:pt idx="113">
                  <c:v>1024</c:v>
                </c:pt>
                <c:pt idx="114">
                  <c:v>1023</c:v>
                </c:pt>
                <c:pt idx="115">
                  <c:v>1022</c:v>
                </c:pt>
                <c:pt idx="116">
                  <c:v>1027</c:v>
                </c:pt>
                <c:pt idx="117">
                  <c:v>1038</c:v>
                </c:pt>
                <c:pt idx="118">
                  <c:v>1050</c:v>
                </c:pt>
                <c:pt idx="119">
                  <c:v>1054</c:v>
                </c:pt>
                <c:pt idx="120">
                  <c:v>1059</c:v>
                </c:pt>
                <c:pt idx="121">
                  <c:v>1077</c:v>
                </c:pt>
                <c:pt idx="122">
                  <c:v>1081</c:v>
                </c:pt>
                <c:pt idx="123">
                  <c:v>1080</c:v>
                </c:pt>
                <c:pt idx="124">
                  <c:v>1085</c:v>
                </c:pt>
                <c:pt idx="125">
                  <c:v>1090</c:v>
                </c:pt>
                <c:pt idx="126">
                  <c:v>1089</c:v>
                </c:pt>
                <c:pt idx="127">
                  <c:v>1088</c:v>
                </c:pt>
                <c:pt idx="128">
                  <c:v>1087</c:v>
                </c:pt>
                <c:pt idx="129">
                  <c:v>1085</c:v>
                </c:pt>
                <c:pt idx="130">
                  <c:v>1084</c:v>
                </c:pt>
                <c:pt idx="131">
                  <c:v>1083</c:v>
                </c:pt>
                <c:pt idx="132">
                  <c:v>1088</c:v>
                </c:pt>
                <c:pt idx="133">
                  <c:v>1087</c:v>
                </c:pt>
                <c:pt idx="134">
                  <c:v>1091</c:v>
                </c:pt>
                <c:pt idx="135">
                  <c:v>1090</c:v>
                </c:pt>
                <c:pt idx="136">
                  <c:v>1101</c:v>
                </c:pt>
                <c:pt idx="137">
                  <c:v>1100</c:v>
                </c:pt>
                <c:pt idx="138">
                  <c:v>1098</c:v>
                </c:pt>
                <c:pt idx="139">
                  <c:v>1097</c:v>
                </c:pt>
                <c:pt idx="140">
                  <c:v>1096</c:v>
                </c:pt>
                <c:pt idx="141">
                  <c:v>1101</c:v>
                </c:pt>
                <c:pt idx="142">
                  <c:v>1099</c:v>
                </c:pt>
                <c:pt idx="143">
                  <c:v>1104</c:v>
                </c:pt>
                <c:pt idx="144">
                  <c:v>1103</c:v>
                </c:pt>
                <c:pt idx="145">
                  <c:v>1102</c:v>
                </c:pt>
                <c:pt idx="146">
                  <c:v>1106</c:v>
                </c:pt>
                <c:pt idx="147">
                  <c:v>1110</c:v>
                </c:pt>
                <c:pt idx="148">
                  <c:v>1121</c:v>
                </c:pt>
                <c:pt idx="149">
                  <c:v>1119</c:v>
                </c:pt>
                <c:pt idx="150">
                  <c:v>1135</c:v>
                </c:pt>
                <c:pt idx="151">
                  <c:v>1145</c:v>
                </c:pt>
                <c:pt idx="152">
                  <c:v>1144</c:v>
                </c:pt>
                <c:pt idx="153">
                  <c:v>1159</c:v>
                </c:pt>
                <c:pt idx="154">
                  <c:v>1164</c:v>
                </c:pt>
                <c:pt idx="155">
                  <c:v>1162</c:v>
                </c:pt>
                <c:pt idx="156">
                  <c:v>1161</c:v>
                </c:pt>
                <c:pt idx="157">
                  <c:v>1165</c:v>
                </c:pt>
                <c:pt idx="158">
                  <c:v>1164</c:v>
                </c:pt>
                <c:pt idx="159">
                  <c:v>1168</c:v>
                </c:pt>
                <c:pt idx="160">
                  <c:v>1167</c:v>
                </c:pt>
                <c:pt idx="161">
                  <c:v>1177</c:v>
                </c:pt>
                <c:pt idx="162">
                  <c:v>1175</c:v>
                </c:pt>
                <c:pt idx="163">
                  <c:v>1174</c:v>
                </c:pt>
                <c:pt idx="164">
                  <c:v>1183</c:v>
                </c:pt>
                <c:pt idx="165">
                  <c:v>1182</c:v>
                </c:pt>
                <c:pt idx="166">
                  <c:v>1192</c:v>
                </c:pt>
                <c:pt idx="167">
                  <c:v>1190</c:v>
                </c:pt>
                <c:pt idx="168">
                  <c:v>1189</c:v>
                </c:pt>
                <c:pt idx="169">
                  <c:v>1198</c:v>
                </c:pt>
                <c:pt idx="170">
                  <c:v>1208</c:v>
                </c:pt>
                <c:pt idx="171">
                  <c:v>1206</c:v>
                </c:pt>
                <c:pt idx="172">
                  <c:v>1205</c:v>
                </c:pt>
                <c:pt idx="173">
                  <c:v>1203</c:v>
                </c:pt>
                <c:pt idx="174">
                  <c:v>1202</c:v>
                </c:pt>
                <c:pt idx="175">
                  <c:v>1201</c:v>
                </c:pt>
                <c:pt idx="176">
                  <c:v>1204</c:v>
                </c:pt>
                <c:pt idx="177">
                  <c:v>1203</c:v>
                </c:pt>
                <c:pt idx="178">
                  <c:v>1207</c:v>
                </c:pt>
                <c:pt idx="179">
                  <c:v>1205</c:v>
                </c:pt>
                <c:pt idx="180">
                  <c:v>1204</c:v>
                </c:pt>
                <c:pt idx="181">
                  <c:v>1208</c:v>
                </c:pt>
                <c:pt idx="182">
                  <c:v>1217</c:v>
                </c:pt>
                <c:pt idx="183">
                  <c:v>1220</c:v>
                </c:pt>
                <c:pt idx="184">
                  <c:v>1219</c:v>
                </c:pt>
                <c:pt idx="185">
                  <c:v>1218</c:v>
                </c:pt>
                <c:pt idx="186">
                  <c:v>1216</c:v>
                </c:pt>
                <c:pt idx="187">
                  <c:v>1215</c:v>
                </c:pt>
                <c:pt idx="188">
                  <c:v>1223</c:v>
                </c:pt>
                <c:pt idx="189">
                  <c:v>1222</c:v>
                </c:pt>
                <c:pt idx="190">
                  <c:v>1241</c:v>
                </c:pt>
                <c:pt idx="191">
                  <c:v>1239</c:v>
                </c:pt>
                <c:pt idx="192">
                  <c:v>1238</c:v>
                </c:pt>
                <c:pt idx="193">
                  <c:v>1241</c:v>
                </c:pt>
                <c:pt idx="194">
                  <c:v>1250</c:v>
                </c:pt>
                <c:pt idx="195">
                  <c:v>1258</c:v>
                </c:pt>
                <c:pt idx="196">
                  <c:v>1257</c:v>
                </c:pt>
                <c:pt idx="197">
                  <c:v>1255</c:v>
                </c:pt>
                <c:pt idx="198">
                  <c:v>1254</c:v>
                </c:pt>
                <c:pt idx="199">
                  <c:v>1252</c:v>
                </c:pt>
                <c:pt idx="200">
                  <c:v>1251</c:v>
                </c:pt>
                <c:pt idx="201">
                  <c:v>1249</c:v>
                </c:pt>
                <c:pt idx="202">
                  <c:v>1247</c:v>
                </c:pt>
                <c:pt idx="203">
                  <c:v>1246</c:v>
                </c:pt>
                <c:pt idx="204">
                  <c:v>1249</c:v>
                </c:pt>
                <c:pt idx="205">
                  <c:v>1248</c:v>
                </c:pt>
                <c:pt idx="206">
                  <c:v>1251</c:v>
                </c:pt>
                <c:pt idx="207">
                  <c:v>1249</c:v>
                </c:pt>
                <c:pt idx="208">
                  <c:v>1257</c:v>
                </c:pt>
                <c:pt idx="209">
                  <c:v>1256</c:v>
                </c:pt>
                <c:pt idx="210">
                  <c:v>1264</c:v>
                </c:pt>
                <c:pt idx="211">
                  <c:v>1267</c:v>
                </c:pt>
                <c:pt idx="212">
                  <c:v>1280</c:v>
                </c:pt>
                <c:pt idx="213">
                  <c:v>1288</c:v>
                </c:pt>
                <c:pt idx="214">
                  <c:v>1291</c:v>
                </c:pt>
                <c:pt idx="215">
                  <c:v>1294</c:v>
                </c:pt>
                <c:pt idx="216">
                  <c:v>1292</c:v>
                </c:pt>
                <c:pt idx="217">
                  <c:v>1295</c:v>
                </c:pt>
                <c:pt idx="218">
                  <c:v>1298</c:v>
                </c:pt>
                <c:pt idx="219">
                  <c:v>1301</c:v>
                </c:pt>
                <c:pt idx="220">
                  <c:v>1309</c:v>
                </c:pt>
                <c:pt idx="221">
                  <c:v>1307</c:v>
                </c:pt>
                <c:pt idx="222">
                  <c:v>1315</c:v>
                </c:pt>
                <c:pt idx="223">
                  <c:v>1317</c:v>
                </c:pt>
                <c:pt idx="224">
                  <c:v>1316</c:v>
                </c:pt>
                <c:pt idx="225">
                  <c:v>1319</c:v>
                </c:pt>
                <c:pt idx="226">
                  <c:v>1317</c:v>
                </c:pt>
                <c:pt idx="227">
                  <c:v>1320</c:v>
                </c:pt>
                <c:pt idx="228">
                  <c:v>1318</c:v>
                </c:pt>
                <c:pt idx="229">
                  <c:v>1321</c:v>
                </c:pt>
                <c:pt idx="230">
                  <c:v>1319</c:v>
                </c:pt>
                <c:pt idx="231">
                  <c:v>1317</c:v>
                </c:pt>
                <c:pt idx="232">
                  <c:v>1315</c:v>
                </c:pt>
                <c:pt idx="233">
                  <c:v>1314</c:v>
                </c:pt>
                <c:pt idx="234">
                  <c:v>1321</c:v>
                </c:pt>
                <c:pt idx="235">
                  <c:v>1328</c:v>
                </c:pt>
                <c:pt idx="236">
                  <c:v>1330</c:v>
                </c:pt>
                <c:pt idx="237">
                  <c:v>1333</c:v>
                </c:pt>
                <c:pt idx="238">
                  <c:v>1331</c:v>
                </c:pt>
                <c:pt idx="239">
                  <c:v>1329</c:v>
                </c:pt>
                <c:pt idx="240">
                  <c:v>1328</c:v>
                </c:pt>
                <c:pt idx="241">
                  <c:v>1330</c:v>
                </c:pt>
                <c:pt idx="242">
                  <c:v>1337</c:v>
                </c:pt>
                <c:pt idx="243">
                  <c:v>1339</c:v>
                </c:pt>
                <c:pt idx="244">
                  <c:v>1342</c:v>
                </c:pt>
                <c:pt idx="245">
                  <c:v>1344</c:v>
                </c:pt>
                <c:pt idx="246">
                  <c:v>1347</c:v>
                </c:pt>
                <c:pt idx="247">
                  <c:v>1345</c:v>
                </c:pt>
                <c:pt idx="248">
                  <c:v>1352</c:v>
                </c:pt>
                <c:pt idx="249">
                  <c:v>1358</c:v>
                </c:pt>
                <c:pt idx="250">
                  <c:v>1360</c:v>
                </c:pt>
                <c:pt idx="251">
                  <c:v>1359</c:v>
                </c:pt>
                <c:pt idx="252">
                  <c:v>1357</c:v>
                </c:pt>
                <c:pt idx="253">
                  <c:v>1355</c:v>
                </c:pt>
                <c:pt idx="254">
                  <c:v>1353</c:v>
                </c:pt>
                <c:pt idx="255">
                  <c:v>1351</c:v>
                </c:pt>
                <c:pt idx="256">
                  <c:v>1349</c:v>
                </c:pt>
                <c:pt idx="257">
                  <c:v>1347</c:v>
                </c:pt>
                <c:pt idx="258">
                  <c:v>1345</c:v>
                </c:pt>
                <c:pt idx="259">
                  <c:v>1347</c:v>
                </c:pt>
                <c:pt idx="260">
                  <c:v>1353</c:v>
                </c:pt>
                <c:pt idx="261">
                  <c:v>1359</c:v>
                </c:pt>
                <c:pt idx="262">
                  <c:v>1366</c:v>
                </c:pt>
                <c:pt idx="263">
                  <c:v>1364</c:v>
                </c:pt>
                <c:pt idx="264">
                  <c:v>1366</c:v>
                </c:pt>
                <c:pt idx="265">
                  <c:v>1364</c:v>
                </c:pt>
                <c:pt idx="266">
                  <c:v>1362</c:v>
                </c:pt>
                <c:pt idx="267">
                  <c:v>1360</c:v>
                </c:pt>
                <c:pt idx="268">
                  <c:v>1362</c:v>
                </c:pt>
                <c:pt idx="269">
                  <c:v>1367</c:v>
                </c:pt>
                <c:pt idx="270">
                  <c:v>1365</c:v>
                </c:pt>
                <c:pt idx="271">
                  <c:v>1363</c:v>
                </c:pt>
                <c:pt idx="272">
                  <c:v>1365</c:v>
                </c:pt>
                <c:pt idx="273">
                  <c:v>1363</c:v>
                </c:pt>
                <c:pt idx="274">
                  <c:v>1373</c:v>
                </c:pt>
                <c:pt idx="275">
                  <c:v>1375</c:v>
                </c:pt>
                <c:pt idx="276">
                  <c:v>1384</c:v>
                </c:pt>
                <c:pt idx="277">
                  <c:v>1386</c:v>
                </c:pt>
                <c:pt idx="278">
                  <c:v>1388</c:v>
                </c:pt>
                <c:pt idx="279">
                  <c:v>1393</c:v>
                </c:pt>
                <c:pt idx="280">
                  <c:v>1395</c:v>
                </c:pt>
                <c:pt idx="281">
                  <c:v>1404</c:v>
                </c:pt>
                <c:pt idx="282">
                  <c:v>1402</c:v>
                </c:pt>
                <c:pt idx="283">
                  <c:v>1400</c:v>
                </c:pt>
                <c:pt idx="284">
                  <c:v>1401</c:v>
                </c:pt>
                <c:pt idx="285">
                  <c:v>1403</c:v>
                </c:pt>
                <c:pt idx="286">
                  <c:v>1404</c:v>
                </c:pt>
                <c:pt idx="287">
                  <c:v>1410</c:v>
                </c:pt>
                <c:pt idx="288">
                  <c:v>1407</c:v>
                </c:pt>
                <c:pt idx="289">
                  <c:v>1409</c:v>
                </c:pt>
                <c:pt idx="290">
                  <c:v>1407</c:v>
                </c:pt>
                <c:pt idx="291">
                  <c:v>1404</c:v>
                </c:pt>
                <c:pt idx="292">
                  <c:v>1406</c:v>
                </c:pt>
                <c:pt idx="293">
                  <c:v>1407</c:v>
                </c:pt>
                <c:pt idx="294">
                  <c:v>1416</c:v>
                </c:pt>
                <c:pt idx="295">
                  <c:v>1413</c:v>
                </c:pt>
                <c:pt idx="296">
                  <c:v>1415</c:v>
                </c:pt>
                <c:pt idx="297">
                  <c:v>1412</c:v>
                </c:pt>
                <c:pt idx="298">
                  <c:v>1410</c:v>
                </c:pt>
                <c:pt idx="299">
                  <c:v>1408</c:v>
                </c:pt>
                <c:pt idx="300">
                  <c:v>1405</c:v>
                </c:pt>
                <c:pt idx="301">
                  <c:v>1403</c:v>
                </c:pt>
                <c:pt idx="302">
                  <c:v>1401</c:v>
                </c:pt>
                <c:pt idx="303">
                  <c:v>1402</c:v>
                </c:pt>
                <c:pt idx="304">
                  <c:v>1403</c:v>
                </c:pt>
                <c:pt idx="305">
                  <c:v>1401</c:v>
                </c:pt>
                <c:pt idx="306">
                  <c:v>1405</c:v>
                </c:pt>
                <c:pt idx="307">
                  <c:v>1403</c:v>
                </c:pt>
                <c:pt idx="308">
                  <c:v>1411</c:v>
                </c:pt>
                <c:pt idx="309">
                  <c:v>1419</c:v>
                </c:pt>
                <c:pt idx="310">
                  <c:v>1420</c:v>
                </c:pt>
                <c:pt idx="311">
                  <c:v>1417</c:v>
                </c:pt>
                <c:pt idx="312">
                  <c:v>1415</c:v>
                </c:pt>
                <c:pt idx="313">
                  <c:v>1416</c:v>
                </c:pt>
                <c:pt idx="314">
                  <c:v>1416</c:v>
                </c:pt>
                <c:pt idx="315">
                  <c:v>1421</c:v>
                </c:pt>
                <c:pt idx="316">
                  <c:v>1421</c:v>
                </c:pt>
                <c:pt idx="317">
                  <c:v>1429</c:v>
                </c:pt>
                <c:pt idx="318">
                  <c:v>1430</c:v>
                </c:pt>
                <c:pt idx="319">
                  <c:v>1430</c:v>
                </c:pt>
                <c:pt idx="320">
                  <c:v>1428</c:v>
                </c:pt>
                <c:pt idx="321">
                  <c:v>1425</c:v>
                </c:pt>
                <c:pt idx="322">
                  <c:v>1423</c:v>
                </c:pt>
                <c:pt idx="323">
                  <c:v>1420</c:v>
                </c:pt>
                <c:pt idx="324">
                  <c:v>1418</c:v>
                </c:pt>
                <c:pt idx="325">
                  <c:v>1415</c:v>
                </c:pt>
                <c:pt idx="326">
                  <c:v>1413</c:v>
                </c:pt>
                <c:pt idx="327">
                  <c:v>1410</c:v>
                </c:pt>
                <c:pt idx="328">
                  <c:v>1407</c:v>
                </c:pt>
                <c:pt idx="329">
                  <c:v>1405</c:v>
                </c:pt>
                <c:pt idx="330">
                  <c:v>1402</c:v>
                </c:pt>
                <c:pt idx="331">
                  <c:v>1406</c:v>
                </c:pt>
                <c:pt idx="332">
                  <c:v>1409</c:v>
                </c:pt>
                <c:pt idx="333">
                  <c:v>1416</c:v>
                </c:pt>
                <c:pt idx="334">
                  <c:v>1420</c:v>
                </c:pt>
                <c:pt idx="335">
                  <c:v>1417</c:v>
                </c:pt>
                <c:pt idx="336">
                  <c:v>1420</c:v>
                </c:pt>
                <c:pt idx="337">
                  <c:v>1421</c:v>
                </c:pt>
                <c:pt idx="338">
                  <c:v>1421</c:v>
                </c:pt>
                <c:pt idx="339">
                  <c:v>1427</c:v>
                </c:pt>
                <c:pt idx="340">
                  <c:v>1428</c:v>
                </c:pt>
                <c:pt idx="341">
                  <c:v>1428</c:v>
                </c:pt>
                <c:pt idx="342">
                  <c:v>1425</c:v>
                </c:pt>
                <c:pt idx="343">
                  <c:v>1434</c:v>
                </c:pt>
                <c:pt idx="344">
                  <c:v>1431</c:v>
                </c:pt>
                <c:pt idx="345">
                  <c:v>1431</c:v>
                </c:pt>
                <c:pt idx="346">
                  <c:v>1432</c:v>
                </c:pt>
                <c:pt idx="347">
                  <c:v>1429</c:v>
                </c:pt>
                <c:pt idx="348">
                  <c:v>1435</c:v>
                </c:pt>
                <c:pt idx="349">
                  <c:v>1435</c:v>
                </c:pt>
                <c:pt idx="350">
                  <c:v>1435</c:v>
                </c:pt>
                <c:pt idx="351">
                  <c:v>1432</c:v>
                </c:pt>
                <c:pt idx="352">
                  <c:v>1429</c:v>
                </c:pt>
                <c:pt idx="353">
                  <c:v>1429</c:v>
                </c:pt>
                <c:pt idx="354">
                  <c:v>1431</c:v>
                </c:pt>
                <c:pt idx="355">
                  <c:v>1431</c:v>
                </c:pt>
                <c:pt idx="356">
                  <c:v>1431</c:v>
                </c:pt>
                <c:pt idx="357">
                  <c:v>1434</c:v>
                </c:pt>
                <c:pt idx="358">
                  <c:v>1434</c:v>
                </c:pt>
                <c:pt idx="359">
                  <c:v>1431</c:v>
                </c:pt>
                <c:pt idx="360">
                  <c:v>1428</c:v>
                </c:pt>
                <c:pt idx="361">
                  <c:v>1425</c:v>
                </c:pt>
                <c:pt idx="362">
                  <c:v>1422</c:v>
                </c:pt>
                <c:pt idx="363">
                  <c:v>1419</c:v>
                </c:pt>
                <c:pt idx="364">
                  <c:v>1421</c:v>
                </c:pt>
                <c:pt idx="365">
                  <c:v>1423</c:v>
                </c:pt>
                <c:pt idx="366">
                  <c:v>1425</c:v>
                </c:pt>
                <c:pt idx="367">
                  <c:v>1422</c:v>
                </c:pt>
                <c:pt idx="368">
                  <c:v>1419</c:v>
                </c:pt>
                <c:pt idx="369">
                  <c:v>1416</c:v>
                </c:pt>
                <c:pt idx="370">
                  <c:v>1413</c:v>
                </c:pt>
                <c:pt idx="371">
                  <c:v>1413</c:v>
                </c:pt>
                <c:pt idx="372">
                  <c:v>1412</c:v>
                </c:pt>
                <c:pt idx="373">
                  <c:v>1409</c:v>
                </c:pt>
                <c:pt idx="374">
                  <c:v>1408</c:v>
                </c:pt>
                <c:pt idx="375">
                  <c:v>1410</c:v>
                </c:pt>
                <c:pt idx="376">
                  <c:v>1415</c:v>
                </c:pt>
                <c:pt idx="377">
                  <c:v>1416</c:v>
                </c:pt>
                <c:pt idx="378">
                  <c:v>1413</c:v>
                </c:pt>
                <c:pt idx="379">
                  <c:v>1413</c:v>
                </c:pt>
                <c:pt idx="380">
                  <c:v>1409</c:v>
                </c:pt>
                <c:pt idx="381">
                  <c:v>1406</c:v>
                </c:pt>
                <c:pt idx="382">
                  <c:v>1405</c:v>
                </c:pt>
                <c:pt idx="383">
                  <c:v>1405</c:v>
                </c:pt>
                <c:pt idx="384">
                  <c:v>1401</c:v>
                </c:pt>
                <c:pt idx="385">
                  <c:v>1403</c:v>
                </c:pt>
                <c:pt idx="386">
                  <c:v>1404</c:v>
                </c:pt>
                <c:pt idx="387">
                  <c:v>1406</c:v>
                </c:pt>
                <c:pt idx="388">
                  <c:v>1407</c:v>
                </c:pt>
                <c:pt idx="389">
                  <c:v>1406</c:v>
                </c:pt>
                <c:pt idx="390">
                  <c:v>1403</c:v>
                </c:pt>
                <c:pt idx="391">
                  <c:v>1401</c:v>
                </c:pt>
                <c:pt idx="392">
                  <c:v>1398</c:v>
                </c:pt>
                <c:pt idx="393">
                  <c:v>1395</c:v>
                </c:pt>
                <c:pt idx="394">
                  <c:v>1391</c:v>
                </c:pt>
                <c:pt idx="395">
                  <c:v>1390</c:v>
                </c:pt>
                <c:pt idx="396">
                  <c:v>1387</c:v>
                </c:pt>
                <c:pt idx="397">
                  <c:v>1388</c:v>
                </c:pt>
                <c:pt idx="398">
                  <c:v>1384</c:v>
                </c:pt>
                <c:pt idx="399">
                  <c:v>1383</c:v>
                </c:pt>
                <c:pt idx="400">
                  <c:v>1380</c:v>
                </c:pt>
                <c:pt idx="401">
                  <c:v>1380</c:v>
                </c:pt>
                <c:pt idx="402">
                  <c:v>1381</c:v>
                </c:pt>
                <c:pt idx="403">
                  <c:v>1388</c:v>
                </c:pt>
                <c:pt idx="404">
                  <c:v>1391</c:v>
                </c:pt>
                <c:pt idx="405">
                  <c:v>1389</c:v>
                </c:pt>
                <c:pt idx="406">
                  <c:v>1392</c:v>
                </c:pt>
                <c:pt idx="407">
                  <c:v>1391</c:v>
                </c:pt>
                <c:pt idx="408">
                  <c:v>1389</c:v>
                </c:pt>
                <c:pt idx="409">
                  <c:v>1385</c:v>
                </c:pt>
                <c:pt idx="410">
                  <c:v>1382</c:v>
                </c:pt>
                <c:pt idx="411">
                  <c:v>1378</c:v>
                </c:pt>
                <c:pt idx="412">
                  <c:v>1376</c:v>
                </c:pt>
                <c:pt idx="413">
                  <c:v>1375</c:v>
                </c:pt>
                <c:pt idx="414">
                  <c:v>1373</c:v>
                </c:pt>
                <c:pt idx="415">
                  <c:v>1369</c:v>
                </c:pt>
                <c:pt idx="416">
                  <c:v>1367</c:v>
                </c:pt>
                <c:pt idx="417">
                  <c:v>1369</c:v>
                </c:pt>
                <c:pt idx="418">
                  <c:v>1368</c:v>
                </c:pt>
                <c:pt idx="419">
                  <c:v>1366</c:v>
                </c:pt>
                <c:pt idx="420">
                  <c:v>1364</c:v>
                </c:pt>
                <c:pt idx="421">
                  <c:v>1360</c:v>
                </c:pt>
                <c:pt idx="422">
                  <c:v>1360</c:v>
                </c:pt>
                <c:pt idx="423">
                  <c:v>1356</c:v>
                </c:pt>
                <c:pt idx="424">
                  <c:v>1354</c:v>
                </c:pt>
                <c:pt idx="425">
                  <c:v>1350</c:v>
                </c:pt>
                <c:pt idx="426">
                  <c:v>1346</c:v>
                </c:pt>
                <c:pt idx="427">
                  <c:v>1349</c:v>
                </c:pt>
                <c:pt idx="428">
                  <c:v>1347</c:v>
                </c:pt>
                <c:pt idx="429">
                  <c:v>1345</c:v>
                </c:pt>
                <c:pt idx="430">
                  <c:v>1341</c:v>
                </c:pt>
                <c:pt idx="431">
                  <c:v>1337</c:v>
                </c:pt>
                <c:pt idx="432">
                  <c:v>1333</c:v>
                </c:pt>
                <c:pt idx="433">
                  <c:v>1329</c:v>
                </c:pt>
                <c:pt idx="434">
                  <c:v>1327</c:v>
                </c:pt>
                <c:pt idx="435">
                  <c:v>1323</c:v>
                </c:pt>
                <c:pt idx="436">
                  <c:v>1325</c:v>
                </c:pt>
                <c:pt idx="437">
                  <c:v>1328</c:v>
                </c:pt>
                <c:pt idx="438">
                  <c:v>1325</c:v>
                </c:pt>
                <c:pt idx="439">
                  <c:v>1321</c:v>
                </c:pt>
                <c:pt idx="440">
                  <c:v>1317</c:v>
                </c:pt>
                <c:pt idx="441">
                  <c:v>1313</c:v>
                </c:pt>
                <c:pt idx="442">
                  <c:v>1310</c:v>
                </c:pt>
                <c:pt idx="443">
                  <c:v>1311</c:v>
                </c:pt>
                <c:pt idx="444">
                  <c:v>1307</c:v>
                </c:pt>
                <c:pt idx="445">
                  <c:v>1304</c:v>
                </c:pt>
                <c:pt idx="446">
                  <c:v>1300</c:v>
                </c:pt>
                <c:pt idx="447">
                  <c:v>1297</c:v>
                </c:pt>
                <c:pt idx="448">
                  <c:v>1293</c:v>
                </c:pt>
                <c:pt idx="449">
                  <c:v>1290</c:v>
                </c:pt>
                <c:pt idx="450">
                  <c:v>1287</c:v>
                </c:pt>
                <c:pt idx="451">
                  <c:v>1283</c:v>
                </c:pt>
                <c:pt idx="452">
                  <c:v>1280</c:v>
                </c:pt>
                <c:pt idx="453">
                  <c:v>1275</c:v>
                </c:pt>
                <c:pt idx="454">
                  <c:v>1271</c:v>
                </c:pt>
                <c:pt idx="455">
                  <c:v>1268</c:v>
                </c:pt>
                <c:pt idx="456">
                  <c:v>1266</c:v>
                </c:pt>
                <c:pt idx="457">
                  <c:v>1269</c:v>
                </c:pt>
                <c:pt idx="458">
                  <c:v>1264</c:v>
                </c:pt>
                <c:pt idx="459">
                  <c:v>1264</c:v>
                </c:pt>
                <c:pt idx="460">
                  <c:v>1260</c:v>
                </c:pt>
                <c:pt idx="461">
                  <c:v>1260</c:v>
                </c:pt>
                <c:pt idx="462">
                  <c:v>1257</c:v>
                </c:pt>
                <c:pt idx="463">
                  <c:v>1253</c:v>
                </c:pt>
                <c:pt idx="464">
                  <c:v>1250</c:v>
                </c:pt>
                <c:pt idx="465">
                  <c:v>1246</c:v>
                </c:pt>
                <c:pt idx="466">
                  <c:v>1244</c:v>
                </c:pt>
                <c:pt idx="467">
                  <c:v>1240</c:v>
                </c:pt>
                <c:pt idx="468">
                  <c:v>1237</c:v>
                </c:pt>
                <c:pt idx="469">
                  <c:v>1233</c:v>
                </c:pt>
                <c:pt idx="470">
                  <c:v>1230</c:v>
                </c:pt>
                <c:pt idx="471">
                  <c:v>1226</c:v>
                </c:pt>
                <c:pt idx="472">
                  <c:v>1221</c:v>
                </c:pt>
                <c:pt idx="473">
                  <c:v>1217</c:v>
                </c:pt>
                <c:pt idx="474">
                  <c:v>1216</c:v>
                </c:pt>
                <c:pt idx="475">
                  <c:v>1213</c:v>
                </c:pt>
                <c:pt idx="476">
                  <c:v>1213</c:v>
                </c:pt>
                <c:pt idx="477">
                  <c:v>1209</c:v>
                </c:pt>
                <c:pt idx="478">
                  <c:v>1205</c:v>
                </c:pt>
                <c:pt idx="479">
                  <c:v>1200</c:v>
                </c:pt>
                <c:pt idx="480">
                  <c:v>1196</c:v>
                </c:pt>
                <c:pt idx="481">
                  <c:v>1191</c:v>
                </c:pt>
                <c:pt idx="482">
                  <c:v>1187</c:v>
                </c:pt>
                <c:pt idx="483">
                  <c:v>1182</c:v>
                </c:pt>
                <c:pt idx="484">
                  <c:v>1177</c:v>
                </c:pt>
                <c:pt idx="485">
                  <c:v>1173</c:v>
                </c:pt>
                <c:pt idx="486">
                  <c:v>1168</c:v>
                </c:pt>
                <c:pt idx="487">
                  <c:v>1163</c:v>
                </c:pt>
                <c:pt idx="488">
                  <c:v>1158</c:v>
                </c:pt>
                <c:pt idx="489">
                  <c:v>1154</c:v>
                </c:pt>
                <c:pt idx="490">
                  <c:v>1149</c:v>
                </c:pt>
                <c:pt idx="491">
                  <c:v>1146</c:v>
                </c:pt>
                <c:pt idx="492">
                  <c:v>1142</c:v>
                </c:pt>
                <c:pt idx="493">
                  <c:v>1137</c:v>
                </c:pt>
                <c:pt idx="494">
                  <c:v>1133</c:v>
                </c:pt>
                <c:pt idx="495">
                  <c:v>1128</c:v>
                </c:pt>
                <c:pt idx="496">
                  <c:v>1122</c:v>
                </c:pt>
                <c:pt idx="497">
                  <c:v>1118</c:v>
                </c:pt>
                <c:pt idx="498">
                  <c:v>1112</c:v>
                </c:pt>
                <c:pt idx="499">
                  <c:v>1109</c:v>
                </c:pt>
                <c:pt idx="500">
                  <c:v>1104</c:v>
                </c:pt>
                <c:pt idx="501">
                  <c:v>1101</c:v>
                </c:pt>
                <c:pt idx="502">
                  <c:v>1096</c:v>
                </c:pt>
                <c:pt idx="503">
                  <c:v>1091</c:v>
                </c:pt>
                <c:pt idx="504">
                  <c:v>1086</c:v>
                </c:pt>
                <c:pt idx="505">
                  <c:v>1081</c:v>
                </c:pt>
                <c:pt idx="506">
                  <c:v>1075</c:v>
                </c:pt>
                <c:pt idx="507">
                  <c:v>1070</c:v>
                </c:pt>
                <c:pt idx="508">
                  <c:v>1064</c:v>
                </c:pt>
                <c:pt idx="509">
                  <c:v>1059</c:v>
                </c:pt>
                <c:pt idx="510">
                  <c:v>1054</c:v>
                </c:pt>
                <c:pt idx="511">
                  <c:v>1049</c:v>
                </c:pt>
                <c:pt idx="512">
                  <c:v>1044</c:v>
                </c:pt>
                <c:pt idx="513">
                  <c:v>1038</c:v>
                </c:pt>
                <c:pt idx="514">
                  <c:v>1032</c:v>
                </c:pt>
                <c:pt idx="515">
                  <c:v>1026</c:v>
                </c:pt>
                <c:pt idx="516">
                  <c:v>1020</c:v>
                </c:pt>
                <c:pt idx="517">
                  <c:v>1014</c:v>
                </c:pt>
                <c:pt idx="518">
                  <c:v>1008</c:v>
                </c:pt>
                <c:pt idx="519">
                  <c:v>1002</c:v>
                </c:pt>
                <c:pt idx="520">
                  <c:v>996</c:v>
                </c:pt>
                <c:pt idx="521">
                  <c:v>989</c:v>
                </c:pt>
                <c:pt idx="522">
                  <c:v>983</c:v>
                </c:pt>
                <c:pt idx="523">
                  <c:v>977</c:v>
                </c:pt>
                <c:pt idx="524">
                  <c:v>970</c:v>
                </c:pt>
                <c:pt idx="525">
                  <c:v>964</c:v>
                </c:pt>
                <c:pt idx="526">
                  <c:v>958</c:v>
                </c:pt>
                <c:pt idx="527">
                  <c:v>951</c:v>
                </c:pt>
                <c:pt idx="528">
                  <c:v>945</c:v>
                </c:pt>
                <c:pt idx="529">
                  <c:v>938</c:v>
                </c:pt>
                <c:pt idx="530">
                  <c:v>931</c:v>
                </c:pt>
                <c:pt idx="531">
                  <c:v>925</c:v>
                </c:pt>
                <c:pt idx="532">
                  <c:v>918</c:v>
                </c:pt>
                <c:pt idx="533">
                  <c:v>911</c:v>
                </c:pt>
                <c:pt idx="534">
                  <c:v>904</c:v>
                </c:pt>
                <c:pt idx="535">
                  <c:v>897</c:v>
                </c:pt>
                <c:pt idx="536">
                  <c:v>891</c:v>
                </c:pt>
                <c:pt idx="537">
                  <c:v>884</c:v>
                </c:pt>
                <c:pt idx="538">
                  <c:v>877</c:v>
                </c:pt>
                <c:pt idx="539">
                  <c:v>869</c:v>
                </c:pt>
                <c:pt idx="540">
                  <c:v>862</c:v>
                </c:pt>
                <c:pt idx="541">
                  <c:v>855</c:v>
                </c:pt>
                <c:pt idx="542">
                  <c:v>848</c:v>
                </c:pt>
                <c:pt idx="543">
                  <c:v>840</c:v>
                </c:pt>
                <c:pt idx="544">
                  <c:v>833</c:v>
                </c:pt>
                <c:pt idx="545">
                  <c:v>826</c:v>
                </c:pt>
                <c:pt idx="546">
                  <c:v>818</c:v>
                </c:pt>
                <c:pt idx="547">
                  <c:v>810</c:v>
                </c:pt>
                <c:pt idx="548">
                  <c:v>803</c:v>
                </c:pt>
                <c:pt idx="549">
                  <c:v>795</c:v>
                </c:pt>
                <c:pt idx="550">
                  <c:v>787</c:v>
                </c:pt>
                <c:pt idx="551">
                  <c:v>779</c:v>
                </c:pt>
                <c:pt idx="552">
                  <c:v>771</c:v>
                </c:pt>
                <c:pt idx="553">
                  <c:v>763</c:v>
                </c:pt>
                <c:pt idx="554">
                  <c:v>755</c:v>
                </c:pt>
                <c:pt idx="555">
                  <c:v>747</c:v>
                </c:pt>
                <c:pt idx="556">
                  <c:v>738</c:v>
                </c:pt>
                <c:pt idx="557">
                  <c:v>730</c:v>
                </c:pt>
                <c:pt idx="558">
                  <c:v>721</c:v>
                </c:pt>
                <c:pt idx="559">
                  <c:v>713</c:v>
                </c:pt>
                <c:pt idx="560">
                  <c:v>704</c:v>
                </c:pt>
                <c:pt idx="561">
                  <c:v>695</c:v>
                </c:pt>
                <c:pt idx="562">
                  <c:v>686</c:v>
                </c:pt>
                <c:pt idx="563">
                  <c:v>677</c:v>
                </c:pt>
                <c:pt idx="564">
                  <c:v>668</c:v>
                </c:pt>
                <c:pt idx="565">
                  <c:v>659</c:v>
                </c:pt>
                <c:pt idx="566">
                  <c:v>649</c:v>
                </c:pt>
                <c:pt idx="567">
                  <c:v>639</c:v>
                </c:pt>
                <c:pt idx="568">
                  <c:v>630</c:v>
                </c:pt>
                <c:pt idx="569">
                  <c:v>620</c:v>
                </c:pt>
                <c:pt idx="570">
                  <c:v>610</c:v>
                </c:pt>
                <c:pt idx="571">
                  <c:v>599</c:v>
                </c:pt>
                <c:pt idx="572">
                  <c:v>589</c:v>
                </c:pt>
                <c:pt idx="573">
                  <c:v>578</c:v>
                </c:pt>
                <c:pt idx="574">
                  <c:v>568</c:v>
                </c:pt>
                <c:pt idx="575">
                  <c:v>557</c:v>
                </c:pt>
                <c:pt idx="576">
                  <c:v>545</c:v>
                </c:pt>
                <c:pt idx="577">
                  <c:v>534</c:v>
                </c:pt>
                <c:pt idx="578">
                  <c:v>522</c:v>
                </c:pt>
                <c:pt idx="579">
                  <c:v>510</c:v>
                </c:pt>
                <c:pt idx="580">
                  <c:v>498</c:v>
                </c:pt>
                <c:pt idx="581">
                  <c:v>485</c:v>
                </c:pt>
                <c:pt idx="582">
                  <c:v>472</c:v>
                </c:pt>
                <c:pt idx="583">
                  <c:v>459</c:v>
                </c:pt>
                <c:pt idx="584">
                  <c:v>445</c:v>
                </c:pt>
                <c:pt idx="585">
                  <c:v>431</c:v>
                </c:pt>
                <c:pt idx="586">
                  <c:v>417</c:v>
                </c:pt>
                <c:pt idx="587">
                  <c:v>401</c:v>
                </c:pt>
                <c:pt idx="588">
                  <c:v>386</c:v>
                </c:pt>
                <c:pt idx="589">
                  <c:v>369</c:v>
                </c:pt>
                <c:pt idx="590">
                  <c:v>352</c:v>
                </c:pt>
                <c:pt idx="591">
                  <c:v>334</c:v>
                </c:pt>
                <c:pt idx="592">
                  <c:v>315</c:v>
                </c:pt>
                <c:pt idx="593">
                  <c:v>295</c:v>
                </c:pt>
                <c:pt idx="594">
                  <c:v>273</c:v>
                </c:pt>
                <c:pt idx="595">
                  <c:v>249</c:v>
                </c:pt>
                <c:pt idx="596">
                  <c:v>223</c:v>
                </c:pt>
                <c:pt idx="597">
                  <c:v>193</c:v>
                </c:pt>
                <c:pt idx="598">
                  <c:v>157</c:v>
                </c:pt>
                <c:pt idx="599">
                  <c:v>111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81664"/>
        <c:axId val="150682056"/>
      </c:lineChart>
      <c:catAx>
        <c:axId val="1506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682056"/>
        <c:crosses val="autoZero"/>
        <c:auto val="1"/>
        <c:lblAlgn val="ctr"/>
        <c:lblOffset val="100"/>
        <c:noMultiLvlLbl val="0"/>
      </c:catAx>
      <c:valAx>
        <c:axId val="15068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68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718</xdr:col>
      <xdr:colOff>542925</xdr:colOff>
      <xdr:row>9</xdr:row>
      <xdr:rowOff>23812</xdr:rowOff>
    </xdr:from>
    <xdr:to>
      <xdr:col>733</xdr:col>
      <xdr:colOff>504825</xdr:colOff>
      <xdr:row>32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9"/>
  <sheetViews>
    <sheetView tabSelected="1" topLeftCell="AAK7" workbookViewId="0">
      <selection activeCell="ABG16" sqref="ABG16"/>
    </sheetView>
  </sheetViews>
  <sheetFormatPr defaultRowHeight="15" x14ac:dyDescent="0.25"/>
  <sheetData>
    <row r="1" spans="1:1000" x14ac:dyDescent="0.25">
      <c r="A1">
        <v>0</v>
      </c>
      <c r="B1">
        <v>1E-3</v>
      </c>
      <c r="C1">
        <v>2E-3</v>
      </c>
      <c r="D1">
        <v>3.0000000000000001E-3</v>
      </c>
      <c r="E1">
        <v>4.0000000000000001E-3</v>
      </c>
      <c r="F1">
        <v>5.0000000000000001E-3</v>
      </c>
      <c r="G1">
        <v>6.0000000000000001E-3</v>
      </c>
      <c r="H1">
        <v>7.0000000000000001E-3</v>
      </c>
      <c r="I1">
        <v>8.0000000000000002E-3</v>
      </c>
      <c r="J1">
        <v>8.9999999999999993E-3</v>
      </c>
      <c r="K1">
        <v>0.01</v>
      </c>
      <c r="L1">
        <v>1.0999999999999999E-2</v>
      </c>
      <c r="M1">
        <v>1.2E-2</v>
      </c>
      <c r="N1">
        <v>1.2999999999999999E-2</v>
      </c>
      <c r="O1">
        <v>1.4E-2</v>
      </c>
      <c r="P1">
        <v>1.4999999999999999E-2</v>
      </c>
      <c r="Q1">
        <v>1.6E-2</v>
      </c>
      <c r="R1">
        <v>1.7000000000000001E-2</v>
      </c>
      <c r="S1">
        <v>1.7999999999999999E-2</v>
      </c>
      <c r="T1">
        <v>1.9E-2</v>
      </c>
      <c r="U1">
        <v>0.02</v>
      </c>
      <c r="V1">
        <v>2.1000000000000001E-2</v>
      </c>
      <c r="W1">
        <v>2.1999999999999999E-2</v>
      </c>
      <c r="X1">
        <v>2.3E-2</v>
      </c>
      <c r="Y1">
        <v>2.4E-2</v>
      </c>
      <c r="Z1">
        <v>2.5000000000000001E-2</v>
      </c>
      <c r="AA1">
        <v>2.5999999999999999E-2</v>
      </c>
      <c r="AB1">
        <v>2.7E-2</v>
      </c>
      <c r="AC1">
        <v>2.8000000000000001E-2</v>
      </c>
      <c r="AD1">
        <v>2.9000000000000001E-2</v>
      </c>
      <c r="AE1">
        <v>0.03</v>
      </c>
      <c r="AF1">
        <v>3.1E-2</v>
      </c>
      <c r="AG1">
        <v>3.2000000000000001E-2</v>
      </c>
      <c r="AH1">
        <v>3.3000000000000002E-2</v>
      </c>
      <c r="AI1">
        <v>3.4000000000000002E-2</v>
      </c>
      <c r="AJ1">
        <v>3.5000000000000003E-2</v>
      </c>
      <c r="AK1">
        <v>3.5999999999999997E-2</v>
      </c>
      <c r="AL1">
        <v>3.6999999999999998E-2</v>
      </c>
      <c r="AM1">
        <v>3.7999999999999999E-2</v>
      </c>
      <c r="AN1">
        <v>3.9E-2</v>
      </c>
      <c r="AO1">
        <v>0.04</v>
      </c>
      <c r="AP1">
        <v>4.1000000000000002E-2</v>
      </c>
      <c r="AQ1">
        <v>4.2000000000000003E-2</v>
      </c>
      <c r="AR1">
        <v>4.2999999999999997E-2</v>
      </c>
      <c r="AS1">
        <v>4.3999999999999997E-2</v>
      </c>
      <c r="AT1">
        <v>4.4999999999999998E-2</v>
      </c>
      <c r="AU1">
        <v>4.5999999999999999E-2</v>
      </c>
      <c r="AV1">
        <v>4.7E-2</v>
      </c>
      <c r="AW1">
        <v>4.8000000000000001E-2</v>
      </c>
      <c r="AX1">
        <v>4.9000000000000002E-2</v>
      </c>
      <c r="AY1">
        <v>0.05</v>
      </c>
      <c r="AZ1">
        <v>5.0999999999999997E-2</v>
      </c>
      <c r="BA1">
        <v>5.1999999999999998E-2</v>
      </c>
      <c r="BB1">
        <v>5.2999999999999999E-2</v>
      </c>
      <c r="BC1">
        <v>5.3999999999999999E-2</v>
      </c>
      <c r="BD1">
        <v>5.5E-2</v>
      </c>
      <c r="BE1">
        <v>5.6000000000000001E-2</v>
      </c>
      <c r="BF1">
        <v>5.7000000000000002E-2</v>
      </c>
      <c r="BG1">
        <v>5.8000000000000003E-2</v>
      </c>
      <c r="BH1">
        <v>5.8999999999999997E-2</v>
      </c>
      <c r="BI1">
        <v>0.06</v>
      </c>
      <c r="BJ1">
        <v>6.0999999999999999E-2</v>
      </c>
      <c r="BK1">
        <v>6.2E-2</v>
      </c>
      <c r="BL1">
        <v>6.3E-2</v>
      </c>
      <c r="BM1">
        <v>6.4000000000000001E-2</v>
      </c>
      <c r="BN1">
        <v>6.5000000000000002E-2</v>
      </c>
      <c r="BO1">
        <v>6.6000000000000003E-2</v>
      </c>
      <c r="BP1">
        <v>6.7000000000000004E-2</v>
      </c>
      <c r="BQ1">
        <v>6.8000000000000005E-2</v>
      </c>
      <c r="BR1">
        <v>6.9000000000000006E-2</v>
      </c>
      <c r="BS1">
        <v>7.0000000000000007E-2</v>
      </c>
      <c r="BT1">
        <v>7.0999999999999994E-2</v>
      </c>
      <c r="BU1">
        <v>7.1999999999999995E-2</v>
      </c>
      <c r="BV1">
        <v>7.2999999999999995E-2</v>
      </c>
      <c r="BW1">
        <v>7.3999999999999996E-2</v>
      </c>
      <c r="BX1">
        <v>7.4999999999999997E-2</v>
      </c>
      <c r="BY1">
        <v>7.5999999999999998E-2</v>
      </c>
      <c r="BZ1">
        <v>7.6999999999999999E-2</v>
      </c>
      <c r="CA1">
        <v>7.8E-2</v>
      </c>
      <c r="CB1">
        <v>7.9000000000000001E-2</v>
      </c>
      <c r="CC1">
        <v>0.08</v>
      </c>
      <c r="CD1">
        <v>8.1000000000000003E-2</v>
      </c>
      <c r="CE1">
        <v>8.2000000000000003E-2</v>
      </c>
      <c r="CF1">
        <v>8.3000000000000004E-2</v>
      </c>
      <c r="CG1">
        <v>8.4000000000000005E-2</v>
      </c>
      <c r="CH1">
        <v>8.5000000000000006E-2</v>
      </c>
      <c r="CI1">
        <v>8.5999999999999993E-2</v>
      </c>
      <c r="CJ1">
        <v>8.6999999999999994E-2</v>
      </c>
      <c r="CK1">
        <v>8.7999999999999995E-2</v>
      </c>
      <c r="CL1">
        <v>8.8999999999999996E-2</v>
      </c>
      <c r="CM1">
        <v>0.09</v>
      </c>
      <c r="CN1">
        <v>9.0999999999999998E-2</v>
      </c>
      <c r="CO1">
        <v>9.1999999999999998E-2</v>
      </c>
      <c r="CP1">
        <v>9.2999999999999999E-2</v>
      </c>
      <c r="CQ1">
        <v>9.4E-2</v>
      </c>
      <c r="CR1">
        <v>9.5000000000000001E-2</v>
      </c>
      <c r="CS1">
        <v>9.6000000000000002E-2</v>
      </c>
      <c r="CT1">
        <v>9.7000000000000003E-2</v>
      </c>
      <c r="CU1">
        <v>9.8000000000000004E-2</v>
      </c>
      <c r="CV1">
        <v>9.9000000000000005E-2</v>
      </c>
      <c r="CW1">
        <v>0.1</v>
      </c>
      <c r="CX1">
        <v>0.10100000000000001</v>
      </c>
      <c r="CY1">
        <v>0.10199999999999999</v>
      </c>
      <c r="CZ1">
        <v>0.10299999999999999</v>
      </c>
      <c r="DA1">
        <v>0.104</v>
      </c>
      <c r="DB1">
        <v>0.105</v>
      </c>
      <c r="DC1">
        <v>0.106</v>
      </c>
      <c r="DD1">
        <v>0.107</v>
      </c>
      <c r="DE1">
        <v>0.108</v>
      </c>
      <c r="DF1">
        <v>0.109</v>
      </c>
      <c r="DG1">
        <v>0.11</v>
      </c>
      <c r="DH1">
        <v>0.111</v>
      </c>
      <c r="DI1">
        <v>0.112</v>
      </c>
      <c r="DJ1">
        <v>0.113</v>
      </c>
      <c r="DK1">
        <v>0.114</v>
      </c>
      <c r="DL1">
        <v>0.115</v>
      </c>
      <c r="DM1">
        <v>0.11600000000000001</v>
      </c>
      <c r="DN1">
        <v>0.11700000000000001</v>
      </c>
      <c r="DO1">
        <v>0.11799999999999999</v>
      </c>
      <c r="DP1">
        <v>0.11899999999999999</v>
      </c>
      <c r="DQ1">
        <v>0.12</v>
      </c>
      <c r="DR1">
        <v>0.121</v>
      </c>
      <c r="DS1">
        <v>0.122</v>
      </c>
      <c r="DT1">
        <v>0.123</v>
      </c>
      <c r="DU1">
        <v>0.124</v>
      </c>
      <c r="DV1">
        <v>0.125</v>
      </c>
      <c r="DW1">
        <v>0.126</v>
      </c>
      <c r="DX1">
        <v>0.127</v>
      </c>
      <c r="DY1">
        <v>0.128</v>
      </c>
      <c r="DZ1">
        <v>0.129</v>
      </c>
      <c r="EA1">
        <v>0.13</v>
      </c>
      <c r="EB1">
        <v>0.13100000000000001</v>
      </c>
      <c r="EC1">
        <v>0.13200000000000001</v>
      </c>
      <c r="ED1">
        <v>0.13300000000000001</v>
      </c>
      <c r="EE1">
        <v>0.13400000000000001</v>
      </c>
      <c r="EF1">
        <v>0.13500000000000001</v>
      </c>
      <c r="EG1">
        <v>0.13600000000000001</v>
      </c>
      <c r="EH1">
        <v>0.13700000000000001</v>
      </c>
      <c r="EI1">
        <v>0.13800000000000001</v>
      </c>
      <c r="EJ1">
        <v>0.13900000000000001</v>
      </c>
      <c r="EK1">
        <v>0.14000000000000001</v>
      </c>
      <c r="EL1">
        <v>0.14099999999999999</v>
      </c>
      <c r="EM1">
        <v>0.14199999999999999</v>
      </c>
      <c r="EN1">
        <v>0.14299999999999999</v>
      </c>
      <c r="EO1">
        <v>0.14399999999999999</v>
      </c>
      <c r="EP1">
        <v>0.14499999999999999</v>
      </c>
      <c r="EQ1">
        <v>0.14599999999999999</v>
      </c>
      <c r="ER1">
        <v>0.14699999999999999</v>
      </c>
      <c r="ES1">
        <v>0.14799999999999999</v>
      </c>
      <c r="ET1">
        <v>0.14899999999999999</v>
      </c>
      <c r="EU1">
        <v>0.15</v>
      </c>
      <c r="EV1">
        <v>0.151</v>
      </c>
      <c r="EW1">
        <v>0.152</v>
      </c>
      <c r="EX1">
        <v>0.153</v>
      </c>
      <c r="EY1">
        <v>0.154</v>
      </c>
      <c r="EZ1">
        <v>0.155</v>
      </c>
      <c r="FA1">
        <v>0.156</v>
      </c>
      <c r="FB1">
        <v>0.157</v>
      </c>
      <c r="FC1">
        <v>0.158</v>
      </c>
      <c r="FD1">
        <v>0.159</v>
      </c>
      <c r="FE1">
        <v>0.16</v>
      </c>
      <c r="FF1">
        <v>0.161</v>
      </c>
      <c r="FG1">
        <v>0.16200000000000001</v>
      </c>
      <c r="FH1">
        <v>0.16300000000000001</v>
      </c>
      <c r="FI1">
        <v>0.16400000000000001</v>
      </c>
      <c r="FJ1">
        <v>0.16500000000000001</v>
      </c>
      <c r="FK1">
        <v>0.16600000000000001</v>
      </c>
      <c r="FL1">
        <v>0.16700000000000001</v>
      </c>
      <c r="FM1">
        <v>0.16800000000000001</v>
      </c>
      <c r="FN1">
        <v>0.16900000000000001</v>
      </c>
      <c r="FO1">
        <v>0.17</v>
      </c>
      <c r="FP1">
        <v>0.17100000000000001</v>
      </c>
      <c r="FQ1">
        <v>0.17199999999999999</v>
      </c>
      <c r="FR1">
        <v>0.17299999999999999</v>
      </c>
      <c r="FS1">
        <v>0.17399999999999999</v>
      </c>
      <c r="FT1">
        <v>0.17499999999999999</v>
      </c>
      <c r="FU1">
        <v>0.17599999999999999</v>
      </c>
      <c r="FV1">
        <v>0.17699999999999999</v>
      </c>
      <c r="FW1">
        <v>0.17799999999999999</v>
      </c>
      <c r="FX1">
        <v>0.17899999999999999</v>
      </c>
      <c r="FY1">
        <v>0.18</v>
      </c>
      <c r="FZ1">
        <v>0.18099999999999999</v>
      </c>
      <c r="GA1">
        <v>0.182</v>
      </c>
      <c r="GB1">
        <v>0.183</v>
      </c>
      <c r="GC1">
        <v>0.184</v>
      </c>
      <c r="GD1">
        <v>0.185</v>
      </c>
      <c r="GE1">
        <v>0.186</v>
      </c>
      <c r="GF1">
        <v>0.187</v>
      </c>
      <c r="GG1">
        <v>0.188</v>
      </c>
      <c r="GH1">
        <v>0.189</v>
      </c>
      <c r="GI1">
        <v>0.19</v>
      </c>
      <c r="GJ1">
        <v>0.191</v>
      </c>
      <c r="GK1">
        <v>0.192</v>
      </c>
      <c r="GL1">
        <v>0.193</v>
      </c>
      <c r="GM1">
        <v>0.19400000000000001</v>
      </c>
      <c r="GN1">
        <v>0.19500000000000001</v>
      </c>
      <c r="GO1">
        <v>0.19600000000000001</v>
      </c>
      <c r="GP1">
        <v>0.19700000000000001</v>
      </c>
      <c r="GQ1">
        <v>0.19800000000000001</v>
      </c>
      <c r="GR1">
        <v>0.19900000000000001</v>
      </c>
      <c r="GS1">
        <v>0.2</v>
      </c>
      <c r="GT1">
        <v>0.20100000000000001</v>
      </c>
      <c r="GU1">
        <v>0.20200000000000001</v>
      </c>
      <c r="GV1">
        <v>0.20300000000000001</v>
      </c>
      <c r="GW1">
        <v>0.20399999999999999</v>
      </c>
      <c r="GX1">
        <v>0.20499999999999999</v>
      </c>
      <c r="GY1">
        <v>0.20599999999999999</v>
      </c>
      <c r="GZ1">
        <v>0.20699999999999999</v>
      </c>
      <c r="HA1">
        <v>0.20799999999999999</v>
      </c>
      <c r="HB1">
        <v>0.20899999999999999</v>
      </c>
      <c r="HC1">
        <v>0.21</v>
      </c>
      <c r="HD1">
        <v>0.21099999999999999</v>
      </c>
      <c r="HE1">
        <v>0.21199999999999999</v>
      </c>
      <c r="HF1">
        <v>0.21299999999999999</v>
      </c>
      <c r="HG1">
        <v>0.214</v>
      </c>
      <c r="HH1">
        <v>0.215</v>
      </c>
      <c r="HI1">
        <v>0.216</v>
      </c>
      <c r="HJ1">
        <v>0.217</v>
      </c>
      <c r="HK1">
        <v>0.218</v>
      </c>
      <c r="HL1">
        <v>0.219</v>
      </c>
      <c r="HM1">
        <v>0.22</v>
      </c>
      <c r="HN1">
        <v>0.221</v>
      </c>
      <c r="HO1">
        <v>0.222</v>
      </c>
      <c r="HP1">
        <v>0.223</v>
      </c>
      <c r="HQ1">
        <v>0.224</v>
      </c>
      <c r="HR1">
        <v>0.22500000000000001</v>
      </c>
      <c r="HS1">
        <v>0.22600000000000001</v>
      </c>
      <c r="HT1">
        <v>0.22700000000000001</v>
      </c>
      <c r="HU1">
        <v>0.22800000000000001</v>
      </c>
      <c r="HV1">
        <v>0.22900000000000001</v>
      </c>
      <c r="HW1">
        <v>0.23</v>
      </c>
      <c r="HX1">
        <v>0.23100000000000001</v>
      </c>
      <c r="HY1">
        <v>0.23200000000000001</v>
      </c>
      <c r="HZ1">
        <v>0.23300000000000001</v>
      </c>
      <c r="IA1">
        <v>0.23400000000000001</v>
      </c>
      <c r="IB1">
        <v>0.23499999999999999</v>
      </c>
      <c r="IC1">
        <v>0.23599999999999999</v>
      </c>
      <c r="ID1">
        <v>0.23699999999999999</v>
      </c>
      <c r="IE1">
        <v>0.23799999999999999</v>
      </c>
      <c r="IF1">
        <v>0.23899999999999999</v>
      </c>
      <c r="IG1">
        <v>0.24</v>
      </c>
      <c r="IH1">
        <v>0.24099999999999999</v>
      </c>
      <c r="II1">
        <v>0.24199999999999999</v>
      </c>
      <c r="IJ1">
        <v>0.24299999999999999</v>
      </c>
      <c r="IK1">
        <v>0.24399999999999999</v>
      </c>
      <c r="IL1">
        <v>0.245</v>
      </c>
      <c r="IM1">
        <v>0.246</v>
      </c>
      <c r="IN1">
        <v>0.247</v>
      </c>
      <c r="IO1">
        <v>0.248</v>
      </c>
      <c r="IP1">
        <v>0.249</v>
      </c>
      <c r="IQ1">
        <v>0.25</v>
      </c>
      <c r="IR1">
        <v>0.251</v>
      </c>
      <c r="IS1">
        <v>0.252</v>
      </c>
      <c r="IT1">
        <v>0.253</v>
      </c>
      <c r="IU1">
        <v>0.254</v>
      </c>
      <c r="IV1">
        <v>0.255</v>
      </c>
      <c r="IW1">
        <v>0.25600000000000001</v>
      </c>
      <c r="IX1">
        <v>0.25700000000000001</v>
      </c>
      <c r="IY1">
        <v>0.25800000000000001</v>
      </c>
      <c r="IZ1">
        <v>0.25900000000000001</v>
      </c>
      <c r="JA1">
        <v>0.26</v>
      </c>
      <c r="JB1">
        <v>0.26100000000000001</v>
      </c>
      <c r="JC1">
        <v>0.26200000000000001</v>
      </c>
      <c r="JD1">
        <v>0.26300000000000001</v>
      </c>
      <c r="JE1">
        <v>0.26400000000000001</v>
      </c>
      <c r="JF1">
        <v>0.26500000000000001</v>
      </c>
      <c r="JG1">
        <v>0.26600000000000001</v>
      </c>
      <c r="JH1">
        <v>0.26700000000000002</v>
      </c>
      <c r="JI1">
        <v>0.26800000000000002</v>
      </c>
      <c r="JJ1">
        <v>0.26900000000000002</v>
      </c>
      <c r="JK1">
        <v>0.27</v>
      </c>
      <c r="JL1">
        <v>0.27100000000000002</v>
      </c>
      <c r="JM1">
        <v>0.27200000000000002</v>
      </c>
      <c r="JN1">
        <v>0.27300000000000002</v>
      </c>
      <c r="JO1">
        <v>0.27400000000000002</v>
      </c>
      <c r="JP1">
        <v>0.27500000000000002</v>
      </c>
      <c r="JQ1">
        <v>0.27600000000000002</v>
      </c>
      <c r="JR1">
        <v>0.27700000000000002</v>
      </c>
      <c r="JS1">
        <v>0.27800000000000002</v>
      </c>
      <c r="JT1">
        <v>0.27900000000000003</v>
      </c>
      <c r="JU1">
        <v>0.28000000000000003</v>
      </c>
      <c r="JV1">
        <v>0.28100000000000003</v>
      </c>
      <c r="JW1">
        <v>0.28199999999999997</v>
      </c>
      <c r="JX1">
        <v>0.28299999999999997</v>
      </c>
      <c r="JY1">
        <v>0.28399999999999997</v>
      </c>
      <c r="JZ1">
        <v>0.28499999999999998</v>
      </c>
      <c r="KA1">
        <v>0.28599999999999998</v>
      </c>
      <c r="KB1">
        <v>0.28699999999999998</v>
      </c>
      <c r="KC1">
        <v>0.28799999999999998</v>
      </c>
      <c r="KD1">
        <v>0.28899999999999998</v>
      </c>
      <c r="KE1">
        <v>0.28999999999999998</v>
      </c>
      <c r="KF1">
        <v>0.29099999999999998</v>
      </c>
      <c r="KG1">
        <v>0.29199999999999998</v>
      </c>
      <c r="KH1">
        <v>0.29299999999999998</v>
      </c>
      <c r="KI1">
        <v>0.29399999999999998</v>
      </c>
      <c r="KJ1">
        <v>0.29499999999999998</v>
      </c>
      <c r="KK1">
        <v>0.29599999999999999</v>
      </c>
      <c r="KL1">
        <v>0.29699999999999999</v>
      </c>
      <c r="KM1">
        <v>0.29799999999999999</v>
      </c>
      <c r="KN1">
        <v>0.29899999999999999</v>
      </c>
      <c r="KO1">
        <v>0.3</v>
      </c>
      <c r="KP1">
        <v>0.30099999999999999</v>
      </c>
      <c r="KQ1">
        <v>0.30199999999999999</v>
      </c>
      <c r="KR1">
        <v>0.30299999999999999</v>
      </c>
      <c r="KS1">
        <v>0.30399999999999999</v>
      </c>
      <c r="KT1">
        <v>0.30499999999999999</v>
      </c>
      <c r="KU1">
        <v>0.30599999999999999</v>
      </c>
      <c r="KV1">
        <v>0.307</v>
      </c>
      <c r="KW1">
        <v>0.308</v>
      </c>
      <c r="KX1">
        <v>0.309</v>
      </c>
      <c r="KY1">
        <v>0.31</v>
      </c>
      <c r="KZ1">
        <v>0.311</v>
      </c>
      <c r="LA1">
        <v>0.312</v>
      </c>
      <c r="LB1">
        <v>0.313</v>
      </c>
      <c r="LC1">
        <v>0.314</v>
      </c>
      <c r="LD1">
        <v>0.315</v>
      </c>
      <c r="LE1">
        <v>0.316</v>
      </c>
      <c r="LF1">
        <v>0.317</v>
      </c>
      <c r="LG1">
        <v>0.318</v>
      </c>
      <c r="LH1">
        <v>0.31900000000000001</v>
      </c>
      <c r="LI1">
        <v>0.32</v>
      </c>
      <c r="LJ1">
        <v>0.32100000000000001</v>
      </c>
      <c r="LK1">
        <v>0.32200000000000001</v>
      </c>
      <c r="LL1">
        <v>0.32300000000000001</v>
      </c>
      <c r="LM1">
        <v>0.32400000000000001</v>
      </c>
      <c r="LN1">
        <v>0.32500000000000001</v>
      </c>
      <c r="LO1">
        <v>0.32600000000000001</v>
      </c>
      <c r="LP1">
        <v>0.32700000000000001</v>
      </c>
      <c r="LQ1">
        <v>0.32800000000000001</v>
      </c>
      <c r="LR1">
        <v>0.32900000000000001</v>
      </c>
      <c r="LS1">
        <v>0.33</v>
      </c>
      <c r="LT1">
        <v>0.33100000000000002</v>
      </c>
      <c r="LU1">
        <v>0.33200000000000002</v>
      </c>
      <c r="LV1">
        <v>0.33300000000000002</v>
      </c>
      <c r="LW1">
        <v>0.33400000000000002</v>
      </c>
      <c r="LX1">
        <v>0.33500000000000002</v>
      </c>
      <c r="LY1">
        <v>0.33600000000000002</v>
      </c>
      <c r="LZ1">
        <v>0.33700000000000002</v>
      </c>
      <c r="MA1">
        <v>0.33800000000000002</v>
      </c>
      <c r="MB1">
        <v>0.33900000000000002</v>
      </c>
      <c r="MC1">
        <v>0.34</v>
      </c>
      <c r="MD1">
        <v>0.34100000000000003</v>
      </c>
      <c r="ME1">
        <v>0.34200000000000003</v>
      </c>
      <c r="MF1">
        <v>0.34300000000000003</v>
      </c>
      <c r="MG1">
        <v>0.34399999999999997</v>
      </c>
      <c r="MH1">
        <v>0.34499999999999997</v>
      </c>
      <c r="MI1">
        <v>0.34599999999999997</v>
      </c>
      <c r="MJ1">
        <v>0.34699999999999998</v>
      </c>
      <c r="MK1">
        <v>0.34799999999999998</v>
      </c>
      <c r="ML1">
        <v>0.34899999999999998</v>
      </c>
      <c r="MM1">
        <v>0.35</v>
      </c>
      <c r="MN1">
        <v>0.35099999999999998</v>
      </c>
      <c r="MO1">
        <v>0.35199999999999998</v>
      </c>
      <c r="MP1">
        <v>0.35299999999999998</v>
      </c>
      <c r="MQ1">
        <v>0.35399999999999998</v>
      </c>
      <c r="MR1">
        <v>0.35499999999999998</v>
      </c>
      <c r="MS1">
        <v>0.35599999999999998</v>
      </c>
      <c r="MT1">
        <v>0.35699999999999998</v>
      </c>
      <c r="MU1">
        <v>0.35799999999999998</v>
      </c>
      <c r="MV1">
        <v>0.35899999999999999</v>
      </c>
      <c r="MW1">
        <v>0.36</v>
      </c>
      <c r="MX1">
        <v>0.36099999999999999</v>
      </c>
      <c r="MY1">
        <v>0.36199999999999999</v>
      </c>
      <c r="MZ1">
        <v>0.36299999999999999</v>
      </c>
      <c r="NA1">
        <v>0.36399999999999999</v>
      </c>
      <c r="NB1">
        <v>0.36499999999999999</v>
      </c>
      <c r="NC1">
        <v>0.36599999999999999</v>
      </c>
      <c r="ND1">
        <v>0.36699999999999999</v>
      </c>
      <c r="NE1">
        <v>0.36799999999999999</v>
      </c>
      <c r="NF1">
        <v>0.36899999999999999</v>
      </c>
      <c r="NG1">
        <v>0.37</v>
      </c>
      <c r="NH1">
        <v>0.371</v>
      </c>
      <c r="NI1">
        <v>0.372</v>
      </c>
      <c r="NJ1">
        <v>0.373</v>
      </c>
      <c r="NK1">
        <v>0.374</v>
      </c>
      <c r="NL1">
        <v>0.375</v>
      </c>
      <c r="NM1">
        <v>0.376</v>
      </c>
      <c r="NN1">
        <v>0.377</v>
      </c>
      <c r="NO1">
        <v>0.378</v>
      </c>
      <c r="NP1">
        <v>0.379</v>
      </c>
      <c r="NQ1">
        <v>0.38</v>
      </c>
      <c r="NR1">
        <v>0.38100000000000001</v>
      </c>
      <c r="NS1">
        <v>0.38200000000000001</v>
      </c>
      <c r="NT1">
        <v>0.38300000000000001</v>
      </c>
      <c r="NU1">
        <v>0.38400000000000001</v>
      </c>
      <c r="NV1">
        <v>0.38500000000000001</v>
      </c>
      <c r="NW1">
        <v>0.38600000000000001</v>
      </c>
      <c r="NX1">
        <v>0.38700000000000001</v>
      </c>
      <c r="NY1">
        <v>0.38800000000000001</v>
      </c>
      <c r="NZ1">
        <v>0.38900000000000001</v>
      </c>
      <c r="OA1">
        <v>0.39</v>
      </c>
      <c r="OB1">
        <v>0.39100000000000001</v>
      </c>
      <c r="OC1">
        <v>0.39200000000000002</v>
      </c>
      <c r="OD1">
        <v>0.39300000000000002</v>
      </c>
      <c r="OE1">
        <v>0.39400000000000002</v>
      </c>
      <c r="OF1">
        <v>0.39500000000000002</v>
      </c>
      <c r="OG1">
        <v>0.39600000000000002</v>
      </c>
      <c r="OH1">
        <v>0.39700000000000002</v>
      </c>
      <c r="OI1">
        <v>0.39800000000000002</v>
      </c>
      <c r="OJ1">
        <v>0.39900000000000002</v>
      </c>
      <c r="OK1">
        <v>0.4</v>
      </c>
      <c r="OL1">
        <v>0.40100000000000002</v>
      </c>
      <c r="OM1">
        <v>0.40200000000000002</v>
      </c>
      <c r="ON1">
        <v>0.40300000000000002</v>
      </c>
      <c r="OO1">
        <v>0.40400000000000003</v>
      </c>
      <c r="OP1">
        <v>0.40500000000000003</v>
      </c>
      <c r="OQ1">
        <v>0.40600000000000003</v>
      </c>
      <c r="OR1">
        <v>0.40699999999999997</v>
      </c>
      <c r="OS1">
        <v>0.40799999999999997</v>
      </c>
      <c r="OT1">
        <v>0.40899999999999997</v>
      </c>
      <c r="OU1">
        <v>0.41</v>
      </c>
      <c r="OV1">
        <v>0.41099999999999998</v>
      </c>
      <c r="OW1">
        <v>0.41199999999999998</v>
      </c>
      <c r="OX1">
        <v>0.41299999999999998</v>
      </c>
      <c r="OY1">
        <v>0.41399999999999998</v>
      </c>
      <c r="OZ1">
        <v>0.41499999999999998</v>
      </c>
      <c r="PA1">
        <v>0.41599999999999998</v>
      </c>
      <c r="PB1">
        <v>0.41699999999999998</v>
      </c>
      <c r="PC1">
        <v>0.41799999999999998</v>
      </c>
      <c r="PD1">
        <v>0.41899999999999998</v>
      </c>
      <c r="PE1">
        <v>0.42</v>
      </c>
      <c r="PF1">
        <v>0.42099999999999999</v>
      </c>
      <c r="PG1">
        <v>0.42199999999999999</v>
      </c>
      <c r="PH1">
        <v>0.42299999999999999</v>
      </c>
      <c r="PI1">
        <v>0.42399999999999999</v>
      </c>
      <c r="PJ1">
        <v>0.42499999999999999</v>
      </c>
      <c r="PK1">
        <v>0.42599999999999999</v>
      </c>
      <c r="PL1">
        <v>0.42699999999999999</v>
      </c>
      <c r="PM1">
        <v>0.42799999999999999</v>
      </c>
      <c r="PN1">
        <v>0.42899999999999999</v>
      </c>
      <c r="PO1">
        <v>0.43</v>
      </c>
      <c r="PP1">
        <v>0.43099999999999999</v>
      </c>
      <c r="PQ1">
        <v>0.432</v>
      </c>
      <c r="PR1">
        <v>0.433</v>
      </c>
      <c r="PS1">
        <v>0.434</v>
      </c>
      <c r="PT1">
        <v>0.435</v>
      </c>
      <c r="PU1">
        <v>0.436</v>
      </c>
      <c r="PV1">
        <v>0.437</v>
      </c>
      <c r="PW1">
        <v>0.438</v>
      </c>
      <c r="PX1">
        <v>0.439</v>
      </c>
      <c r="PY1">
        <v>0.44</v>
      </c>
      <c r="PZ1">
        <v>0.441</v>
      </c>
      <c r="QA1">
        <v>0.442</v>
      </c>
      <c r="QB1">
        <v>0.443</v>
      </c>
      <c r="QC1">
        <v>0.44400000000000001</v>
      </c>
      <c r="QD1">
        <v>0.44500000000000001</v>
      </c>
      <c r="QE1">
        <v>0.44600000000000001</v>
      </c>
      <c r="QF1">
        <v>0.44700000000000001</v>
      </c>
      <c r="QG1">
        <v>0.44800000000000001</v>
      </c>
      <c r="QH1">
        <v>0.44900000000000001</v>
      </c>
      <c r="QI1">
        <v>0.45</v>
      </c>
      <c r="QJ1">
        <v>0.45100000000000001</v>
      </c>
      <c r="QK1">
        <v>0.45200000000000001</v>
      </c>
      <c r="QL1">
        <v>0.45300000000000001</v>
      </c>
      <c r="QM1">
        <v>0.45400000000000001</v>
      </c>
      <c r="QN1">
        <v>0.45500000000000002</v>
      </c>
      <c r="QO1">
        <v>0.45600000000000002</v>
      </c>
      <c r="QP1">
        <v>0.45700000000000002</v>
      </c>
      <c r="QQ1">
        <v>0.45800000000000002</v>
      </c>
      <c r="QR1">
        <v>0.45900000000000002</v>
      </c>
      <c r="QS1">
        <v>0.46</v>
      </c>
      <c r="QT1">
        <v>0.46100000000000002</v>
      </c>
      <c r="QU1">
        <v>0.46200000000000002</v>
      </c>
      <c r="QV1">
        <v>0.46300000000000002</v>
      </c>
      <c r="QW1">
        <v>0.46400000000000002</v>
      </c>
      <c r="QX1">
        <v>0.46500000000000002</v>
      </c>
      <c r="QY1">
        <v>0.46600000000000003</v>
      </c>
      <c r="QZ1">
        <v>0.46700000000000003</v>
      </c>
      <c r="RA1">
        <v>0.46800000000000003</v>
      </c>
      <c r="RB1">
        <v>0.46899999999999997</v>
      </c>
      <c r="RC1">
        <v>0.47</v>
      </c>
      <c r="RD1">
        <v>0.47099999999999997</v>
      </c>
      <c r="RE1">
        <v>0.47199999999999998</v>
      </c>
      <c r="RF1">
        <v>0.47299999999999998</v>
      </c>
      <c r="RG1">
        <v>0.47399999999999998</v>
      </c>
      <c r="RH1">
        <v>0.47499999999999998</v>
      </c>
      <c r="RI1">
        <v>0.47599999999999998</v>
      </c>
      <c r="RJ1">
        <v>0.47699999999999998</v>
      </c>
      <c r="RK1">
        <v>0.47799999999999998</v>
      </c>
      <c r="RL1">
        <v>0.47899999999999998</v>
      </c>
      <c r="RM1">
        <v>0.48</v>
      </c>
      <c r="RN1">
        <v>0.48099999999999998</v>
      </c>
      <c r="RO1">
        <v>0.48199999999999998</v>
      </c>
      <c r="RP1">
        <v>0.48299999999999998</v>
      </c>
      <c r="RQ1">
        <v>0.48399999999999999</v>
      </c>
      <c r="RR1">
        <v>0.48499999999999999</v>
      </c>
      <c r="RS1">
        <v>0.48599999999999999</v>
      </c>
      <c r="RT1">
        <v>0.48699999999999999</v>
      </c>
      <c r="RU1">
        <v>0.48799999999999999</v>
      </c>
      <c r="RV1">
        <v>0.48899999999999999</v>
      </c>
      <c r="RW1">
        <v>0.49</v>
      </c>
      <c r="RX1">
        <v>0.49099999999999999</v>
      </c>
      <c r="RY1">
        <v>0.49199999999999999</v>
      </c>
      <c r="RZ1">
        <v>0.49299999999999999</v>
      </c>
      <c r="SA1">
        <v>0.49399999999999999</v>
      </c>
      <c r="SB1">
        <v>0.495</v>
      </c>
      <c r="SC1">
        <v>0.496</v>
      </c>
      <c r="SD1">
        <v>0.497</v>
      </c>
      <c r="SE1">
        <v>0.498</v>
      </c>
      <c r="SF1">
        <v>0.499</v>
      </c>
      <c r="SG1">
        <v>0.5</v>
      </c>
      <c r="SH1">
        <v>0.501</v>
      </c>
      <c r="SI1">
        <v>0.502</v>
      </c>
      <c r="SJ1">
        <v>0.503</v>
      </c>
      <c r="SK1">
        <v>0.504</v>
      </c>
      <c r="SL1">
        <v>0.505</v>
      </c>
      <c r="SM1">
        <v>0.50600000000000001</v>
      </c>
      <c r="SN1">
        <v>0.50700000000000001</v>
      </c>
      <c r="SO1">
        <v>0.50800000000000001</v>
      </c>
      <c r="SP1">
        <v>0.50900000000000001</v>
      </c>
      <c r="SQ1">
        <v>0.51</v>
      </c>
      <c r="SR1">
        <v>0.51100000000000001</v>
      </c>
      <c r="SS1">
        <v>0.51200000000000001</v>
      </c>
      <c r="ST1">
        <v>0.51300000000000001</v>
      </c>
      <c r="SU1">
        <v>0.51400000000000001</v>
      </c>
      <c r="SV1">
        <v>0.51500000000000001</v>
      </c>
      <c r="SW1">
        <v>0.51600000000000001</v>
      </c>
      <c r="SX1">
        <v>0.51700000000000002</v>
      </c>
      <c r="SY1">
        <v>0.51800000000000002</v>
      </c>
      <c r="SZ1">
        <v>0.51900000000000002</v>
      </c>
      <c r="TA1">
        <v>0.52</v>
      </c>
      <c r="TB1">
        <v>0.52100000000000002</v>
      </c>
      <c r="TC1">
        <v>0.52200000000000002</v>
      </c>
      <c r="TD1">
        <v>0.52300000000000002</v>
      </c>
      <c r="TE1">
        <v>0.52400000000000002</v>
      </c>
      <c r="TF1">
        <v>0.52500000000000002</v>
      </c>
      <c r="TG1">
        <v>0.52600000000000002</v>
      </c>
      <c r="TH1">
        <v>0.52700000000000002</v>
      </c>
      <c r="TI1">
        <v>0.52800000000000002</v>
      </c>
      <c r="TJ1">
        <v>0.52900000000000003</v>
      </c>
      <c r="TK1">
        <v>0.53</v>
      </c>
      <c r="TL1">
        <v>0.53100000000000003</v>
      </c>
      <c r="TM1">
        <v>0.53200000000000003</v>
      </c>
      <c r="TN1">
        <v>0.53300000000000003</v>
      </c>
      <c r="TO1">
        <v>0.53400000000000003</v>
      </c>
      <c r="TP1">
        <v>0.53500000000000003</v>
      </c>
      <c r="TQ1">
        <v>0.53600000000000003</v>
      </c>
      <c r="TR1">
        <v>0.53700000000000003</v>
      </c>
      <c r="TS1">
        <v>0.53800000000000003</v>
      </c>
      <c r="TT1">
        <v>0.53900000000000003</v>
      </c>
      <c r="TU1">
        <v>0.54</v>
      </c>
      <c r="TV1">
        <v>0.54100000000000004</v>
      </c>
      <c r="TW1">
        <v>0.54200000000000004</v>
      </c>
      <c r="TX1">
        <v>0.54300000000000004</v>
      </c>
      <c r="TY1">
        <v>0.54400000000000004</v>
      </c>
      <c r="TZ1">
        <v>0.54500000000000004</v>
      </c>
      <c r="UA1">
        <v>0.54600000000000004</v>
      </c>
      <c r="UB1">
        <v>0.54700000000000004</v>
      </c>
      <c r="UC1">
        <v>0.54800000000000004</v>
      </c>
      <c r="UD1">
        <v>0.54900000000000004</v>
      </c>
      <c r="UE1">
        <v>0.55000000000000004</v>
      </c>
      <c r="UF1">
        <v>0.55100000000000005</v>
      </c>
      <c r="UG1">
        <v>0.55200000000000005</v>
      </c>
      <c r="UH1">
        <v>0.55300000000000005</v>
      </c>
      <c r="UI1">
        <v>0.55400000000000005</v>
      </c>
      <c r="UJ1">
        <v>0.55500000000000005</v>
      </c>
      <c r="UK1">
        <v>0.55600000000000005</v>
      </c>
      <c r="UL1">
        <v>0.55700000000000005</v>
      </c>
      <c r="UM1">
        <v>0.55800000000000005</v>
      </c>
      <c r="UN1">
        <v>0.55900000000000005</v>
      </c>
      <c r="UO1">
        <v>0.56000000000000005</v>
      </c>
      <c r="UP1">
        <v>0.56100000000000005</v>
      </c>
      <c r="UQ1">
        <v>0.56200000000000006</v>
      </c>
      <c r="UR1">
        <v>0.56299999999999994</v>
      </c>
      <c r="US1">
        <v>0.56399999999999995</v>
      </c>
      <c r="UT1">
        <v>0.56499999999999995</v>
      </c>
      <c r="UU1">
        <v>0.56599999999999995</v>
      </c>
      <c r="UV1">
        <v>0.56699999999999995</v>
      </c>
      <c r="UW1">
        <v>0.56799999999999995</v>
      </c>
      <c r="UX1">
        <v>0.56899999999999995</v>
      </c>
      <c r="UY1">
        <v>0.56999999999999995</v>
      </c>
      <c r="UZ1">
        <v>0.57099999999999995</v>
      </c>
      <c r="VA1">
        <v>0.57199999999999995</v>
      </c>
      <c r="VB1">
        <v>0.57299999999999995</v>
      </c>
      <c r="VC1">
        <v>0.57399999999999995</v>
      </c>
      <c r="VD1">
        <v>0.57499999999999996</v>
      </c>
      <c r="VE1">
        <v>0.57599999999999996</v>
      </c>
      <c r="VF1">
        <v>0.57699999999999996</v>
      </c>
      <c r="VG1">
        <v>0.57799999999999996</v>
      </c>
      <c r="VH1">
        <v>0.57899999999999996</v>
      </c>
      <c r="VI1">
        <v>0.57999999999999996</v>
      </c>
      <c r="VJ1">
        <v>0.58099999999999996</v>
      </c>
      <c r="VK1">
        <v>0.58199999999999996</v>
      </c>
      <c r="VL1">
        <v>0.58299999999999996</v>
      </c>
      <c r="VM1">
        <v>0.58399999999999996</v>
      </c>
      <c r="VN1">
        <v>0.58499999999999996</v>
      </c>
      <c r="VO1">
        <v>0.58599999999999997</v>
      </c>
      <c r="VP1">
        <v>0.58699999999999997</v>
      </c>
      <c r="VQ1">
        <v>0.58799999999999997</v>
      </c>
      <c r="VR1">
        <v>0.58899999999999997</v>
      </c>
      <c r="VS1">
        <v>0.59</v>
      </c>
      <c r="VT1">
        <v>0.59099999999999997</v>
      </c>
      <c r="VU1">
        <v>0.59199999999999997</v>
      </c>
      <c r="VV1">
        <v>0.59299999999999997</v>
      </c>
      <c r="VW1">
        <v>0.59399999999999997</v>
      </c>
      <c r="VX1">
        <v>0.59499999999999997</v>
      </c>
      <c r="VY1">
        <v>0.59599999999999997</v>
      </c>
      <c r="VZ1">
        <v>0.59699999999999998</v>
      </c>
      <c r="WA1">
        <v>0.59799999999999998</v>
      </c>
      <c r="WB1">
        <v>0.59899999999999998</v>
      </c>
      <c r="WC1">
        <v>0.6</v>
      </c>
      <c r="WD1">
        <v>0.60099999999999998</v>
      </c>
      <c r="WE1">
        <v>0.60199999999999998</v>
      </c>
      <c r="WF1">
        <v>0.60299999999999998</v>
      </c>
      <c r="WG1">
        <v>0.60399999999999998</v>
      </c>
      <c r="WH1">
        <v>0.60499999999999998</v>
      </c>
      <c r="WI1">
        <v>0.60599999999999998</v>
      </c>
      <c r="WJ1">
        <v>0.60699999999999998</v>
      </c>
      <c r="WK1">
        <v>0.60799999999999998</v>
      </c>
      <c r="WL1">
        <v>0.60899999999999999</v>
      </c>
      <c r="WM1">
        <v>0.61</v>
      </c>
      <c r="WN1">
        <v>0.61099999999999999</v>
      </c>
      <c r="WO1">
        <v>0.61199999999999999</v>
      </c>
      <c r="WP1">
        <v>0.61299999999999999</v>
      </c>
      <c r="WQ1">
        <v>0.61399999999999999</v>
      </c>
      <c r="WR1">
        <v>0.61499999999999999</v>
      </c>
      <c r="WS1">
        <v>0.61599999999999999</v>
      </c>
      <c r="WT1">
        <v>0.61699999999999999</v>
      </c>
      <c r="WU1">
        <v>0.61799999999999999</v>
      </c>
      <c r="WV1">
        <v>0.61899999999999999</v>
      </c>
      <c r="WW1">
        <v>0.62</v>
      </c>
      <c r="WX1">
        <v>0.621</v>
      </c>
      <c r="WY1">
        <v>0.622</v>
      </c>
      <c r="WZ1">
        <v>0.623</v>
      </c>
      <c r="XA1">
        <v>0.624</v>
      </c>
      <c r="XB1">
        <v>0.625</v>
      </c>
      <c r="XC1">
        <v>0.626</v>
      </c>
      <c r="XD1">
        <v>0.627</v>
      </c>
      <c r="XE1">
        <v>0.628</v>
      </c>
      <c r="XF1">
        <v>0.629</v>
      </c>
      <c r="XG1">
        <v>0.63</v>
      </c>
      <c r="XH1">
        <v>0.63100000000000001</v>
      </c>
      <c r="XI1">
        <v>0.63200000000000001</v>
      </c>
      <c r="XJ1">
        <v>0.63300000000000001</v>
      </c>
      <c r="XK1">
        <v>0.63400000000000001</v>
      </c>
      <c r="XL1">
        <v>0.63500000000000001</v>
      </c>
      <c r="XM1">
        <v>0.63600000000000001</v>
      </c>
      <c r="XN1">
        <v>0.63700000000000001</v>
      </c>
      <c r="XO1">
        <v>0.63800000000000001</v>
      </c>
      <c r="XP1">
        <v>0.63900000000000001</v>
      </c>
      <c r="XQ1">
        <v>0.64</v>
      </c>
      <c r="XR1">
        <v>0.64100000000000001</v>
      </c>
      <c r="XS1">
        <v>0.64200000000000002</v>
      </c>
      <c r="XT1">
        <v>0.64300000000000002</v>
      </c>
      <c r="XU1">
        <v>0.64400000000000002</v>
      </c>
      <c r="XV1">
        <v>0.64500000000000002</v>
      </c>
      <c r="XW1">
        <v>0.64600000000000002</v>
      </c>
      <c r="XX1">
        <v>0.64700000000000002</v>
      </c>
      <c r="XY1">
        <v>0.64800000000000002</v>
      </c>
      <c r="XZ1">
        <v>0.64900000000000002</v>
      </c>
      <c r="YA1">
        <v>0.65</v>
      </c>
      <c r="YB1">
        <v>0.65100000000000002</v>
      </c>
      <c r="YC1">
        <v>0.65200000000000002</v>
      </c>
      <c r="YD1">
        <v>0.65300000000000002</v>
      </c>
      <c r="YE1">
        <v>0.65400000000000003</v>
      </c>
      <c r="YF1">
        <v>0.65500000000000003</v>
      </c>
      <c r="YG1">
        <v>0.65600000000000003</v>
      </c>
      <c r="YH1">
        <v>0.65700000000000003</v>
      </c>
      <c r="YI1">
        <v>0.65800000000000003</v>
      </c>
      <c r="YJ1">
        <v>0.65900000000000003</v>
      </c>
      <c r="YK1">
        <v>0.66</v>
      </c>
      <c r="YL1">
        <v>0.66100000000000003</v>
      </c>
      <c r="YM1">
        <v>0.66200000000000003</v>
      </c>
      <c r="YN1">
        <v>0.66300000000000003</v>
      </c>
      <c r="YO1">
        <v>0.66400000000000003</v>
      </c>
      <c r="YP1">
        <v>0.66500000000000004</v>
      </c>
      <c r="YQ1">
        <v>0.66600000000000004</v>
      </c>
      <c r="YR1">
        <v>0.66700000000000004</v>
      </c>
      <c r="YS1">
        <v>0.66800000000000004</v>
      </c>
      <c r="YT1">
        <v>0.66900000000000004</v>
      </c>
      <c r="YU1">
        <v>0.67</v>
      </c>
      <c r="YV1">
        <v>0.67100000000000004</v>
      </c>
      <c r="YW1">
        <v>0.67200000000000004</v>
      </c>
      <c r="YX1">
        <v>0.67300000000000004</v>
      </c>
      <c r="YY1">
        <v>0.67400000000000004</v>
      </c>
      <c r="YZ1">
        <v>0.67500000000000004</v>
      </c>
      <c r="ZA1">
        <v>0.67600000000000005</v>
      </c>
      <c r="ZB1">
        <v>0.67700000000000005</v>
      </c>
      <c r="ZC1">
        <v>0.67800000000000005</v>
      </c>
      <c r="ZD1">
        <v>0.67900000000000005</v>
      </c>
      <c r="ZE1">
        <v>0.68</v>
      </c>
      <c r="ZF1">
        <v>0.68100000000000005</v>
      </c>
      <c r="ZG1">
        <v>0.68200000000000005</v>
      </c>
      <c r="ZH1">
        <v>0.68300000000000005</v>
      </c>
      <c r="ZI1">
        <v>0.68400000000000005</v>
      </c>
      <c r="ZJ1">
        <v>0.68500000000000005</v>
      </c>
      <c r="ZK1">
        <v>0.68600000000000005</v>
      </c>
      <c r="ZL1">
        <v>0.68700000000000006</v>
      </c>
      <c r="ZM1">
        <v>0.68799999999999994</v>
      </c>
      <c r="ZN1">
        <v>0.68899999999999995</v>
      </c>
      <c r="ZO1">
        <v>0.69</v>
      </c>
      <c r="ZP1">
        <v>0.69099999999999995</v>
      </c>
      <c r="ZQ1">
        <v>0.69199999999999995</v>
      </c>
      <c r="ZR1">
        <v>0.69299999999999995</v>
      </c>
      <c r="ZS1">
        <v>0.69399999999999995</v>
      </c>
      <c r="ZT1">
        <v>0.69499999999999995</v>
      </c>
      <c r="ZU1">
        <v>0.69599999999999995</v>
      </c>
      <c r="ZV1">
        <v>0.69699999999999995</v>
      </c>
      <c r="ZW1">
        <v>0.69799999999999995</v>
      </c>
      <c r="ZX1">
        <v>0.69899999999999995</v>
      </c>
      <c r="ZY1">
        <v>0.7</v>
      </c>
      <c r="ZZ1">
        <v>0.70099999999999996</v>
      </c>
      <c r="AAA1">
        <v>0.70199999999999996</v>
      </c>
      <c r="AAB1">
        <v>0.70299999999999996</v>
      </c>
      <c r="AAC1">
        <v>0.70399999999999996</v>
      </c>
      <c r="AAD1">
        <v>0.70499999999999996</v>
      </c>
      <c r="AAE1">
        <v>0.70599999999999996</v>
      </c>
      <c r="AAF1">
        <v>0.70699999999999996</v>
      </c>
      <c r="AAG1">
        <v>0.70799999999999996</v>
      </c>
      <c r="AAH1">
        <v>0.70899999999999996</v>
      </c>
      <c r="AAI1">
        <v>0.71</v>
      </c>
      <c r="AAJ1">
        <v>0.71099999999999997</v>
      </c>
      <c r="AAK1">
        <v>0.71199999999999997</v>
      </c>
      <c r="AAL1">
        <v>0.71299999999999997</v>
      </c>
      <c r="AAM1">
        <v>0.71399999999999997</v>
      </c>
      <c r="AAN1">
        <v>0.71499999999999997</v>
      </c>
      <c r="AAO1">
        <v>0.71599999999999997</v>
      </c>
      <c r="AAP1">
        <v>0.71699999999999997</v>
      </c>
      <c r="AAQ1">
        <v>0.71799999999999997</v>
      </c>
      <c r="AAR1">
        <v>0.71899999999999997</v>
      </c>
      <c r="AAS1">
        <v>0.72</v>
      </c>
      <c r="AAT1">
        <v>0.72099999999999997</v>
      </c>
      <c r="AAU1">
        <v>0.72199999999999998</v>
      </c>
      <c r="AAV1">
        <v>0.72299999999999998</v>
      </c>
      <c r="AAW1">
        <v>0.72399999999999998</v>
      </c>
      <c r="AAX1">
        <v>0.72499999999999998</v>
      </c>
      <c r="AAY1">
        <v>0.72599999999999998</v>
      </c>
      <c r="AAZ1">
        <v>0.72699999999999998</v>
      </c>
      <c r="ABA1">
        <v>0.72799999999999998</v>
      </c>
      <c r="ABB1">
        <v>0.72899999999999998</v>
      </c>
      <c r="ABC1">
        <v>0.73</v>
      </c>
      <c r="ABD1">
        <v>0.73099999999999998</v>
      </c>
      <c r="ABE1">
        <v>0.73199999999999998</v>
      </c>
      <c r="ABF1">
        <v>0.73299999999999998</v>
      </c>
      <c r="ABG1">
        <v>0.73399999999999999</v>
      </c>
      <c r="ABH1">
        <v>0.73499999999999999</v>
      </c>
      <c r="ABI1">
        <v>0.73599999999999999</v>
      </c>
      <c r="ABJ1">
        <v>0.73699999999999999</v>
      </c>
      <c r="ABK1">
        <v>0.73799999999999999</v>
      </c>
      <c r="ABL1">
        <v>0.73899999999999999</v>
      </c>
      <c r="ABM1">
        <v>0.74</v>
      </c>
      <c r="ABN1">
        <v>0.74099999999999999</v>
      </c>
      <c r="ABO1">
        <v>0.74199999999999999</v>
      </c>
      <c r="ABP1">
        <v>0.74299999999999999</v>
      </c>
      <c r="ABQ1">
        <v>0.74399999999999999</v>
      </c>
      <c r="ABR1">
        <v>0.745</v>
      </c>
      <c r="ABS1">
        <v>0.746</v>
      </c>
      <c r="ABT1">
        <v>0.747</v>
      </c>
      <c r="ABU1">
        <v>0.748</v>
      </c>
      <c r="ABV1">
        <v>0.749</v>
      </c>
      <c r="ABW1">
        <v>0.75</v>
      </c>
      <c r="ABX1">
        <v>0.751</v>
      </c>
      <c r="ABY1">
        <v>0.752</v>
      </c>
      <c r="ABZ1">
        <v>0.753</v>
      </c>
      <c r="ACA1">
        <v>0.754</v>
      </c>
      <c r="ACB1">
        <v>0.755</v>
      </c>
      <c r="ACC1">
        <v>0.75600000000000001</v>
      </c>
      <c r="ACD1">
        <v>0.75700000000000001</v>
      </c>
      <c r="ACE1">
        <v>0.75800000000000001</v>
      </c>
      <c r="ACF1">
        <v>0.75900000000000001</v>
      </c>
      <c r="ACG1">
        <v>0.76</v>
      </c>
      <c r="ACH1">
        <v>0.76100000000000001</v>
      </c>
      <c r="ACI1">
        <v>0.76200000000000001</v>
      </c>
      <c r="ACJ1">
        <v>0.76300000000000001</v>
      </c>
      <c r="ACK1">
        <v>0.76400000000000001</v>
      </c>
      <c r="ACL1">
        <v>0.76500000000000001</v>
      </c>
      <c r="ACM1">
        <v>0.76600000000000001</v>
      </c>
      <c r="ACN1">
        <v>0.76700000000000002</v>
      </c>
      <c r="ACO1">
        <v>0.76800000000000002</v>
      </c>
      <c r="ACP1">
        <v>0.76900000000000002</v>
      </c>
      <c r="ACQ1">
        <v>0.77</v>
      </c>
      <c r="ACR1">
        <v>0.77100000000000002</v>
      </c>
      <c r="ACS1">
        <v>0.77200000000000002</v>
      </c>
      <c r="ACT1">
        <v>0.77300000000000002</v>
      </c>
      <c r="ACU1">
        <v>0.77400000000000002</v>
      </c>
      <c r="ACV1">
        <v>0.77500000000000002</v>
      </c>
      <c r="ACW1">
        <v>0.77600000000000002</v>
      </c>
      <c r="ACX1">
        <v>0.77700000000000002</v>
      </c>
      <c r="ACY1">
        <v>0.77800000000000002</v>
      </c>
      <c r="ACZ1">
        <v>0.77900000000000003</v>
      </c>
      <c r="ADA1">
        <v>0.78</v>
      </c>
      <c r="ADB1">
        <v>0.78100000000000003</v>
      </c>
      <c r="ADC1">
        <v>0.78200000000000003</v>
      </c>
      <c r="ADD1">
        <v>0.78300000000000003</v>
      </c>
      <c r="ADE1">
        <v>0.78400000000000003</v>
      </c>
      <c r="ADF1">
        <v>0.78500000000000003</v>
      </c>
      <c r="ADG1">
        <v>0.78600000000000003</v>
      </c>
      <c r="ADH1">
        <v>0.78700000000000003</v>
      </c>
      <c r="ADI1">
        <v>0.78800000000000003</v>
      </c>
      <c r="ADJ1">
        <v>0.78900000000000003</v>
      </c>
      <c r="ADK1">
        <v>0.79</v>
      </c>
      <c r="ADL1">
        <v>0.79100000000000004</v>
      </c>
      <c r="ADM1">
        <v>0.79200000000000004</v>
      </c>
      <c r="ADN1">
        <v>0.79300000000000004</v>
      </c>
      <c r="ADO1">
        <v>0.79400000000000004</v>
      </c>
      <c r="ADP1">
        <v>0.79500000000000004</v>
      </c>
      <c r="ADQ1">
        <v>0.79600000000000004</v>
      </c>
      <c r="ADR1">
        <v>0.79700000000000004</v>
      </c>
      <c r="ADS1">
        <v>0.79800000000000004</v>
      </c>
      <c r="ADT1">
        <v>0.79900000000000004</v>
      </c>
      <c r="ADU1">
        <v>0.8</v>
      </c>
      <c r="ADV1">
        <v>0.80100000000000005</v>
      </c>
      <c r="ADW1">
        <v>0.80200000000000005</v>
      </c>
      <c r="ADX1">
        <v>0.80300000000000005</v>
      </c>
      <c r="ADY1">
        <v>0.80400000000000005</v>
      </c>
      <c r="ADZ1">
        <v>0.80500000000000005</v>
      </c>
      <c r="AEA1">
        <v>0.80600000000000005</v>
      </c>
      <c r="AEB1">
        <v>0.80700000000000005</v>
      </c>
      <c r="AEC1">
        <v>0.80800000000000005</v>
      </c>
      <c r="AED1">
        <v>0.80900000000000005</v>
      </c>
      <c r="AEE1">
        <v>0.81</v>
      </c>
      <c r="AEF1">
        <v>0.81100000000000005</v>
      </c>
      <c r="AEG1">
        <v>0.81200000000000006</v>
      </c>
      <c r="AEH1">
        <v>0.81299999999999994</v>
      </c>
      <c r="AEI1">
        <v>0.81399999999999995</v>
      </c>
      <c r="AEJ1">
        <v>0.81499999999999995</v>
      </c>
      <c r="AEK1">
        <v>0.81599999999999995</v>
      </c>
      <c r="AEL1">
        <v>0.81699999999999995</v>
      </c>
      <c r="AEM1">
        <v>0.81799999999999995</v>
      </c>
      <c r="AEN1">
        <v>0.81899999999999995</v>
      </c>
      <c r="AEO1">
        <v>0.82</v>
      </c>
      <c r="AEP1">
        <v>0.82099999999999995</v>
      </c>
      <c r="AEQ1">
        <v>0.82199999999999995</v>
      </c>
      <c r="AER1">
        <v>0.82299999999999995</v>
      </c>
      <c r="AES1">
        <v>0.82399999999999995</v>
      </c>
      <c r="AET1">
        <v>0.82499999999999996</v>
      </c>
      <c r="AEU1">
        <v>0.82599999999999996</v>
      </c>
      <c r="AEV1">
        <v>0.82699999999999996</v>
      </c>
      <c r="AEW1">
        <v>0.82799999999999996</v>
      </c>
      <c r="AEX1">
        <v>0.82899999999999996</v>
      </c>
      <c r="AEY1">
        <v>0.83</v>
      </c>
      <c r="AEZ1">
        <v>0.83099999999999996</v>
      </c>
      <c r="AFA1">
        <v>0.83199999999999996</v>
      </c>
      <c r="AFB1">
        <v>0.83299999999999996</v>
      </c>
      <c r="AFC1">
        <v>0.83399999999999996</v>
      </c>
      <c r="AFD1">
        <v>0.83499999999999996</v>
      </c>
      <c r="AFE1">
        <v>0.83599999999999997</v>
      </c>
      <c r="AFF1">
        <v>0.83699999999999997</v>
      </c>
      <c r="AFG1">
        <v>0.83799999999999997</v>
      </c>
      <c r="AFH1">
        <v>0.83899999999999997</v>
      </c>
      <c r="AFI1">
        <v>0.84</v>
      </c>
      <c r="AFJ1">
        <v>0.84099999999999997</v>
      </c>
      <c r="AFK1">
        <v>0.84199999999999997</v>
      </c>
      <c r="AFL1">
        <v>0.84299999999999997</v>
      </c>
      <c r="AFM1">
        <v>0.84399999999999997</v>
      </c>
      <c r="AFN1">
        <v>0.84499999999999997</v>
      </c>
      <c r="AFO1">
        <v>0.84599999999999997</v>
      </c>
      <c r="AFP1">
        <v>0.84699999999999998</v>
      </c>
      <c r="AFQ1">
        <v>0.84799999999999998</v>
      </c>
      <c r="AFR1">
        <v>0.84899999999999998</v>
      </c>
      <c r="AFS1">
        <v>0.85</v>
      </c>
      <c r="AFT1">
        <v>0.85099999999999998</v>
      </c>
      <c r="AFU1">
        <v>0.85199999999999998</v>
      </c>
      <c r="AFV1">
        <v>0.85299999999999998</v>
      </c>
      <c r="AFW1">
        <v>0.85399999999999998</v>
      </c>
      <c r="AFX1">
        <v>0.85499999999999998</v>
      </c>
      <c r="AFY1">
        <v>0.85599999999999998</v>
      </c>
      <c r="AFZ1">
        <v>0.85699999999999998</v>
      </c>
      <c r="AGA1">
        <v>0.85799999999999998</v>
      </c>
      <c r="AGB1">
        <v>0.85899999999999999</v>
      </c>
      <c r="AGC1">
        <v>0.86</v>
      </c>
      <c r="AGD1">
        <v>0.86099999999999999</v>
      </c>
      <c r="AGE1">
        <v>0.86199999999999999</v>
      </c>
      <c r="AGF1">
        <v>0.86299999999999999</v>
      </c>
      <c r="AGG1">
        <v>0.86399999999999999</v>
      </c>
      <c r="AGH1">
        <v>0.86499999999999999</v>
      </c>
      <c r="AGI1">
        <v>0.86599999999999999</v>
      </c>
      <c r="AGJ1">
        <v>0.86699999999999999</v>
      </c>
      <c r="AGK1">
        <v>0.86799999999999999</v>
      </c>
      <c r="AGL1">
        <v>0.86899999999999999</v>
      </c>
      <c r="AGM1">
        <v>0.87</v>
      </c>
      <c r="AGN1">
        <v>0.871</v>
      </c>
      <c r="AGO1">
        <v>0.872</v>
      </c>
      <c r="AGP1">
        <v>0.873</v>
      </c>
      <c r="AGQ1">
        <v>0.874</v>
      </c>
      <c r="AGR1">
        <v>0.875</v>
      </c>
      <c r="AGS1">
        <v>0.876</v>
      </c>
      <c r="AGT1">
        <v>0.877</v>
      </c>
      <c r="AGU1">
        <v>0.878</v>
      </c>
      <c r="AGV1">
        <v>0.879</v>
      </c>
      <c r="AGW1">
        <v>0.88</v>
      </c>
      <c r="AGX1">
        <v>0.88100000000000001</v>
      </c>
      <c r="AGY1">
        <v>0.88200000000000001</v>
      </c>
      <c r="AGZ1">
        <v>0.88300000000000001</v>
      </c>
      <c r="AHA1">
        <v>0.88400000000000001</v>
      </c>
      <c r="AHB1">
        <v>0.88500000000000001</v>
      </c>
      <c r="AHC1">
        <v>0.88600000000000001</v>
      </c>
      <c r="AHD1">
        <v>0.88700000000000001</v>
      </c>
      <c r="AHE1">
        <v>0.88800000000000001</v>
      </c>
      <c r="AHF1">
        <v>0.88900000000000001</v>
      </c>
      <c r="AHG1">
        <v>0.89</v>
      </c>
      <c r="AHH1">
        <v>0.89100000000000001</v>
      </c>
      <c r="AHI1">
        <v>0.89200000000000002</v>
      </c>
      <c r="AHJ1">
        <v>0.89300000000000002</v>
      </c>
      <c r="AHK1">
        <v>0.89400000000000002</v>
      </c>
      <c r="AHL1">
        <v>0.89500000000000002</v>
      </c>
      <c r="AHM1">
        <v>0.89600000000000002</v>
      </c>
      <c r="AHN1">
        <v>0.89700000000000002</v>
      </c>
      <c r="AHO1">
        <v>0.89800000000000002</v>
      </c>
      <c r="AHP1">
        <v>0.89900000000000002</v>
      </c>
      <c r="AHQ1">
        <v>0.9</v>
      </c>
      <c r="AHR1">
        <v>0.90100000000000002</v>
      </c>
      <c r="AHS1">
        <v>0.90200000000000002</v>
      </c>
      <c r="AHT1">
        <v>0.90300000000000002</v>
      </c>
      <c r="AHU1">
        <v>0.90400000000000003</v>
      </c>
      <c r="AHV1">
        <v>0.90500000000000003</v>
      </c>
      <c r="AHW1">
        <v>0.90600000000000003</v>
      </c>
      <c r="AHX1">
        <v>0.90700000000000003</v>
      </c>
      <c r="AHY1">
        <v>0.90800000000000003</v>
      </c>
      <c r="AHZ1">
        <v>0.90900000000000003</v>
      </c>
      <c r="AIA1">
        <v>0.91</v>
      </c>
      <c r="AIB1">
        <v>0.91100000000000003</v>
      </c>
      <c r="AIC1">
        <v>0.91200000000000003</v>
      </c>
      <c r="AID1">
        <v>0.91300000000000003</v>
      </c>
      <c r="AIE1">
        <v>0.91400000000000003</v>
      </c>
      <c r="AIF1">
        <v>0.91500000000000004</v>
      </c>
      <c r="AIG1">
        <v>0.91600000000000004</v>
      </c>
      <c r="AIH1">
        <v>0.91700000000000004</v>
      </c>
      <c r="AII1">
        <v>0.91800000000000004</v>
      </c>
      <c r="AIJ1">
        <v>0.91900000000000004</v>
      </c>
      <c r="AIK1">
        <v>0.92</v>
      </c>
      <c r="AIL1">
        <v>0.92100000000000004</v>
      </c>
      <c r="AIM1">
        <v>0.92200000000000004</v>
      </c>
      <c r="AIN1">
        <v>0.92300000000000004</v>
      </c>
      <c r="AIO1">
        <v>0.92400000000000004</v>
      </c>
      <c r="AIP1">
        <v>0.92500000000000004</v>
      </c>
      <c r="AIQ1">
        <v>0.92600000000000005</v>
      </c>
      <c r="AIR1">
        <v>0.92700000000000005</v>
      </c>
      <c r="AIS1">
        <v>0.92800000000000005</v>
      </c>
      <c r="AIT1">
        <v>0.92900000000000005</v>
      </c>
      <c r="AIU1">
        <v>0.93</v>
      </c>
      <c r="AIV1">
        <v>0.93100000000000005</v>
      </c>
      <c r="AIW1">
        <v>0.93200000000000005</v>
      </c>
      <c r="AIX1">
        <v>0.93300000000000005</v>
      </c>
      <c r="AIY1">
        <v>0.93400000000000005</v>
      </c>
      <c r="AIZ1">
        <v>0.93500000000000005</v>
      </c>
      <c r="AJA1">
        <v>0.93600000000000005</v>
      </c>
      <c r="AJB1">
        <v>0.93700000000000006</v>
      </c>
      <c r="AJC1">
        <v>0.93799999999999994</v>
      </c>
      <c r="AJD1">
        <v>0.93899999999999995</v>
      </c>
      <c r="AJE1">
        <v>0.94</v>
      </c>
      <c r="AJF1">
        <v>0.94099999999999995</v>
      </c>
      <c r="AJG1">
        <v>0.94199999999999995</v>
      </c>
      <c r="AJH1">
        <v>0.94299999999999995</v>
      </c>
      <c r="AJI1">
        <v>0.94399999999999995</v>
      </c>
      <c r="AJJ1">
        <v>0.94499999999999995</v>
      </c>
      <c r="AJK1">
        <v>0.94599999999999995</v>
      </c>
      <c r="AJL1">
        <v>0.94699999999999995</v>
      </c>
      <c r="AJM1">
        <v>0.94799999999999995</v>
      </c>
      <c r="AJN1">
        <v>0.94899999999999995</v>
      </c>
      <c r="AJO1">
        <v>0.95</v>
      </c>
      <c r="AJP1">
        <v>0.95099999999999996</v>
      </c>
      <c r="AJQ1">
        <v>0.95199999999999996</v>
      </c>
      <c r="AJR1">
        <v>0.95299999999999996</v>
      </c>
      <c r="AJS1">
        <v>0.95399999999999996</v>
      </c>
      <c r="AJT1">
        <v>0.95499999999999996</v>
      </c>
      <c r="AJU1">
        <v>0.95599999999999996</v>
      </c>
      <c r="AJV1">
        <v>0.95699999999999996</v>
      </c>
      <c r="AJW1">
        <v>0.95799999999999996</v>
      </c>
      <c r="AJX1">
        <v>0.95899999999999996</v>
      </c>
      <c r="AJY1">
        <v>0.96</v>
      </c>
      <c r="AJZ1">
        <v>0.96099999999999997</v>
      </c>
      <c r="AKA1">
        <v>0.96199999999999997</v>
      </c>
      <c r="AKB1">
        <v>0.96299999999999997</v>
      </c>
      <c r="AKC1">
        <v>0.96399999999999997</v>
      </c>
      <c r="AKD1">
        <v>0.96499999999999997</v>
      </c>
      <c r="AKE1">
        <v>0.96599999999999997</v>
      </c>
      <c r="AKF1">
        <v>0.96699999999999997</v>
      </c>
      <c r="AKG1">
        <v>0.96799999999999997</v>
      </c>
      <c r="AKH1">
        <v>0.96899999999999997</v>
      </c>
      <c r="AKI1">
        <v>0.97</v>
      </c>
      <c r="AKJ1">
        <v>0.97099999999999997</v>
      </c>
      <c r="AKK1">
        <v>0.97199999999999998</v>
      </c>
      <c r="AKL1">
        <v>0.97299999999999998</v>
      </c>
      <c r="AKM1">
        <v>0.97399999999999998</v>
      </c>
      <c r="AKN1">
        <v>0.97499999999999998</v>
      </c>
      <c r="AKO1">
        <v>0.97599999999999998</v>
      </c>
      <c r="AKP1">
        <v>0.97699999999999998</v>
      </c>
      <c r="AKQ1">
        <v>0.97799999999999998</v>
      </c>
      <c r="AKR1">
        <v>0.97899999999999998</v>
      </c>
      <c r="AKS1">
        <v>0.98</v>
      </c>
      <c r="AKT1">
        <v>0.98099999999999998</v>
      </c>
      <c r="AKU1">
        <v>0.98199999999999998</v>
      </c>
      <c r="AKV1">
        <v>0.98299999999999998</v>
      </c>
      <c r="AKW1">
        <v>0.98399999999999999</v>
      </c>
      <c r="AKX1">
        <v>0.98499999999999999</v>
      </c>
      <c r="AKY1">
        <v>0.98599999999999999</v>
      </c>
      <c r="AKZ1">
        <v>0.98699999999999999</v>
      </c>
      <c r="ALA1">
        <v>0.98799999999999999</v>
      </c>
      <c r="ALB1">
        <v>0.98899999999999999</v>
      </c>
      <c r="ALC1">
        <v>0.99</v>
      </c>
      <c r="ALD1">
        <v>0.99099999999999999</v>
      </c>
      <c r="ALE1">
        <v>0.99199999999999999</v>
      </c>
      <c r="ALF1">
        <v>0.99299999999999999</v>
      </c>
      <c r="ALG1">
        <v>0.99399999999999999</v>
      </c>
      <c r="ALH1">
        <v>0.995</v>
      </c>
      <c r="ALI1">
        <v>0.996</v>
      </c>
      <c r="ALJ1">
        <v>0.997</v>
      </c>
    </row>
    <row r="2" spans="1:1000" x14ac:dyDescent="0.25">
      <c r="A2">
        <v>676</v>
      </c>
      <c r="B2">
        <v>676</v>
      </c>
      <c r="C2">
        <v>675</v>
      </c>
      <c r="D2">
        <v>690</v>
      </c>
      <c r="E2">
        <v>697</v>
      </c>
      <c r="F2">
        <v>704</v>
      </c>
      <c r="G2">
        <v>703</v>
      </c>
      <c r="H2">
        <v>703</v>
      </c>
      <c r="I2">
        <v>702</v>
      </c>
      <c r="J2">
        <v>702</v>
      </c>
      <c r="K2">
        <v>701</v>
      </c>
      <c r="L2">
        <v>700</v>
      </c>
      <c r="M2">
        <v>700</v>
      </c>
      <c r="N2">
        <v>699</v>
      </c>
      <c r="O2">
        <v>699</v>
      </c>
      <c r="P2">
        <v>698</v>
      </c>
      <c r="Q2">
        <v>698</v>
      </c>
      <c r="R2">
        <v>704</v>
      </c>
      <c r="S2">
        <v>711</v>
      </c>
      <c r="T2">
        <v>711</v>
      </c>
      <c r="U2">
        <v>710</v>
      </c>
      <c r="V2">
        <v>709</v>
      </c>
      <c r="W2">
        <v>709</v>
      </c>
      <c r="X2">
        <v>716</v>
      </c>
      <c r="Y2">
        <v>722</v>
      </c>
      <c r="Z2">
        <v>744</v>
      </c>
      <c r="AA2">
        <v>743</v>
      </c>
      <c r="AB2">
        <v>757</v>
      </c>
      <c r="AC2">
        <v>764</v>
      </c>
      <c r="AD2">
        <v>763</v>
      </c>
      <c r="AE2">
        <v>770</v>
      </c>
      <c r="AF2">
        <v>769</v>
      </c>
      <c r="AG2">
        <v>769</v>
      </c>
      <c r="AH2">
        <v>768</v>
      </c>
      <c r="AI2">
        <v>767</v>
      </c>
      <c r="AJ2">
        <v>767</v>
      </c>
      <c r="AK2">
        <v>773</v>
      </c>
      <c r="AL2">
        <v>773</v>
      </c>
      <c r="AM2">
        <v>772</v>
      </c>
      <c r="AN2">
        <v>778</v>
      </c>
      <c r="AO2">
        <v>778</v>
      </c>
      <c r="AP2">
        <v>777</v>
      </c>
      <c r="AQ2">
        <v>776</v>
      </c>
      <c r="AR2">
        <v>783</v>
      </c>
      <c r="AS2">
        <v>782</v>
      </c>
      <c r="AT2">
        <v>788</v>
      </c>
      <c r="AU2">
        <v>809</v>
      </c>
      <c r="AV2">
        <v>815</v>
      </c>
      <c r="AW2">
        <v>815</v>
      </c>
      <c r="AX2">
        <v>814</v>
      </c>
      <c r="AY2">
        <v>813</v>
      </c>
      <c r="AZ2">
        <v>812</v>
      </c>
      <c r="BA2">
        <v>812</v>
      </c>
      <c r="BB2">
        <v>811</v>
      </c>
      <c r="BC2">
        <v>810</v>
      </c>
      <c r="BD2">
        <v>809</v>
      </c>
      <c r="BE2">
        <v>816</v>
      </c>
      <c r="BF2">
        <v>815</v>
      </c>
      <c r="BG2">
        <v>814</v>
      </c>
      <c r="BH2">
        <v>820</v>
      </c>
      <c r="BI2">
        <v>820</v>
      </c>
      <c r="BJ2">
        <v>819</v>
      </c>
      <c r="BK2">
        <v>818</v>
      </c>
      <c r="BL2">
        <v>817</v>
      </c>
      <c r="BM2">
        <v>823</v>
      </c>
      <c r="BN2">
        <v>823</v>
      </c>
      <c r="BO2">
        <v>822</v>
      </c>
      <c r="BP2">
        <v>821</v>
      </c>
      <c r="BQ2">
        <v>820</v>
      </c>
      <c r="BR2">
        <v>819</v>
      </c>
      <c r="BS2">
        <v>819</v>
      </c>
      <c r="BT2">
        <v>818</v>
      </c>
      <c r="BU2">
        <v>817</v>
      </c>
      <c r="BV2">
        <v>816</v>
      </c>
      <c r="BW2">
        <v>822</v>
      </c>
      <c r="BX2">
        <v>828</v>
      </c>
      <c r="BY2">
        <v>827</v>
      </c>
      <c r="BZ2">
        <v>833</v>
      </c>
      <c r="CA2">
        <v>839</v>
      </c>
      <c r="CB2">
        <v>838</v>
      </c>
      <c r="CC2">
        <v>838</v>
      </c>
      <c r="CD2">
        <v>837</v>
      </c>
      <c r="CE2">
        <v>843</v>
      </c>
      <c r="CF2">
        <v>855</v>
      </c>
      <c r="CG2">
        <v>861</v>
      </c>
      <c r="CH2">
        <v>860</v>
      </c>
      <c r="CI2">
        <v>866</v>
      </c>
      <c r="CJ2">
        <v>865</v>
      </c>
      <c r="CK2">
        <v>864</v>
      </c>
      <c r="CL2">
        <v>869</v>
      </c>
      <c r="CM2">
        <v>875</v>
      </c>
      <c r="CN2">
        <v>874</v>
      </c>
      <c r="CO2">
        <v>880</v>
      </c>
      <c r="CP2">
        <v>885</v>
      </c>
      <c r="CQ2">
        <v>885</v>
      </c>
      <c r="CR2">
        <v>903</v>
      </c>
      <c r="CS2">
        <v>908</v>
      </c>
      <c r="CT2">
        <v>914</v>
      </c>
      <c r="CU2">
        <v>913</v>
      </c>
      <c r="CV2">
        <v>912</v>
      </c>
      <c r="CW2">
        <v>918</v>
      </c>
      <c r="CX2">
        <v>917</v>
      </c>
      <c r="CY2">
        <v>916</v>
      </c>
      <c r="CZ2">
        <v>915</v>
      </c>
      <c r="DA2">
        <v>914</v>
      </c>
      <c r="DB2">
        <v>913</v>
      </c>
      <c r="DC2">
        <v>912</v>
      </c>
      <c r="DD2">
        <v>911</v>
      </c>
      <c r="DE2">
        <v>916</v>
      </c>
      <c r="DF2">
        <v>915</v>
      </c>
      <c r="DG2">
        <v>915</v>
      </c>
      <c r="DH2">
        <v>914</v>
      </c>
      <c r="DI2">
        <v>913</v>
      </c>
      <c r="DJ2">
        <v>912</v>
      </c>
      <c r="DK2">
        <v>911</v>
      </c>
      <c r="DL2">
        <v>916</v>
      </c>
      <c r="DM2">
        <v>921</v>
      </c>
      <c r="DN2">
        <v>926</v>
      </c>
      <c r="DO2">
        <v>931</v>
      </c>
      <c r="DP2">
        <v>937</v>
      </c>
      <c r="DQ2">
        <v>942</v>
      </c>
      <c r="DR2">
        <v>941</v>
      </c>
      <c r="DS2">
        <v>940</v>
      </c>
      <c r="DT2">
        <v>939</v>
      </c>
      <c r="DU2">
        <v>938</v>
      </c>
      <c r="DV2">
        <v>937</v>
      </c>
      <c r="DW2">
        <v>936</v>
      </c>
      <c r="DX2">
        <v>941</v>
      </c>
      <c r="DY2">
        <v>940</v>
      </c>
      <c r="DZ2">
        <v>939</v>
      </c>
      <c r="EA2">
        <v>938</v>
      </c>
      <c r="EB2">
        <v>937</v>
      </c>
      <c r="EC2">
        <v>936</v>
      </c>
      <c r="ED2">
        <v>935</v>
      </c>
      <c r="EE2">
        <v>934</v>
      </c>
      <c r="EF2">
        <v>939</v>
      </c>
      <c r="EG2">
        <v>938</v>
      </c>
      <c r="EH2">
        <v>937</v>
      </c>
      <c r="EI2">
        <v>936</v>
      </c>
      <c r="EJ2">
        <v>935</v>
      </c>
      <c r="EK2">
        <v>934</v>
      </c>
      <c r="EL2">
        <v>933</v>
      </c>
      <c r="EM2">
        <v>932</v>
      </c>
      <c r="EN2">
        <v>931</v>
      </c>
      <c r="EO2">
        <v>941</v>
      </c>
      <c r="EP2">
        <v>940</v>
      </c>
      <c r="EQ2">
        <v>945</v>
      </c>
      <c r="ER2">
        <v>949</v>
      </c>
      <c r="ES2">
        <v>960</v>
      </c>
      <c r="ET2">
        <v>964</v>
      </c>
      <c r="EU2">
        <v>974</v>
      </c>
      <c r="EV2">
        <v>985</v>
      </c>
      <c r="EW2">
        <v>995</v>
      </c>
      <c r="EX2">
        <v>999</v>
      </c>
      <c r="EY2">
        <v>998</v>
      </c>
      <c r="EZ2">
        <v>997</v>
      </c>
      <c r="FA2">
        <v>996</v>
      </c>
      <c r="FB2">
        <v>995</v>
      </c>
      <c r="FC2">
        <v>994</v>
      </c>
      <c r="FD2">
        <v>998</v>
      </c>
      <c r="FE2">
        <v>997</v>
      </c>
      <c r="FF2">
        <v>996</v>
      </c>
      <c r="FG2">
        <v>995</v>
      </c>
      <c r="FH2">
        <v>1004</v>
      </c>
      <c r="FI2">
        <v>1003</v>
      </c>
      <c r="FJ2">
        <v>1008</v>
      </c>
      <c r="FK2">
        <v>1012</v>
      </c>
      <c r="FL2">
        <v>1016</v>
      </c>
      <c r="FM2">
        <v>1020</v>
      </c>
      <c r="FN2">
        <v>1019</v>
      </c>
      <c r="FO2">
        <v>1018</v>
      </c>
      <c r="FP2">
        <v>1017</v>
      </c>
      <c r="FQ2">
        <v>1021</v>
      </c>
      <c r="FR2">
        <v>1020</v>
      </c>
      <c r="FS2">
        <v>1019</v>
      </c>
      <c r="FT2">
        <v>1017</v>
      </c>
      <c r="FU2">
        <v>1016</v>
      </c>
      <c r="FV2">
        <v>1015</v>
      </c>
      <c r="FW2">
        <v>1014</v>
      </c>
      <c r="FX2">
        <v>1018</v>
      </c>
      <c r="FY2">
        <v>1017</v>
      </c>
      <c r="FZ2">
        <v>1015</v>
      </c>
      <c r="GA2">
        <v>1014</v>
      </c>
      <c r="GB2">
        <v>1013</v>
      </c>
      <c r="GC2">
        <v>1012</v>
      </c>
      <c r="GD2">
        <v>1011</v>
      </c>
      <c r="GE2">
        <v>1009</v>
      </c>
      <c r="GF2">
        <v>1018</v>
      </c>
      <c r="GG2">
        <v>1017</v>
      </c>
      <c r="GH2">
        <v>1026</v>
      </c>
      <c r="GI2">
        <v>1025</v>
      </c>
      <c r="GJ2">
        <v>1024</v>
      </c>
      <c r="GK2">
        <v>1022</v>
      </c>
      <c r="GL2">
        <v>1031</v>
      </c>
      <c r="GM2">
        <v>1030</v>
      </c>
      <c r="GN2">
        <v>1029</v>
      </c>
      <c r="GO2">
        <v>1032</v>
      </c>
      <c r="GP2">
        <v>1031</v>
      </c>
      <c r="GQ2">
        <v>1030</v>
      </c>
      <c r="GR2">
        <v>1029</v>
      </c>
      <c r="GS2">
        <v>1027</v>
      </c>
      <c r="GT2">
        <v>1026</v>
      </c>
      <c r="GU2">
        <v>1025</v>
      </c>
      <c r="GV2">
        <v>1023</v>
      </c>
      <c r="GW2">
        <v>1022</v>
      </c>
      <c r="GX2">
        <v>1021</v>
      </c>
      <c r="GY2">
        <v>1020</v>
      </c>
      <c r="GZ2">
        <v>1023</v>
      </c>
      <c r="HA2">
        <v>1022</v>
      </c>
      <c r="HB2">
        <v>1030</v>
      </c>
      <c r="HC2">
        <v>1038</v>
      </c>
      <c r="HD2">
        <v>1042</v>
      </c>
      <c r="HE2">
        <v>1045</v>
      </c>
      <c r="HF2">
        <v>1044</v>
      </c>
      <c r="HG2">
        <v>1043</v>
      </c>
      <c r="HH2">
        <v>1046</v>
      </c>
      <c r="HI2">
        <v>1054</v>
      </c>
      <c r="HJ2">
        <v>1058</v>
      </c>
      <c r="HK2">
        <v>1061</v>
      </c>
      <c r="HL2">
        <v>1069</v>
      </c>
      <c r="HM2">
        <v>1072</v>
      </c>
      <c r="HN2">
        <v>1080</v>
      </c>
      <c r="HO2">
        <v>1079</v>
      </c>
      <c r="HP2">
        <v>1077</v>
      </c>
      <c r="HQ2">
        <v>1076</v>
      </c>
      <c r="HR2">
        <v>1074</v>
      </c>
      <c r="HS2">
        <v>1073</v>
      </c>
      <c r="HT2">
        <v>1076</v>
      </c>
      <c r="HU2">
        <v>1079</v>
      </c>
      <c r="HV2">
        <v>1078</v>
      </c>
      <c r="HW2">
        <v>1076</v>
      </c>
      <c r="HX2">
        <v>1075</v>
      </c>
      <c r="HY2">
        <v>1073</v>
      </c>
      <c r="HZ2">
        <v>1076</v>
      </c>
      <c r="IA2">
        <v>1079</v>
      </c>
      <c r="IB2">
        <v>1078</v>
      </c>
      <c r="IC2">
        <v>1085</v>
      </c>
      <c r="ID2">
        <v>1084</v>
      </c>
      <c r="IE2">
        <v>1082</v>
      </c>
      <c r="IF2">
        <v>1081</v>
      </c>
      <c r="IG2">
        <v>1088</v>
      </c>
      <c r="IH2">
        <v>1087</v>
      </c>
      <c r="II2">
        <v>1085</v>
      </c>
      <c r="IJ2">
        <v>1084</v>
      </c>
      <c r="IK2">
        <v>1086</v>
      </c>
      <c r="IL2">
        <v>1085</v>
      </c>
      <c r="IM2">
        <v>1083</v>
      </c>
      <c r="IN2">
        <v>1082</v>
      </c>
      <c r="IO2">
        <v>1080</v>
      </c>
      <c r="IP2">
        <v>1083</v>
      </c>
      <c r="IQ2">
        <v>1081</v>
      </c>
      <c r="IR2">
        <v>1080</v>
      </c>
      <c r="IS2">
        <v>1078</v>
      </c>
      <c r="IT2">
        <v>1077</v>
      </c>
      <c r="IU2">
        <v>1075</v>
      </c>
      <c r="IV2">
        <v>1074</v>
      </c>
      <c r="IW2">
        <v>1072</v>
      </c>
      <c r="IX2">
        <v>1071</v>
      </c>
      <c r="IY2">
        <v>1073</v>
      </c>
      <c r="IZ2">
        <v>1076</v>
      </c>
      <c r="JA2">
        <v>1074</v>
      </c>
      <c r="JB2">
        <v>1081</v>
      </c>
      <c r="JC2">
        <v>1079</v>
      </c>
      <c r="JD2">
        <v>1078</v>
      </c>
      <c r="JE2">
        <v>1076</v>
      </c>
      <c r="JF2">
        <v>1074</v>
      </c>
      <c r="JG2">
        <v>1077</v>
      </c>
      <c r="JH2">
        <v>1083</v>
      </c>
      <c r="JI2">
        <v>1082</v>
      </c>
      <c r="JJ2">
        <v>1080</v>
      </c>
      <c r="JK2">
        <v>1078</v>
      </c>
      <c r="JL2">
        <v>1077</v>
      </c>
      <c r="JM2">
        <v>1079</v>
      </c>
      <c r="JN2">
        <v>1085</v>
      </c>
      <c r="JO2">
        <v>1088</v>
      </c>
      <c r="JP2">
        <v>1090</v>
      </c>
      <c r="JQ2">
        <v>1096</v>
      </c>
      <c r="JR2">
        <v>1098</v>
      </c>
      <c r="JS2">
        <v>1100</v>
      </c>
      <c r="JT2">
        <v>1102</v>
      </c>
      <c r="JU2">
        <v>1101</v>
      </c>
      <c r="JV2">
        <v>1103</v>
      </c>
      <c r="JW2">
        <v>1101</v>
      </c>
      <c r="JX2">
        <v>1099</v>
      </c>
      <c r="JY2">
        <v>1101</v>
      </c>
      <c r="JZ2">
        <v>1100</v>
      </c>
      <c r="KA2">
        <v>1102</v>
      </c>
      <c r="KB2">
        <v>1107</v>
      </c>
      <c r="KC2">
        <v>1109</v>
      </c>
      <c r="KD2">
        <v>1107</v>
      </c>
      <c r="KE2">
        <v>1106</v>
      </c>
      <c r="KF2">
        <v>1111</v>
      </c>
      <c r="KG2">
        <v>1113</v>
      </c>
      <c r="KH2">
        <v>1111</v>
      </c>
      <c r="KI2">
        <v>1113</v>
      </c>
      <c r="KJ2">
        <v>1111</v>
      </c>
      <c r="KK2">
        <v>1110</v>
      </c>
      <c r="KL2">
        <v>1111</v>
      </c>
      <c r="KM2">
        <v>1109</v>
      </c>
      <c r="KN2">
        <v>1108</v>
      </c>
      <c r="KO2">
        <v>1106</v>
      </c>
      <c r="KP2">
        <v>1108</v>
      </c>
      <c r="KQ2">
        <v>1106</v>
      </c>
      <c r="KR2">
        <v>1107</v>
      </c>
      <c r="KS2">
        <v>1105</v>
      </c>
      <c r="KT2">
        <v>1107</v>
      </c>
      <c r="KU2">
        <v>1109</v>
      </c>
      <c r="KV2">
        <v>1110</v>
      </c>
      <c r="KW2">
        <v>1108</v>
      </c>
      <c r="KX2">
        <v>1106</v>
      </c>
      <c r="KY2">
        <v>1105</v>
      </c>
      <c r="KZ2">
        <v>1103</v>
      </c>
      <c r="LA2">
        <v>1104</v>
      </c>
      <c r="LB2">
        <v>1106</v>
      </c>
      <c r="LC2">
        <v>1104</v>
      </c>
      <c r="LD2">
        <v>1102</v>
      </c>
      <c r="LE2">
        <v>1103</v>
      </c>
      <c r="LF2">
        <v>1101</v>
      </c>
      <c r="LG2">
        <v>1099</v>
      </c>
      <c r="LH2">
        <v>1097</v>
      </c>
      <c r="LI2">
        <v>1099</v>
      </c>
      <c r="LJ2">
        <v>1097</v>
      </c>
      <c r="LK2">
        <v>1095</v>
      </c>
      <c r="LL2">
        <v>1093</v>
      </c>
      <c r="LM2">
        <v>1091</v>
      </c>
      <c r="LN2">
        <v>1089</v>
      </c>
      <c r="LO2">
        <v>1087</v>
      </c>
      <c r="LP2">
        <v>1085</v>
      </c>
      <c r="LQ2">
        <v>1083</v>
      </c>
      <c r="LR2">
        <v>1081</v>
      </c>
      <c r="LS2">
        <v>1082</v>
      </c>
      <c r="LT2">
        <v>1083</v>
      </c>
      <c r="LU2">
        <v>1084</v>
      </c>
      <c r="LV2">
        <v>1085</v>
      </c>
      <c r="LW2">
        <v>1083</v>
      </c>
      <c r="LX2">
        <v>1081</v>
      </c>
      <c r="LY2">
        <v>1085</v>
      </c>
      <c r="LZ2">
        <v>1089</v>
      </c>
      <c r="MA2">
        <v>1093</v>
      </c>
      <c r="MB2">
        <v>1094</v>
      </c>
      <c r="MC2">
        <v>1092</v>
      </c>
      <c r="MD2">
        <v>1096</v>
      </c>
      <c r="ME2">
        <v>1100</v>
      </c>
      <c r="MF2">
        <v>1101</v>
      </c>
      <c r="MG2">
        <v>1098</v>
      </c>
      <c r="MH2">
        <v>1096</v>
      </c>
      <c r="MI2">
        <v>1097</v>
      </c>
      <c r="MJ2">
        <v>1098</v>
      </c>
      <c r="MK2">
        <v>1096</v>
      </c>
      <c r="ML2">
        <v>1096</v>
      </c>
      <c r="MM2">
        <v>1094</v>
      </c>
      <c r="MN2">
        <v>1095</v>
      </c>
      <c r="MO2">
        <v>1095</v>
      </c>
      <c r="MP2">
        <v>1093</v>
      </c>
      <c r="MQ2">
        <v>1091</v>
      </c>
      <c r="MR2">
        <v>1094</v>
      </c>
      <c r="MS2">
        <v>1092</v>
      </c>
      <c r="MT2">
        <v>1093</v>
      </c>
      <c r="MU2">
        <v>1090</v>
      </c>
      <c r="MV2">
        <v>1091</v>
      </c>
      <c r="MW2">
        <v>1089</v>
      </c>
      <c r="MX2">
        <v>1086</v>
      </c>
      <c r="MY2">
        <v>1084</v>
      </c>
      <c r="MZ2">
        <v>1090</v>
      </c>
      <c r="NA2">
        <v>1087</v>
      </c>
      <c r="NB2">
        <v>1085</v>
      </c>
      <c r="NC2">
        <v>1085</v>
      </c>
      <c r="ND2">
        <v>1086</v>
      </c>
      <c r="NE2">
        <v>1083</v>
      </c>
      <c r="NF2">
        <v>1081</v>
      </c>
      <c r="NG2">
        <v>1079</v>
      </c>
      <c r="NH2">
        <v>1076</v>
      </c>
      <c r="NI2">
        <v>1074</v>
      </c>
      <c r="NJ2">
        <v>1074</v>
      </c>
      <c r="NK2">
        <v>1072</v>
      </c>
      <c r="NL2">
        <v>1072</v>
      </c>
      <c r="NM2">
        <v>1075</v>
      </c>
      <c r="NN2">
        <v>1072</v>
      </c>
      <c r="NO2">
        <v>1072</v>
      </c>
      <c r="NP2">
        <v>1070</v>
      </c>
      <c r="NQ2">
        <v>1067</v>
      </c>
      <c r="NR2">
        <v>1065</v>
      </c>
      <c r="NS2">
        <v>1062</v>
      </c>
      <c r="NT2">
        <v>1060</v>
      </c>
      <c r="NU2">
        <v>1058</v>
      </c>
      <c r="NV2">
        <v>1055</v>
      </c>
      <c r="NW2">
        <v>1057</v>
      </c>
      <c r="NX2">
        <v>1055</v>
      </c>
      <c r="NY2">
        <v>1055</v>
      </c>
      <c r="NZ2">
        <v>1052</v>
      </c>
      <c r="OA2">
        <v>1050</v>
      </c>
      <c r="OB2">
        <v>1047</v>
      </c>
      <c r="OC2">
        <v>1047</v>
      </c>
      <c r="OD2">
        <v>1044</v>
      </c>
      <c r="OE2">
        <v>1042</v>
      </c>
      <c r="OF2">
        <v>1039</v>
      </c>
      <c r="OG2">
        <v>1037</v>
      </c>
      <c r="OH2">
        <v>1034</v>
      </c>
      <c r="OI2">
        <v>1034</v>
      </c>
      <c r="OJ2">
        <v>1036</v>
      </c>
      <c r="OK2">
        <v>1033</v>
      </c>
      <c r="OL2">
        <v>1037</v>
      </c>
      <c r="OM2">
        <v>1034</v>
      </c>
      <c r="ON2">
        <v>1036</v>
      </c>
      <c r="OO2">
        <v>1040</v>
      </c>
      <c r="OP2">
        <v>1043</v>
      </c>
      <c r="OQ2">
        <v>1040</v>
      </c>
      <c r="OR2">
        <v>1038</v>
      </c>
      <c r="OS2">
        <v>1037</v>
      </c>
      <c r="OT2">
        <v>1034</v>
      </c>
      <c r="OU2">
        <v>1034</v>
      </c>
      <c r="OV2">
        <v>1031</v>
      </c>
      <c r="OW2">
        <v>1030</v>
      </c>
      <c r="OX2">
        <v>1027</v>
      </c>
      <c r="OY2">
        <v>1025</v>
      </c>
      <c r="OZ2">
        <v>1026</v>
      </c>
      <c r="PA2">
        <v>1025</v>
      </c>
      <c r="PB2">
        <v>1026</v>
      </c>
      <c r="PC2">
        <v>1023</v>
      </c>
      <c r="PD2">
        <v>1020</v>
      </c>
      <c r="PE2">
        <v>1018</v>
      </c>
      <c r="PF2">
        <v>1015</v>
      </c>
      <c r="PG2">
        <v>1014</v>
      </c>
      <c r="PH2">
        <v>1013</v>
      </c>
      <c r="PI2">
        <v>1012</v>
      </c>
      <c r="PJ2">
        <v>1010</v>
      </c>
      <c r="PK2">
        <v>1008</v>
      </c>
      <c r="PL2">
        <v>1006</v>
      </c>
      <c r="PM2">
        <v>1004</v>
      </c>
      <c r="PN2">
        <v>1001</v>
      </c>
      <c r="PO2">
        <v>998</v>
      </c>
      <c r="PP2">
        <v>995</v>
      </c>
      <c r="PQ2">
        <v>992</v>
      </c>
      <c r="PR2">
        <v>989</v>
      </c>
      <c r="PS2">
        <v>988</v>
      </c>
      <c r="PT2">
        <v>988</v>
      </c>
      <c r="PU2">
        <v>985</v>
      </c>
      <c r="PV2">
        <v>983</v>
      </c>
      <c r="PW2">
        <v>982</v>
      </c>
      <c r="PX2">
        <v>979</v>
      </c>
      <c r="PY2">
        <v>976</v>
      </c>
      <c r="PZ2">
        <v>973</v>
      </c>
      <c r="QA2">
        <v>970</v>
      </c>
      <c r="QB2">
        <v>967</v>
      </c>
      <c r="QC2">
        <v>965</v>
      </c>
      <c r="QD2">
        <v>962</v>
      </c>
      <c r="QE2">
        <v>959</v>
      </c>
      <c r="QF2">
        <v>959</v>
      </c>
      <c r="QG2">
        <v>956</v>
      </c>
      <c r="QH2">
        <v>954</v>
      </c>
      <c r="QI2">
        <v>952</v>
      </c>
      <c r="QJ2">
        <v>949</v>
      </c>
      <c r="QK2">
        <v>946</v>
      </c>
      <c r="QL2">
        <v>943</v>
      </c>
      <c r="QM2">
        <v>939</v>
      </c>
      <c r="QN2">
        <v>936</v>
      </c>
      <c r="QO2">
        <v>933</v>
      </c>
      <c r="QP2">
        <v>930</v>
      </c>
      <c r="QQ2">
        <v>926</v>
      </c>
      <c r="QR2">
        <v>927</v>
      </c>
      <c r="QS2">
        <v>925</v>
      </c>
      <c r="QT2">
        <v>923</v>
      </c>
      <c r="QU2">
        <v>920</v>
      </c>
      <c r="QV2">
        <v>919</v>
      </c>
      <c r="QW2">
        <v>918</v>
      </c>
      <c r="QX2">
        <v>916</v>
      </c>
      <c r="QY2">
        <v>913</v>
      </c>
      <c r="QZ2">
        <v>910</v>
      </c>
      <c r="RA2">
        <v>908</v>
      </c>
      <c r="RB2">
        <v>905</v>
      </c>
      <c r="RC2">
        <v>903</v>
      </c>
      <c r="RD2">
        <v>900</v>
      </c>
      <c r="RE2">
        <v>896</v>
      </c>
      <c r="RF2">
        <v>896</v>
      </c>
      <c r="RG2">
        <v>893</v>
      </c>
      <c r="RH2">
        <v>891</v>
      </c>
      <c r="RI2">
        <v>889</v>
      </c>
      <c r="RJ2">
        <v>887</v>
      </c>
      <c r="RK2">
        <v>883</v>
      </c>
      <c r="RL2">
        <v>880</v>
      </c>
      <c r="RM2">
        <v>877</v>
      </c>
      <c r="RN2">
        <v>874</v>
      </c>
      <c r="RO2">
        <v>870</v>
      </c>
      <c r="RP2">
        <v>867</v>
      </c>
      <c r="RQ2">
        <v>863</v>
      </c>
      <c r="RR2">
        <v>859</v>
      </c>
      <c r="RS2">
        <v>856</v>
      </c>
      <c r="RT2">
        <v>853</v>
      </c>
      <c r="RU2">
        <v>850</v>
      </c>
      <c r="RV2">
        <v>848</v>
      </c>
      <c r="RW2">
        <v>844</v>
      </c>
      <c r="RX2">
        <v>841</v>
      </c>
      <c r="RY2">
        <v>838</v>
      </c>
      <c r="RZ2">
        <v>834</v>
      </c>
      <c r="SA2">
        <v>830</v>
      </c>
      <c r="SB2">
        <v>827</v>
      </c>
      <c r="SC2">
        <v>824</v>
      </c>
      <c r="SD2">
        <v>820</v>
      </c>
      <c r="SE2">
        <v>817</v>
      </c>
      <c r="SF2">
        <v>813</v>
      </c>
      <c r="SG2">
        <v>809</v>
      </c>
      <c r="SH2">
        <v>805</v>
      </c>
      <c r="SI2">
        <v>801</v>
      </c>
      <c r="SJ2">
        <v>796</v>
      </c>
      <c r="SK2">
        <v>792</v>
      </c>
      <c r="SL2">
        <v>788</v>
      </c>
      <c r="SM2">
        <v>784</v>
      </c>
      <c r="SN2">
        <v>782</v>
      </c>
      <c r="SO2">
        <v>778</v>
      </c>
      <c r="SP2">
        <v>773</v>
      </c>
      <c r="SQ2">
        <v>769</v>
      </c>
      <c r="SR2">
        <v>765</v>
      </c>
      <c r="SS2">
        <v>761</v>
      </c>
      <c r="ST2">
        <v>757</v>
      </c>
      <c r="SU2">
        <v>752</v>
      </c>
      <c r="SV2">
        <v>748</v>
      </c>
      <c r="SW2">
        <v>744</v>
      </c>
      <c r="SX2">
        <v>739</v>
      </c>
      <c r="SY2">
        <v>735</v>
      </c>
      <c r="SZ2">
        <v>731</v>
      </c>
      <c r="TA2">
        <v>726</v>
      </c>
      <c r="TB2">
        <v>722</v>
      </c>
      <c r="TC2">
        <v>717</v>
      </c>
      <c r="TD2">
        <v>712</v>
      </c>
      <c r="TE2">
        <v>708</v>
      </c>
      <c r="TF2">
        <v>703</v>
      </c>
      <c r="TG2">
        <v>698</v>
      </c>
      <c r="TH2">
        <v>694</v>
      </c>
      <c r="TI2">
        <v>689</v>
      </c>
      <c r="TJ2">
        <v>684</v>
      </c>
      <c r="TK2">
        <v>679</v>
      </c>
      <c r="TL2">
        <v>674</v>
      </c>
      <c r="TM2">
        <v>669</v>
      </c>
      <c r="TN2">
        <v>664</v>
      </c>
      <c r="TO2">
        <v>659</v>
      </c>
      <c r="TP2">
        <v>654</v>
      </c>
      <c r="TQ2">
        <v>649</v>
      </c>
      <c r="TR2">
        <v>644</v>
      </c>
      <c r="TS2">
        <v>639</v>
      </c>
      <c r="TT2">
        <v>634</v>
      </c>
      <c r="TU2">
        <v>629</v>
      </c>
      <c r="TV2">
        <v>624</v>
      </c>
      <c r="TW2">
        <v>618</v>
      </c>
      <c r="TX2">
        <v>613</v>
      </c>
      <c r="TY2">
        <v>607</v>
      </c>
      <c r="TZ2">
        <v>602</v>
      </c>
      <c r="UA2">
        <v>597</v>
      </c>
      <c r="UB2">
        <v>591</v>
      </c>
      <c r="UC2">
        <v>585</v>
      </c>
      <c r="UD2">
        <v>580</v>
      </c>
      <c r="UE2">
        <v>574</v>
      </c>
      <c r="UF2">
        <v>568</v>
      </c>
      <c r="UG2">
        <v>562</v>
      </c>
      <c r="UH2">
        <v>557</v>
      </c>
      <c r="UI2">
        <v>551</v>
      </c>
      <c r="UJ2">
        <v>545</v>
      </c>
      <c r="UK2">
        <v>538</v>
      </c>
      <c r="UL2">
        <v>532</v>
      </c>
      <c r="UM2">
        <v>526</v>
      </c>
      <c r="UN2">
        <v>520</v>
      </c>
      <c r="UO2">
        <v>513</v>
      </c>
      <c r="UP2">
        <v>507</v>
      </c>
      <c r="UQ2">
        <v>500</v>
      </c>
      <c r="UR2">
        <v>494</v>
      </c>
      <c r="US2">
        <v>487</v>
      </c>
      <c r="UT2">
        <v>480</v>
      </c>
      <c r="UU2">
        <v>473</v>
      </c>
      <c r="UV2">
        <v>466</v>
      </c>
      <c r="UW2">
        <v>459</v>
      </c>
      <c r="UX2">
        <v>452</v>
      </c>
      <c r="UY2">
        <v>445</v>
      </c>
      <c r="UZ2">
        <v>437</v>
      </c>
      <c r="VA2">
        <v>430</v>
      </c>
      <c r="VB2">
        <v>422</v>
      </c>
      <c r="VC2">
        <v>414</v>
      </c>
      <c r="VD2">
        <v>406</v>
      </c>
      <c r="VE2">
        <v>398</v>
      </c>
      <c r="VF2">
        <v>389</v>
      </c>
      <c r="VG2">
        <v>381</v>
      </c>
      <c r="VH2">
        <v>372</v>
      </c>
      <c r="VI2">
        <v>363</v>
      </c>
      <c r="VJ2">
        <v>354</v>
      </c>
      <c r="VK2">
        <v>344</v>
      </c>
      <c r="VL2">
        <v>335</v>
      </c>
      <c r="VM2">
        <v>325</v>
      </c>
      <c r="VN2">
        <v>314</v>
      </c>
      <c r="VO2">
        <v>304</v>
      </c>
      <c r="VP2">
        <v>293</v>
      </c>
      <c r="VQ2">
        <v>281</v>
      </c>
      <c r="VR2">
        <v>269</v>
      </c>
      <c r="VS2">
        <v>257</v>
      </c>
      <c r="VT2">
        <v>244</v>
      </c>
      <c r="VU2">
        <v>230</v>
      </c>
      <c r="VV2">
        <v>215</v>
      </c>
      <c r="VW2">
        <v>199</v>
      </c>
      <c r="VX2">
        <v>182</v>
      </c>
      <c r="VY2">
        <v>162</v>
      </c>
      <c r="VZ2">
        <v>141</v>
      </c>
      <c r="WA2">
        <v>115</v>
      </c>
      <c r="WB2">
        <v>81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</row>
    <row r="3" spans="1:1000" x14ac:dyDescent="0.25">
      <c r="A3">
        <v>611</v>
      </c>
      <c r="B3">
        <v>610</v>
      </c>
      <c r="C3">
        <v>618</v>
      </c>
      <c r="D3">
        <v>617</v>
      </c>
      <c r="E3">
        <v>617</v>
      </c>
      <c r="F3">
        <v>624</v>
      </c>
      <c r="G3">
        <v>623</v>
      </c>
      <c r="H3">
        <v>630</v>
      </c>
      <c r="I3">
        <v>637</v>
      </c>
      <c r="J3">
        <v>637</v>
      </c>
      <c r="K3">
        <v>636</v>
      </c>
      <c r="L3">
        <v>636</v>
      </c>
      <c r="M3">
        <v>635</v>
      </c>
      <c r="N3">
        <v>642</v>
      </c>
      <c r="O3">
        <v>642</v>
      </c>
      <c r="P3">
        <v>641</v>
      </c>
      <c r="Q3">
        <v>648</v>
      </c>
      <c r="R3">
        <v>655</v>
      </c>
      <c r="S3">
        <v>654</v>
      </c>
      <c r="T3">
        <v>661</v>
      </c>
      <c r="U3">
        <v>661</v>
      </c>
      <c r="V3">
        <v>668</v>
      </c>
      <c r="W3">
        <v>667</v>
      </c>
      <c r="X3">
        <v>667</v>
      </c>
      <c r="Y3">
        <v>666</v>
      </c>
      <c r="Z3">
        <v>665</v>
      </c>
      <c r="AA3">
        <v>665</v>
      </c>
      <c r="AB3">
        <v>664</v>
      </c>
      <c r="AC3">
        <v>664</v>
      </c>
      <c r="AD3">
        <v>663</v>
      </c>
      <c r="AE3">
        <v>670</v>
      </c>
      <c r="AF3">
        <v>669</v>
      </c>
      <c r="AG3">
        <v>669</v>
      </c>
      <c r="AH3">
        <v>675</v>
      </c>
      <c r="AI3">
        <v>675</v>
      </c>
      <c r="AJ3">
        <v>674</v>
      </c>
      <c r="AK3">
        <v>674</v>
      </c>
      <c r="AL3">
        <v>687</v>
      </c>
      <c r="AM3">
        <v>708</v>
      </c>
      <c r="AN3">
        <v>708</v>
      </c>
      <c r="AO3">
        <v>707</v>
      </c>
      <c r="AP3">
        <v>714</v>
      </c>
      <c r="AQ3">
        <v>720</v>
      </c>
      <c r="AR3">
        <v>720</v>
      </c>
      <c r="AS3">
        <v>719</v>
      </c>
      <c r="AT3">
        <v>725</v>
      </c>
      <c r="AU3">
        <v>725</v>
      </c>
      <c r="AV3">
        <v>724</v>
      </c>
      <c r="AW3">
        <v>723</v>
      </c>
      <c r="AX3">
        <v>723</v>
      </c>
      <c r="AY3">
        <v>729</v>
      </c>
      <c r="AZ3">
        <v>728</v>
      </c>
      <c r="BA3">
        <v>735</v>
      </c>
      <c r="BB3">
        <v>734</v>
      </c>
      <c r="BC3">
        <v>733</v>
      </c>
      <c r="BD3">
        <v>740</v>
      </c>
      <c r="BE3">
        <v>739</v>
      </c>
      <c r="BF3">
        <v>738</v>
      </c>
      <c r="BG3">
        <v>738</v>
      </c>
      <c r="BH3">
        <v>737</v>
      </c>
      <c r="BI3">
        <v>743</v>
      </c>
      <c r="BJ3">
        <v>743</v>
      </c>
      <c r="BK3">
        <v>742</v>
      </c>
      <c r="BL3">
        <v>741</v>
      </c>
      <c r="BM3">
        <v>740</v>
      </c>
      <c r="BN3">
        <v>740</v>
      </c>
      <c r="BO3">
        <v>746</v>
      </c>
      <c r="BP3">
        <v>745</v>
      </c>
      <c r="BQ3">
        <v>745</v>
      </c>
      <c r="BR3">
        <v>744</v>
      </c>
      <c r="BS3">
        <v>750</v>
      </c>
      <c r="BT3">
        <v>749</v>
      </c>
      <c r="BU3">
        <v>755</v>
      </c>
      <c r="BV3">
        <v>754</v>
      </c>
      <c r="BW3">
        <v>754</v>
      </c>
      <c r="BX3">
        <v>753</v>
      </c>
      <c r="BY3">
        <v>759</v>
      </c>
      <c r="BZ3">
        <v>765</v>
      </c>
      <c r="CA3">
        <v>764</v>
      </c>
      <c r="CB3">
        <v>763</v>
      </c>
      <c r="CC3">
        <v>763</v>
      </c>
      <c r="CD3">
        <v>769</v>
      </c>
      <c r="CE3">
        <v>774</v>
      </c>
      <c r="CF3">
        <v>774</v>
      </c>
      <c r="CG3">
        <v>773</v>
      </c>
      <c r="CH3">
        <v>772</v>
      </c>
      <c r="CI3">
        <v>778</v>
      </c>
      <c r="CJ3">
        <v>784</v>
      </c>
      <c r="CK3">
        <v>783</v>
      </c>
      <c r="CL3">
        <v>782</v>
      </c>
      <c r="CM3">
        <v>794</v>
      </c>
      <c r="CN3">
        <v>794</v>
      </c>
      <c r="CO3">
        <v>793</v>
      </c>
      <c r="CP3">
        <v>792</v>
      </c>
      <c r="CQ3">
        <v>791</v>
      </c>
      <c r="CR3">
        <v>791</v>
      </c>
      <c r="CS3">
        <v>790</v>
      </c>
      <c r="CT3">
        <v>789</v>
      </c>
      <c r="CU3">
        <v>788</v>
      </c>
      <c r="CV3">
        <v>787</v>
      </c>
      <c r="CW3">
        <v>793</v>
      </c>
      <c r="CX3">
        <v>799</v>
      </c>
      <c r="CY3">
        <v>810</v>
      </c>
      <c r="CZ3">
        <v>810</v>
      </c>
      <c r="DA3">
        <v>809</v>
      </c>
      <c r="DB3">
        <v>814</v>
      </c>
      <c r="DC3">
        <v>826</v>
      </c>
      <c r="DD3">
        <v>825</v>
      </c>
      <c r="DE3">
        <v>824</v>
      </c>
      <c r="DF3">
        <v>830</v>
      </c>
      <c r="DG3">
        <v>829</v>
      </c>
      <c r="DH3">
        <v>834</v>
      </c>
      <c r="DI3">
        <v>839</v>
      </c>
      <c r="DJ3">
        <v>845</v>
      </c>
      <c r="DK3">
        <v>844</v>
      </c>
      <c r="DL3">
        <v>843</v>
      </c>
      <c r="DM3">
        <v>842</v>
      </c>
      <c r="DN3">
        <v>841</v>
      </c>
      <c r="DO3">
        <v>840</v>
      </c>
      <c r="DP3">
        <v>840</v>
      </c>
      <c r="DQ3">
        <v>839</v>
      </c>
      <c r="DR3">
        <v>838</v>
      </c>
      <c r="DS3">
        <v>843</v>
      </c>
      <c r="DT3">
        <v>848</v>
      </c>
      <c r="DU3">
        <v>847</v>
      </c>
      <c r="DV3">
        <v>846</v>
      </c>
      <c r="DW3">
        <v>845</v>
      </c>
      <c r="DX3">
        <v>845</v>
      </c>
      <c r="DY3">
        <v>844</v>
      </c>
      <c r="DZ3">
        <v>849</v>
      </c>
      <c r="EA3">
        <v>848</v>
      </c>
      <c r="EB3">
        <v>853</v>
      </c>
      <c r="EC3">
        <v>852</v>
      </c>
      <c r="ED3">
        <v>857</v>
      </c>
      <c r="EE3">
        <v>856</v>
      </c>
      <c r="EF3">
        <v>861</v>
      </c>
      <c r="EG3">
        <v>860</v>
      </c>
      <c r="EH3">
        <v>859</v>
      </c>
      <c r="EI3">
        <v>870</v>
      </c>
      <c r="EJ3">
        <v>869</v>
      </c>
      <c r="EK3">
        <v>868</v>
      </c>
      <c r="EL3">
        <v>867</v>
      </c>
      <c r="EM3">
        <v>866</v>
      </c>
      <c r="EN3">
        <v>865</v>
      </c>
      <c r="EO3">
        <v>864</v>
      </c>
      <c r="EP3">
        <v>863</v>
      </c>
      <c r="EQ3">
        <v>868</v>
      </c>
      <c r="ER3">
        <v>873</v>
      </c>
      <c r="ES3">
        <v>872</v>
      </c>
      <c r="ET3">
        <v>876</v>
      </c>
      <c r="EU3">
        <v>881</v>
      </c>
      <c r="EV3">
        <v>886</v>
      </c>
      <c r="EW3">
        <v>885</v>
      </c>
      <c r="EX3">
        <v>884</v>
      </c>
      <c r="EY3">
        <v>883</v>
      </c>
      <c r="EZ3">
        <v>887</v>
      </c>
      <c r="FA3">
        <v>886</v>
      </c>
      <c r="FB3">
        <v>891</v>
      </c>
      <c r="FC3">
        <v>890</v>
      </c>
      <c r="FD3">
        <v>894</v>
      </c>
      <c r="FE3">
        <v>893</v>
      </c>
      <c r="FF3">
        <v>892</v>
      </c>
      <c r="FG3">
        <v>891</v>
      </c>
      <c r="FH3">
        <v>890</v>
      </c>
      <c r="FI3">
        <v>900</v>
      </c>
      <c r="FJ3">
        <v>910</v>
      </c>
      <c r="FK3">
        <v>909</v>
      </c>
      <c r="FL3">
        <v>908</v>
      </c>
      <c r="FM3">
        <v>912</v>
      </c>
      <c r="FN3">
        <v>911</v>
      </c>
      <c r="FO3">
        <v>910</v>
      </c>
      <c r="FP3">
        <v>909</v>
      </c>
      <c r="FQ3">
        <v>908</v>
      </c>
      <c r="FR3">
        <v>907</v>
      </c>
      <c r="FS3">
        <v>911</v>
      </c>
      <c r="FT3">
        <v>921</v>
      </c>
      <c r="FU3">
        <v>925</v>
      </c>
      <c r="FV3">
        <v>924</v>
      </c>
      <c r="FW3">
        <v>923</v>
      </c>
      <c r="FX3">
        <v>922</v>
      </c>
      <c r="FY3">
        <v>921</v>
      </c>
      <c r="FZ3">
        <v>925</v>
      </c>
      <c r="GA3">
        <v>924</v>
      </c>
      <c r="GB3">
        <v>928</v>
      </c>
      <c r="GC3">
        <v>927</v>
      </c>
      <c r="GD3">
        <v>936</v>
      </c>
      <c r="GE3">
        <v>935</v>
      </c>
      <c r="GF3">
        <v>934</v>
      </c>
      <c r="GG3">
        <v>932</v>
      </c>
      <c r="GH3">
        <v>931</v>
      </c>
      <c r="GI3">
        <v>930</v>
      </c>
      <c r="GJ3">
        <v>929</v>
      </c>
      <c r="GK3">
        <v>928</v>
      </c>
      <c r="GL3">
        <v>932</v>
      </c>
      <c r="GM3">
        <v>936</v>
      </c>
      <c r="GN3">
        <v>945</v>
      </c>
      <c r="GO3">
        <v>943</v>
      </c>
      <c r="GP3">
        <v>942</v>
      </c>
      <c r="GQ3">
        <v>941</v>
      </c>
      <c r="GR3">
        <v>940</v>
      </c>
      <c r="GS3">
        <v>939</v>
      </c>
      <c r="GT3">
        <v>938</v>
      </c>
      <c r="GU3">
        <v>941</v>
      </c>
      <c r="GV3">
        <v>945</v>
      </c>
      <c r="GW3">
        <v>944</v>
      </c>
      <c r="GX3">
        <v>943</v>
      </c>
      <c r="GY3">
        <v>946</v>
      </c>
      <c r="GZ3">
        <v>950</v>
      </c>
      <c r="HA3">
        <v>949</v>
      </c>
      <c r="HB3">
        <v>952</v>
      </c>
      <c r="HC3">
        <v>956</v>
      </c>
      <c r="HD3">
        <v>955</v>
      </c>
      <c r="HE3">
        <v>954</v>
      </c>
      <c r="HF3">
        <v>957</v>
      </c>
      <c r="HG3">
        <v>956</v>
      </c>
      <c r="HH3">
        <v>959</v>
      </c>
      <c r="HI3">
        <v>958</v>
      </c>
      <c r="HJ3">
        <v>957</v>
      </c>
      <c r="HK3">
        <v>956</v>
      </c>
      <c r="HL3">
        <v>954</v>
      </c>
      <c r="HM3">
        <v>953</v>
      </c>
      <c r="HN3">
        <v>957</v>
      </c>
      <c r="HO3">
        <v>960</v>
      </c>
      <c r="HP3">
        <v>959</v>
      </c>
      <c r="HQ3">
        <v>962</v>
      </c>
      <c r="HR3">
        <v>961</v>
      </c>
      <c r="HS3">
        <v>964</v>
      </c>
      <c r="HT3">
        <v>972</v>
      </c>
      <c r="HU3">
        <v>971</v>
      </c>
      <c r="HV3">
        <v>978</v>
      </c>
      <c r="HW3">
        <v>977</v>
      </c>
      <c r="HX3">
        <v>980</v>
      </c>
      <c r="HY3">
        <v>983</v>
      </c>
      <c r="HZ3">
        <v>982</v>
      </c>
      <c r="IA3">
        <v>981</v>
      </c>
      <c r="IB3">
        <v>979</v>
      </c>
      <c r="IC3">
        <v>978</v>
      </c>
      <c r="ID3">
        <v>981</v>
      </c>
      <c r="IE3">
        <v>984</v>
      </c>
      <c r="IF3">
        <v>983</v>
      </c>
      <c r="IG3">
        <v>982</v>
      </c>
      <c r="IH3">
        <v>980</v>
      </c>
      <c r="II3">
        <v>979</v>
      </c>
      <c r="IJ3">
        <v>977</v>
      </c>
      <c r="IK3">
        <v>980</v>
      </c>
      <c r="IL3">
        <v>979</v>
      </c>
      <c r="IM3">
        <v>982</v>
      </c>
      <c r="IN3">
        <v>981</v>
      </c>
      <c r="IO3">
        <v>988</v>
      </c>
      <c r="IP3">
        <v>986</v>
      </c>
      <c r="IQ3">
        <v>985</v>
      </c>
      <c r="IR3">
        <v>984</v>
      </c>
      <c r="IS3">
        <v>986</v>
      </c>
      <c r="IT3">
        <v>985</v>
      </c>
      <c r="IU3">
        <v>984</v>
      </c>
      <c r="IV3">
        <v>990</v>
      </c>
      <c r="IW3">
        <v>989</v>
      </c>
      <c r="IX3">
        <v>992</v>
      </c>
      <c r="IY3">
        <v>994</v>
      </c>
      <c r="IZ3">
        <v>993</v>
      </c>
      <c r="JA3">
        <v>992</v>
      </c>
      <c r="JB3">
        <v>994</v>
      </c>
      <c r="JC3">
        <v>993</v>
      </c>
      <c r="JD3">
        <v>991</v>
      </c>
      <c r="JE3">
        <v>990</v>
      </c>
      <c r="JF3">
        <v>992</v>
      </c>
      <c r="JG3">
        <v>991</v>
      </c>
      <c r="JH3">
        <v>989</v>
      </c>
      <c r="JI3">
        <v>992</v>
      </c>
      <c r="JJ3">
        <v>990</v>
      </c>
      <c r="JK3">
        <v>993</v>
      </c>
      <c r="JL3">
        <v>991</v>
      </c>
      <c r="JM3">
        <v>990</v>
      </c>
      <c r="JN3">
        <v>988</v>
      </c>
      <c r="JO3">
        <v>995</v>
      </c>
      <c r="JP3">
        <v>997</v>
      </c>
      <c r="JQ3">
        <v>996</v>
      </c>
      <c r="JR3">
        <v>998</v>
      </c>
      <c r="JS3">
        <v>996</v>
      </c>
      <c r="JT3">
        <v>995</v>
      </c>
      <c r="JU3">
        <v>997</v>
      </c>
      <c r="JV3">
        <v>996</v>
      </c>
      <c r="JW3">
        <v>998</v>
      </c>
      <c r="JX3">
        <v>1004</v>
      </c>
      <c r="JY3">
        <v>1002</v>
      </c>
      <c r="JZ3">
        <v>1001</v>
      </c>
      <c r="KA3">
        <v>999</v>
      </c>
      <c r="KB3">
        <v>997</v>
      </c>
      <c r="KC3">
        <v>996</v>
      </c>
      <c r="KD3">
        <v>994</v>
      </c>
      <c r="KE3">
        <v>993</v>
      </c>
      <c r="KF3">
        <v>998</v>
      </c>
      <c r="KG3">
        <v>1000</v>
      </c>
      <c r="KH3">
        <v>999</v>
      </c>
      <c r="KI3">
        <v>1001</v>
      </c>
      <c r="KJ3">
        <v>1003</v>
      </c>
      <c r="KK3">
        <v>1001</v>
      </c>
      <c r="KL3">
        <v>1003</v>
      </c>
      <c r="KM3">
        <v>1009</v>
      </c>
      <c r="KN3">
        <v>1011</v>
      </c>
      <c r="KO3">
        <v>1012</v>
      </c>
      <c r="KP3">
        <v>1014</v>
      </c>
      <c r="KQ3">
        <v>1013</v>
      </c>
      <c r="KR3">
        <v>1011</v>
      </c>
      <c r="KS3">
        <v>1009</v>
      </c>
      <c r="KT3">
        <v>1007</v>
      </c>
      <c r="KU3">
        <v>1006</v>
      </c>
      <c r="KV3">
        <v>1004</v>
      </c>
      <c r="KW3">
        <v>1006</v>
      </c>
      <c r="KX3">
        <v>1004</v>
      </c>
      <c r="KY3">
        <v>1002</v>
      </c>
      <c r="KZ3">
        <v>1001</v>
      </c>
      <c r="LA3">
        <v>999</v>
      </c>
      <c r="LB3">
        <v>1001</v>
      </c>
      <c r="LC3">
        <v>1002</v>
      </c>
      <c r="LD3">
        <v>1000</v>
      </c>
      <c r="LE3">
        <v>999</v>
      </c>
      <c r="LF3">
        <v>1000</v>
      </c>
      <c r="LG3">
        <v>1005</v>
      </c>
      <c r="LH3">
        <v>1003</v>
      </c>
      <c r="LI3">
        <v>1005</v>
      </c>
      <c r="LJ3">
        <v>1006</v>
      </c>
      <c r="LK3">
        <v>1004</v>
      </c>
      <c r="LL3">
        <v>1003</v>
      </c>
      <c r="LM3">
        <v>1007</v>
      </c>
      <c r="LN3">
        <v>1005</v>
      </c>
      <c r="LO3">
        <v>1004</v>
      </c>
      <c r="LP3">
        <v>1005</v>
      </c>
      <c r="LQ3">
        <v>1006</v>
      </c>
      <c r="LR3">
        <v>1008</v>
      </c>
      <c r="LS3">
        <v>1006</v>
      </c>
      <c r="LT3">
        <v>1004</v>
      </c>
      <c r="LU3">
        <v>1002</v>
      </c>
      <c r="LV3">
        <v>1000</v>
      </c>
      <c r="LW3">
        <v>998</v>
      </c>
      <c r="LX3">
        <v>996</v>
      </c>
      <c r="LY3">
        <v>994</v>
      </c>
      <c r="LZ3">
        <v>999</v>
      </c>
      <c r="MA3">
        <v>997</v>
      </c>
      <c r="MB3">
        <v>998</v>
      </c>
      <c r="MC3">
        <v>999</v>
      </c>
      <c r="MD3">
        <v>1000</v>
      </c>
      <c r="ME3">
        <v>1001</v>
      </c>
      <c r="MF3">
        <v>999</v>
      </c>
      <c r="MG3">
        <v>997</v>
      </c>
      <c r="MH3">
        <v>998</v>
      </c>
      <c r="MI3">
        <v>996</v>
      </c>
      <c r="MJ3">
        <v>994</v>
      </c>
      <c r="MK3">
        <v>992</v>
      </c>
      <c r="ML3">
        <v>990</v>
      </c>
      <c r="MM3">
        <v>988</v>
      </c>
      <c r="MN3">
        <v>992</v>
      </c>
      <c r="MO3">
        <v>993</v>
      </c>
      <c r="MP3">
        <v>991</v>
      </c>
      <c r="MQ3">
        <v>992</v>
      </c>
      <c r="MR3">
        <v>995</v>
      </c>
      <c r="MS3">
        <v>996</v>
      </c>
      <c r="MT3">
        <v>997</v>
      </c>
      <c r="MU3">
        <v>995</v>
      </c>
      <c r="MV3">
        <v>995</v>
      </c>
      <c r="MW3">
        <v>993</v>
      </c>
      <c r="MX3">
        <v>991</v>
      </c>
      <c r="MY3">
        <v>992</v>
      </c>
      <c r="MZ3">
        <v>990</v>
      </c>
      <c r="NA3">
        <v>990</v>
      </c>
      <c r="NB3">
        <v>988</v>
      </c>
      <c r="NC3">
        <v>989</v>
      </c>
      <c r="ND3">
        <v>989</v>
      </c>
      <c r="NE3">
        <v>987</v>
      </c>
      <c r="NF3">
        <v>987</v>
      </c>
      <c r="NG3">
        <v>988</v>
      </c>
      <c r="NH3">
        <v>991</v>
      </c>
      <c r="NI3">
        <v>989</v>
      </c>
      <c r="NJ3">
        <v>987</v>
      </c>
      <c r="NK3">
        <v>984</v>
      </c>
      <c r="NL3">
        <v>982</v>
      </c>
      <c r="NM3">
        <v>980</v>
      </c>
      <c r="NN3">
        <v>978</v>
      </c>
      <c r="NO3">
        <v>978</v>
      </c>
      <c r="NP3">
        <v>978</v>
      </c>
      <c r="NQ3">
        <v>976</v>
      </c>
      <c r="NR3">
        <v>976</v>
      </c>
      <c r="NS3">
        <v>974</v>
      </c>
      <c r="NT3">
        <v>974</v>
      </c>
      <c r="NU3">
        <v>972</v>
      </c>
      <c r="NV3">
        <v>972</v>
      </c>
      <c r="NW3">
        <v>970</v>
      </c>
      <c r="NX3">
        <v>970</v>
      </c>
      <c r="NY3">
        <v>968</v>
      </c>
      <c r="NZ3">
        <v>965</v>
      </c>
      <c r="OA3">
        <v>965</v>
      </c>
      <c r="OB3">
        <v>968</v>
      </c>
      <c r="OC3">
        <v>965</v>
      </c>
      <c r="OD3">
        <v>963</v>
      </c>
      <c r="OE3">
        <v>963</v>
      </c>
      <c r="OF3">
        <v>960</v>
      </c>
      <c r="OG3">
        <v>963</v>
      </c>
      <c r="OH3">
        <v>960</v>
      </c>
      <c r="OI3">
        <v>958</v>
      </c>
      <c r="OJ3">
        <v>955</v>
      </c>
      <c r="OK3">
        <v>955</v>
      </c>
      <c r="OL3">
        <v>959</v>
      </c>
      <c r="OM3">
        <v>957</v>
      </c>
      <c r="ON3">
        <v>954</v>
      </c>
      <c r="OO3">
        <v>952</v>
      </c>
      <c r="OP3">
        <v>949</v>
      </c>
      <c r="OQ3">
        <v>947</v>
      </c>
      <c r="OR3">
        <v>945</v>
      </c>
      <c r="OS3">
        <v>948</v>
      </c>
      <c r="OT3">
        <v>948</v>
      </c>
      <c r="OU3">
        <v>945</v>
      </c>
      <c r="OV3">
        <v>943</v>
      </c>
      <c r="OW3">
        <v>940</v>
      </c>
      <c r="OX3">
        <v>938</v>
      </c>
      <c r="OY3">
        <v>935</v>
      </c>
      <c r="OZ3">
        <v>935</v>
      </c>
      <c r="PA3">
        <v>932</v>
      </c>
      <c r="PB3">
        <v>930</v>
      </c>
      <c r="PC3">
        <v>927</v>
      </c>
      <c r="PD3">
        <v>926</v>
      </c>
      <c r="PE3">
        <v>926</v>
      </c>
      <c r="PF3">
        <v>923</v>
      </c>
      <c r="PG3">
        <v>924</v>
      </c>
      <c r="PH3">
        <v>923</v>
      </c>
      <c r="PI3">
        <v>923</v>
      </c>
      <c r="PJ3">
        <v>922</v>
      </c>
      <c r="PK3">
        <v>919</v>
      </c>
      <c r="PL3">
        <v>920</v>
      </c>
      <c r="PM3">
        <v>919</v>
      </c>
      <c r="PN3">
        <v>916</v>
      </c>
      <c r="PO3">
        <v>914</v>
      </c>
      <c r="PP3">
        <v>911</v>
      </c>
      <c r="PQ3">
        <v>908</v>
      </c>
      <c r="PR3">
        <v>909</v>
      </c>
      <c r="PS3">
        <v>906</v>
      </c>
      <c r="PT3">
        <v>904</v>
      </c>
      <c r="PU3">
        <v>901</v>
      </c>
      <c r="PV3">
        <v>900</v>
      </c>
      <c r="PW3">
        <v>898</v>
      </c>
      <c r="PX3">
        <v>896</v>
      </c>
      <c r="PY3">
        <v>893</v>
      </c>
      <c r="PZ3">
        <v>893</v>
      </c>
      <c r="QA3">
        <v>897</v>
      </c>
      <c r="QB3">
        <v>894</v>
      </c>
      <c r="QC3">
        <v>891</v>
      </c>
      <c r="QD3">
        <v>888</v>
      </c>
      <c r="QE3">
        <v>885</v>
      </c>
      <c r="QF3">
        <v>884</v>
      </c>
      <c r="QG3">
        <v>881</v>
      </c>
      <c r="QH3">
        <v>879</v>
      </c>
      <c r="QI3">
        <v>878</v>
      </c>
      <c r="QJ3">
        <v>875</v>
      </c>
      <c r="QK3">
        <v>872</v>
      </c>
      <c r="QL3">
        <v>869</v>
      </c>
      <c r="QM3">
        <v>866</v>
      </c>
      <c r="QN3">
        <v>864</v>
      </c>
      <c r="QO3">
        <v>861</v>
      </c>
      <c r="QP3">
        <v>858</v>
      </c>
      <c r="QQ3">
        <v>855</v>
      </c>
      <c r="QR3">
        <v>854</v>
      </c>
      <c r="QS3">
        <v>851</v>
      </c>
      <c r="QT3">
        <v>849</v>
      </c>
      <c r="QU3">
        <v>847</v>
      </c>
      <c r="QV3">
        <v>845</v>
      </c>
      <c r="QW3">
        <v>845</v>
      </c>
      <c r="QX3">
        <v>841</v>
      </c>
      <c r="QY3">
        <v>838</v>
      </c>
      <c r="QZ3">
        <v>838</v>
      </c>
      <c r="RA3">
        <v>837</v>
      </c>
      <c r="RB3">
        <v>834</v>
      </c>
      <c r="RC3">
        <v>830</v>
      </c>
      <c r="RD3">
        <v>827</v>
      </c>
      <c r="RE3">
        <v>824</v>
      </c>
      <c r="RF3">
        <v>823</v>
      </c>
      <c r="RG3">
        <v>820</v>
      </c>
      <c r="RH3">
        <v>816</v>
      </c>
      <c r="RI3">
        <v>814</v>
      </c>
      <c r="RJ3">
        <v>812</v>
      </c>
      <c r="RK3">
        <v>808</v>
      </c>
      <c r="RL3">
        <v>806</v>
      </c>
      <c r="RM3">
        <v>804</v>
      </c>
      <c r="RN3">
        <v>800</v>
      </c>
      <c r="RO3">
        <v>798</v>
      </c>
      <c r="RP3">
        <v>795</v>
      </c>
      <c r="RQ3">
        <v>792</v>
      </c>
      <c r="RR3">
        <v>790</v>
      </c>
      <c r="RS3">
        <v>787</v>
      </c>
      <c r="RT3">
        <v>783</v>
      </c>
      <c r="RU3">
        <v>780</v>
      </c>
      <c r="RV3">
        <v>777</v>
      </c>
      <c r="RW3">
        <v>774</v>
      </c>
      <c r="RX3">
        <v>770</v>
      </c>
      <c r="RY3">
        <v>768</v>
      </c>
      <c r="RZ3">
        <v>765</v>
      </c>
      <c r="SA3">
        <v>762</v>
      </c>
      <c r="SB3">
        <v>758</v>
      </c>
      <c r="SC3">
        <v>755</v>
      </c>
      <c r="SD3">
        <v>752</v>
      </c>
      <c r="SE3">
        <v>748</v>
      </c>
      <c r="SF3">
        <v>746</v>
      </c>
      <c r="SG3">
        <v>742</v>
      </c>
      <c r="SH3">
        <v>738</v>
      </c>
      <c r="SI3">
        <v>736</v>
      </c>
      <c r="SJ3">
        <v>732</v>
      </c>
      <c r="SK3">
        <v>730</v>
      </c>
      <c r="SL3">
        <v>726</v>
      </c>
      <c r="SM3">
        <v>723</v>
      </c>
      <c r="SN3">
        <v>719</v>
      </c>
      <c r="SO3">
        <v>715</v>
      </c>
      <c r="SP3">
        <v>711</v>
      </c>
      <c r="SQ3">
        <v>708</v>
      </c>
      <c r="SR3">
        <v>704</v>
      </c>
      <c r="SS3">
        <v>700</v>
      </c>
      <c r="ST3">
        <v>697</v>
      </c>
      <c r="SU3">
        <v>693</v>
      </c>
      <c r="SV3">
        <v>690</v>
      </c>
      <c r="SW3">
        <v>686</v>
      </c>
      <c r="SX3">
        <v>682</v>
      </c>
      <c r="SY3">
        <v>678</v>
      </c>
      <c r="SZ3">
        <v>673</v>
      </c>
      <c r="TA3">
        <v>669</v>
      </c>
      <c r="TB3">
        <v>665</v>
      </c>
      <c r="TC3">
        <v>661</v>
      </c>
      <c r="TD3">
        <v>657</v>
      </c>
      <c r="TE3">
        <v>652</v>
      </c>
      <c r="TF3">
        <v>648</v>
      </c>
      <c r="TG3">
        <v>644</v>
      </c>
      <c r="TH3">
        <v>639</v>
      </c>
      <c r="TI3">
        <v>635</v>
      </c>
      <c r="TJ3">
        <v>631</v>
      </c>
      <c r="TK3">
        <v>626</v>
      </c>
      <c r="TL3">
        <v>622</v>
      </c>
      <c r="TM3">
        <v>617</v>
      </c>
      <c r="TN3">
        <v>613</v>
      </c>
      <c r="TO3">
        <v>608</v>
      </c>
      <c r="TP3">
        <v>603</v>
      </c>
      <c r="TQ3">
        <v>599</v>
      </c>
      <c r="TR3">
        <v>594</v>
      </c>
      <c r="TS3">
        <v>589</v>
      </c>
      <c r="TT3">
        <v>584</v>
      </c>
      <c r="TU3">
        <v>580</v>
      </c>
      <c r="TV3">
        <v>575</v>
      </c>
      <c r="TW3">
        <v>570</v>
      </c>
      <c r="TX3">
        <v>565</v>
      </c>
      <c r="TY3">
        <v>560</v>
      </c>
      <c r="TZ3">
        <v>555</v>
      </c>
      <c r="UA3">
        <v>550</v>
      </c>
      <c r="UB3">
        <v>545</v>
      </c>
      <c r="UC3">
        <v>540</v>
      </c>
      <c r="UD3">
        <v>534</v>
      </c>
      <c r="UE3">
        <v>529</v>
      </c>
      <c r="UF3">
        <v>524</v>
      </c>
      <c r="UG3">
        <v>518</v>
      </c>
      <c r="UH3">
        <v>513</v>
      </c>
      <c r="UI3">
        <v>508</v>
      </c>
      <c r="UJ3">
        <v>502</v>
      </c>
      <c r="UK3">
        <v>496</v>
      </c>
      <c r="UL3">
        <v>491</v>
      </c>
      <c r="UM3">
        <v>485</v>
      </c>
      <c r="UN3">
        <v>479</v>
      </c>
      <c r="UO3">
        <v>473</v>
      </c>
      <c r="UP3">
        <v>467</v>
      </c>
      <c r="UQ3">
        <v>461</v>
      </c>
      <c r="UR3">
        <v>455</v>
      </c>
      <c r="US3">
        <v>449</v>
      </c>
      <c r="UT3">
        <v>443</v>
      </c>
      <c r="UU3">
        <v>436</v>
      </c>
      <c r="UV3">
        <v>430</v>
      </c>
      <c r="UW3">
        <v>423</v>
      </c>
      <c r="UX3">
        <v>417</v>
      </c>
      <c r="UY3">
        <v>410</v>
      </c>
      <c r="UZ3">
        <v>403</v>
      </c>
      <c r="VA3">
        <v>396</v>
      </c>
      <c r="VB3">
        <v>389</v>
      </c>
      <c r="VC3">
        <v>382</v>
      </c>
      <c r="VD3">
        <v>374</v>
      </c>
      <c r="VE3">
        <v>367</v>
      </c>
      <c r="VF3">
        <v>359</v>
      </c>
      <c r="VG3">
        <v>351</v>
      </c>
      <c r="VH3">
        <v>343</v>
      </c>
      <c r="VI3">
        <v>335</v>
      </c>
      <c r="VJ3">
        <v>326</v>
      </c>
      <c r="VK3">
        <v>317</v>
      </c>
      <c r="VL3">
        <v>309</v>
      </c>
      <c r="VM3">
        <v>299</v>
      </c>
      <c r="VN3">
        <v>290</v>
      </c>
      <c r="VO3">
        <v>280</v>
      </c>
      <c r="VP3">
        <v>270</v>
      </c>
      <c r="VQ3">
        <v>259</v>
      </c>
      <c r="VR3">
        <v>248</v>
      </c>
      <c r="VS3">
        <v>237</v>
      </c>
      <c r="VT3">
        <v>224</v>
      </c>
      <c r="VU3">
        <v>212</v>
      </c>
      <c r="VV3">
        <v>198</v>
      </c>
      <c r="VW3">
        <v>183</v>
      </c>
      <c r="VX3">
        <v>167</v>
      </c>
      <c r="VY3">
        <v>150</v>
      </c>
      <c r="VZ3">
        <v>130</v>
      </c>
      <c r="WA3">
        <v>106</v>
      </c>
      <c r="WB3">
        <v>75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</row>
    <row r="4" spans="1:1000" x14ac:dyDescent="0.25">
      <c r="A4">
        <v>652</v>
      </c>
      <c r="B4">
        <v>651</v>
      </c>
      <c r="C4">
        <v>651</v>
      </c>
      <c r="D4">
        <v>658</v>
      </c>
      <c r="E4">
        <v>657</v>
      </c>
      <c r="F4">
        <v>657</v>
      </c>
      <c r="G4">
        <v>656</v>
      </c>
      <c r="H4">
        <v>663</v>
      </c>
      <c r="I4">
        <v>670</v>
      </c>
      <c r="J4">
        <v>670</v>
      </c>
      <c r="K4">
        <v>669</v>
      </c>
      <c r="L4">
        <v>669</v>
      </c>
      <c r="M4">
        <v>676</v>
      </c>
      <c r="N4">
        <v>683</v>
      </c>
      <c r="O4">
        <v>682</v>
      </c>
      <c r="P4">
        <v>682</v>
      </c>
      <c r="Q4">
        <v>681</v>
      </c>
      <c r="R4">
        <v>680</v>
      </c>
      <c r="S4">
        <v>680</v>
      </c>
      <c r="T4">
        <v>687</v>
      </c>
      <c r="U4">
        <v>686</v>
      </c>
      <c r="V4">
        <v>686</v>
      </c>
      <c r="W4">
        <v>707</v>
      </c>
      <c r="X4">
        <v>707</v>
      </c>
      <c r="Y4">
        <v>706</v>
      </c>
      <c r="Z4">
        <v>713</v>
      </c>
      <c r="AA4">
        <v>720</v>
      </c>
      <c r="AB4">
        <v>726</v>
      </c>
      <c r="AC4">
        <v>726</v>
      </c>
      <c r="AD4">
        <v>740</v>
      </c>
      <c r="AE4">
        <v>739</v>
      </c>
      <c r="AF4">
        <v>738</v>
      </c>
      <c r="AG4">
        <v>738</v>
      </c>
      <c r="AH4">
        <v>737</v>
      </c>
      <c r="AI4">
        <v>744</v>
      </c>
      <c r="AJ4">
        <v>743</v>
      </c>
      <c r="AK4">
        <v>742</v>
      </c>
      <c r="AL4">
        <v>742</v>
      </c>
      <c r="AM4">
        <v>741</v>
      </c>
      <c r="AN4">
        <v>740</v>
      </c>
      <c r="AO4">
        <v>740</v>
      </c>
      <c r="AP4">
        <v>739</v>
      </c>
      <c r="AQ4">
        <v>738</v>
      </c>
      <c r="AR4">
        <v>738</v>
      </c>
      <c r="AS4">
        <v>758</v>
      </c>
      <c r="AT4">
        <v>758</v>
      </c>
      <c r="AU4">
        <v>757</v>
      </c>
      <c r="AV4">
        <v>756</v>
      </c>
      <c r="AW4">
        <v>763</v>
      </c>
      <c r="AX4">
        <v>776</v>
      </c>
      <c r="AY4">
        <v>776</v>
      </c>
      <c r="AZ4">
        <v>782</v>
      </c>
      <c r="BA4">
        <v>781</v>
      </c>
      <c r="BB4">
        <v>787</v>
      </c>
      <c r="BC4">
        <v>787</v>
      </c>
      <c r="BD4">
        <v>786</v>
      </c>
      <c r="BE4">
        <v>785</v>
      </c>
      <c r="BF4">
        <v>785</v>
      </c>
      <c r="BG4">
        <v>791</v>
      </c>
      <c r="BH4">
        <v>790</v>
      </c>
      <c r="BI4">
        <v>789</v>
      </c>
      <c r="BJ4">
        <v>789</v>
      </c>
      <c r="BK4">
        <v>788</v>
      </c>
      <c r="BL4">
        <v>794</v>
      </c>
      <c r="BM4">
        <v>793</v>
      </c>
      <c r="BN4">
        <v>792</v>
      </c>
      <c r="BO4">
        <v>792</v>
      </c>
      <c r="BP4">
        <v>791</v>
      </c>
      <c r="BQ4">
        <v>797</v>
      </c>
      <c r="BR4">
        <v>796</v>
      </c>
      <c r="BS4">
        <v>796</v>
      </c>
      <c r="BT4">
        <v>795</v>
      </c>
      <c r="BU4">
        <v>794</v>
      </c>
      <c r="BV4">
        <v>793</v>
      </c>
      <c r="BW4">
        <v>792</v>
      </c>
      <c r="BX4">
        <v>798</v>
      </c>
      <c r="BY4">
        <v>798</v>
      </c>
      <c r="BZ4">
        <v>797</v>
      </c>
      <c r="CA4">
        <v>796</v>
      </c>
      <c r="CB4">
        <v>795</v>
      </c>
      <c r="CC4">
        <v>801</v>
      </c>
      <c r="CD4">
        <v>807</v>
      </c>
      <c r="CE4">
        <v>806</v>
      </c>
      <c r="CF4">
        <v>812</v>
      </c>
      <c r="CG4">
        <v>818</v>
      </c>
      <c r="CH4">
        <v>830</v>
      </c>
      <c r="CI4">
        <v>829</v>
      </c>
      <c r="CJ4">
        <v>848</v>
      </c>
      <c r="CK4">
        <v>847</v>
      </c>
      <c r="CL4">
        <v>847</v>
      </c>
      <c r="CM4">
        <v>846</v>
      </c>
      <c r="CN4">
        <v>845</v>
      </c>
      <c r="CO4">
        <v>844</v>
      </c>
      <c r="CP4">
        <v>843</v>
      </c>
      <c r="CQ4">
        <v>862</v>
      </c>
      <c r="CR4">
        <v>861</v>
      </c>
      <c r="CS4">
        <v>860</v>
      </c>
      <c r="CT4">
        <v>859</v>
      </c>
      <c r="CU4">
        <v>871</v>
      </c>
      <c r="CV4">
        <v>870</v>
      </c>
      <c r="CW4">
        <v>876</v>
      </c>
      <c r="CX4">
        <v>875</v>
      </c>
      <c r="CY4">
        <v>874</v>
      </c>
      <c r="CZ4">
        <v>879</v>
      </c>
      <c r="DA4">
        <v>878</v>
      </c>
      <c r="DB4">
        <v>877</v>
      </c>
      <c r="DC4">
        <v>877</v>
      </c>
      <c r="DD4">
        <v>876</v>
      </c>
      <c r="DE4">
        <v>875</v>
      </c>
      <c r="DF4">
        <v>874</v>
      </c>
      <c r="DG4">
        <v>873</v>
      </c>
      <c r="DH4">
        <v>872</v>
      </c>
      <c r="DI4">
        <v>871</v>
      </c>
      <c r="DJ4">
        <v>870</v>
      </c>
      <c r="DK4">
        <v>876</v>
      </c>
      <c r="DL4">
        <v>881</v>
      </c>
      <c r="DM4">
        <v>886</v>
      </c>
      <c r="DN4">
        <v>885</v>
      </c>
      <c r="DO4">
        <v>884</v>
      </c>
      <c r="DP4">
        <v>889</v>
      </c>
      <c r="DQ4">
        <v>895</v>
      </c>
      <c r="DR4">
        <v>900</v>
      </c>
      <c r="DS4">
        <v>905</v>
      </c>
      <c r="DT4">
        <v>910</v>
      </c>
      <c r="DU4">
        <v>909</v>
      </c>
      <c r="DV4">
        <v>908</v>
      </c>
      <c r="DW4">
        <v>907</v>
      </c>
      <c r="DX4">
        <v>906</v>
      </c>
      <c r="DY4">
        <v>905</v>
      </c>
      <c r="DZ4">
        <v>904</v>
      </c>
      <c r="EA4">
        <v>909</v>
      </c>
      <c r="EB4">
        <v>908</v>
      </c>
      <c r="EC4">
        <v>907</v>
      </c>
      <c r="ED4">
        <v>906</v>
      </c>
      <c r="EE4">
        <v>911</v>
      </c>
      <c r="EF4">
        <v>910</v>
      </c>
      <c r="EG4">
        <v>909</v>
      </c>
      <c r="EH4">
        <v>908</v>
      </c>
      <c r="EI4">
        <v>907</v>
      </c>
      <c r="EJ4">
        <v>912</v>
      </c>
      <c r="EK4">
        <v>911</v>
      </c>
      <c r="EL4">
        <v>910</v>
      </c>
      <c r="EM4">
        <v>909</v>
      </c>
      <c r="EN4">
        <v>908</v>
      </c>
      <c r="EO4">
        <v>907</v>
      </c>
      <c r="EP4">
        <v>906</v>
      </c>
      <c r="EQ4">
        <v>916</v>
      </c>
      <c r="ER4">
        <v>921</v>
      </c>
      <c r="ES4">
        <v>920</v>
      </c>
      <c r="ET4">
        <v>930</v>
      </c>
      <c r="EU4">
        <v>935</v>
      </c>
      <c r="EV4">
        <v>934</v>
      </c>
      <c r="EW4">
        <v>933</v>
      </c>
      <c r="EX4">
        <v>938</v>
      </c>
      <c r="EY4">
        <v>948</v>
      </c>
      <c r="EZ4">
        <v>952</v>
      </c>
      <c r="FA4">
        <v>957</v>
      </c>
      <c r="FB4">
        <v>956</v>
      </c>
      <c r="FC4">
        <v>955</v>
      </c>
      <c r="FD4">
        <v>959</v>
      </c>
      <c r="FE4">
        <v>958</v>
      </c>
      <c r="FF4">
        <v>957</v>
      </c>
      <c r="FG4">
        <v>956</v>
      </c>
      <c r="FH4">
        <v>960</v>
      </c>
      <c r="FI4">
        <v>964</v>
      </c>
      <c r="FJ4">
        <v>963</v>
      </c>
      <c r="FK4">
        <v>968</v>
      </c>
      <c r="FL4">
        <v>967</v>
      </c>
      <c r="FM4">
        <v>971</v>
      </c>
      <c r="FN4">
        <v>970</v>
      </c>
      <c r="FO4">
        <v>974</v>
      </c>
      <c r="FP4">
        <v>978</v>
      </c>
      <c r="FQ4">
        <v>977</v>
      </c>
      <c r="FR4">
        <v>981</v>
      </c>
      <c r="FS4">
        <v>980</v>
      </c>
      <c r="FT4">
        <v>979</v>
      </c>
      <c r="FU4">
        <v>978</v>
      </c>
      <c r="FV4">
        <v>977</v>
      </c>
      <c r="FW4">
        <v>975</v>
      </c>
      <c r="FX4">
        <v>980</v>
      </c>
      <c r="FY4">
        <v>984</v>
      </c>
      <c r="FZ4">
        <v>982</v>
      </c>
      <c r="GA4">
        <v>981</v>
      </c>
      <c r="GB4">
        <v>980</v>
      </c>
      <c r="GC4">
        <v>979</v>
      </c>
      <c r="GD4">
        <v>978</v>
      </c>
      <c r="GE4">
        <v>982</v>
      </c>
      <c r="GF4">
        <v>986</v>
      </c>
      <c r="GG4">
        <v>990</v>
      </c>
      <c r="GH4">
        <v>988</v>
      </c>
      <c r="GI4">
        <v>992</v>
      </c>
      <c r="GJ4">
        <v>991</v>
      </c>
      <c r="GK4">
        <v>995</v>
      </c>
      <c r="GL4">
        <v>994</v>
      </c>
      <c r="GM4">
        <v>992</v>
      </c>
      <c r="GN4">
        <v>991</v>
      </c>
      <c r="GO4">
        <v>995</v>
      </c>
      <c r="GP4">
        <v>999</v>
      </c>
      <c r="GQ4">
        <v>998</v>
      </c>
      <c r="GR4">
        <v>996</v>
      </c>
      <c r="GS4">
        <v>995</v>
      </c>
      <c r="GT4">
        <v>994</v>
      </c>
      <c r="GU4">
        <v>997</v>
      </c>
      <c r="GV4">
        <v>996</v>
      </c>
      <c r="GW4">
        <v>995</v>
      </c>
      <c r="GX4">
        <v>994</v>
      </c>
      <c r="GY4">
        <v>997</v>
      </c>
      <c r="GZ4">
        <v>996</v>
      </c>
      <c r="HA4">
        <v>1000</v>
      </c>
      <c r="HB4">
        <v>998</v>
      </c>
      <c r="HC4">
        <v>1012</v>
      </c>
      <c r="HD4">
        <v>1010</v>
      </c>
      <c r="HE4">
        <v>1014</v>
      </c>
      <c r="HF4">
        <v>1012</v>
      </c>
      <c r="HG4">
        <v>1016</v>
      </c>
      <c r="HH4">
        <v>1024</v>
      </c>
      <c r="HI4">
        <v>1023</v>
      </c>
      <c r="HJ4">
        <v>1021</v>
      </c>
      <c r="HK4">
        <v>1025</v>
      </c>
      <c r="HL4">
        <v>1028</v>
      </c>
      <c r="HM4">
        <v>1027</v>
      </c>
      <c r="HN4">
        <v>1025</v>
      </c>
      <c r="HO4">
        <v>1029</v>
      </c>
      <c r="HP4">
        <v>1037</v>
      </c>
      <c r="HQ4">
        <v>1035</v>
      </c>
      <c r="HR4">
        <v>1038</v>
      </c>
      <c r="HS4">
        <v>1037</v>
      </c>
      <c r="HT4">
        <v>1036</v>
      </c>
      <c r="HU4">
        <v>1034</v>
      </c>
      <c r="HV4">
        <v>1033</v>
      </c>
      <c r="HW4">
        <v>1036</v>
      </c>
      <c r="HX4">
        <v>1035</v>
      </c>
      <c r="HY4">
        <v>1038</v>
      </c>
      <c r="HZ4">
        <v>1036</v>
      </c>
      <c r="IA4">
        <v>1039</v>
      </c>
      <c r="IB4">
        <v>1038</v>
      </c>
      <c r="IC4">
        <v>1037</v>
      </c>
      <c r="ID4">
        <v>1035</v>
      </c>
      <c r="IE4">
        <v>1038</v>
      </c>
      <c r="IF4">
        <v>1041</v>
      </c>
      <c r="IG4">
        <v>1040</v>
      </c>
      <c r="IH4">
        <v>1038</v>
      </c>
      <c r="II4">
        <v>1046</v>
      </c>
      <c r="IJ4">
        <v>1044</v>
      </c>
      <c r="IK4">
        <v>1051</v>
      </c>
      <c r="IL4">
        <v>1050</v>
      </c>
      <c r="IM4">
        <v>1053</v>
      </c>
      <c r="IN4">
        <v>1055</v>
      </c>
      <c r="IO4">
        <v>1054</v>
      </c>
      <c r="IP4">
        <v>1052</v>
      </c>
      <c r="IQ4">
        <v>1051</v>
      </c>
      <c r="IR4">
        <v>1049</v>
      </c>
      <c r="IS4">
        <v>1048</v>
      </c>
      <c r="IT4">
        <v>1046</v>
      </c>
      <c r="IU4">
        <v>1045</v>
      </c>
      <c r="IV4">
        <v>1043</v>
      </c>
      <c r="IW4">
        <v>1042</v>
      </c>
      <c r="IX4">
        <v>1040</v>
      </c>
      <c r="IY4">
        <v>1047</v>
      </c>
      <c r="IZ4">
        <v>1050</v>
      </c>
      <c r="JA4">
        <v>1052</v>
      </c>
      <c r="JB4">
        <v>1051</v>
      </c>
      <c r="JC4">
        <v>1049</v>
      </c>
      <c r="JD4">
        <v>1048</v>
      </c>
      <c r="JE4">
        <v>1046</v>
      </c>
      <c r="JF4">
        <v>1045</v>
      </c>
      <c r="JG4">
        <v>1043</v>
      </c>
      <c r="JH4">
        <v>1041</v>
      </c>
      <c r="JI4">
        <v>1040</v>
      </c>
      <c r="JJ4">
        <v>1038</v>
      </c>
      <c r="JK4">
        <v>1049</v>
      </c>
      <c r="JL4">
        <v>1047</v>
      </c>
      <c r="JM4">
        <v>1049</v>
      </c>
      <c r="JN4">
        <v>1048</v>
      </c>
      <c r="JO4">
        <v>1054</v>
      </c>
      <c r="JP4">
        <v>1052</v>
      </c>
      <c r="JQ4">
        <v>1059</v>
      </c>
      <c r="JR4">
        <v>1061</v>
      </c>
      <c r="JS4">
        <v>1059</v>
      </c>
      <c r="JT4">
        <v>1061</v>
      </c>
      <c r="JU4">
        <v>1064</v>
      </c>
      <c r="JV4">
        <v>1062</v>
      </c>
      <c r="JW4">
        <v>1068</v>
      </c>
      <c r="JX4">
        <v>1070</v>
      </c>
      <c r="JY4">
        <v>1068</v>
      </c>
      <c r="JZ4">
        <v>1067</v>
      </c>
      <c r="KA4">
        <v>1065</v>
      </c>
      <c r="KB4">
        <v>1067</v>
      </c>
      <c r="KC4">
        <v>1065</v>
      </c>
      <c r="KD4">
        <v>1064</v>
      </c>
      <c r="KE4">
        <v>1062</v>
      </c>
      <c r="KF4">
        <v>1068</v>
      </c>
      <c r="KG4">
        <v>1069</v>
      </c>
      <c r="KH4">
        <v>1068</v>
      </c>
      <c r="KI4">
        <v>1070</v>
      </c>
      <c r="KJ4">
        <v>1072</v>
      </c>
      <c r="KK4">
        <v>1070</v>
      </c>
      <c r="KL4">
        <v>1068</v>
      </c>
      <c r="KM4">
        <v>1066</v>
      </c>
      <c r="KN4">
        <v>1064</v>
      </c>
      <c r="KO4">
        <v>1063</v>
      </c>
      <c r="KP4">
        <v>1061</v>
      </c>
      <c r="KQ4">
        <v>1063</v>
      </c>
      <c r="KR4">
        <v>1061</v>
      </c>
      <c r="KS4">
        <v>1063</v>
      </c>
      <c r="KT4">
        <v>1064</v>
      </c>
      <c r="KU4">
        <v>1066</v>
      </c>
      <c r="KV4">
        <v>1068</v>
      </c>
      <c r="KW4">
        <v>1066</v>
      </c>
      <c r="KX4">
        <v>1064</v>
      </c>
      <c r="KY4">
        <v>1062</v>
      </c>
      <c r="KZ4">
        <v>1064</v>
      </c>
      <c r="LA4">
        <v>1062</v>
      </c>
      <c r="LB4">
        <v>1060</v>
      </c>
      <c r="LC4">
        <v>1062</v>
      </c>
      <c r="LD4">
        <v>1070</v>
      </c>
      <c r="LE4">
        <v>1071</v>
      </c>
      <c r="LF4">
        <v>1069</v>
      </c>
      <c r="LG4">
        <v>1067</v>
      </c>
      <c r="LH4">
        <v>1065</v>
      </c>
      <c r="LI4">
        <v>1064</v>
      </c>
      <c r="LJ4">
        <v>1062</v>
      </c>
      <c r="LK4">
        <v>1060</v>
      </c>
      <c r="LL4">
        <v>1058</v>
      </c>
      <c r="LM4">
        <v>1056</v>
      </c>
      <c r="LN4">
        <v>1054</v>
      </c>
      <c r="LO4">
        <v>1052</v>
      </c>
      <c r="LP4">
        <v>1050</v>
      </c>
      <c r="LQ4">
        <v>1048</v>
      </c>
      <c r="LR4">
        <v>1050</v>
      </c>
      <c r="LS4">
        <v>1051</v>
      </c>
      <c r="LT4">
        <v>1055</v>
      </c>
      <c r="LU4">
        <v>1053</v>
      </c>
      <c r="LV4">
        <v>1054</v>
      </c>
      <c r="LW4">
        <v>1052</v>
      </c>
      <c r="LX4">
        <v>1050</v>
      </c>
      <c r="LY4">
        <v>1048</v>
      </c>
      <c r="LZ4">
        <v>1052</v>
      </c>
      <c r="MA4">
        <v>1050</v>
      </c>
      <c r="MB4">
        <v>1051</v>
      </c>
      <c r="MC4">
        <v>1049</v>
      </c>
      <c r="MD4">
        <v>1050</v>
      </c>
      <c r="ME4">
        <v>1051</v>
      </c>
      <c r="MF4">
        <v>1052</v>
      </c>
      <c r="MG4">
        <v>1059</v>
      </c>
      <c r="MH4">
        <v>1057</v>
      </c>
      <c r="MI4">
        <v>1058</v>
      </c>
      <c r="MJ4">
        <v>1058</v>
      </c>
      <c r="MK4">
        <v>1059</v>
      </c>
      <c r="ML4">
        <v>1057</v>
      </c>
      <c r="MM4">
        <v>1055</v>
      </c>
      <c r="MN4">
        <v>1059</v>
      </c>
      <c r="MO4">
        <v>1056</v>
      </c>
      <c r="MP4">
        <v>1057</v>
      </c>
      <c r="MQ4">
        <v>1055</v>
      </c>
      <c r="MR4">
        <v>1053</v>
      </c>
      <c r="MS4">
        <v>1053</v>
      </c>
      <c r="MT4">
        <v>1051</v>
      </c>
      <c r="MU4">
        <v>1049</v>
      </c>
      <c r="MV4">
        <v>1047</v>
      </c>
      <c r="MW4">
        <v>1045</v>
      </c>
      <c r="MX4">
        <v>1048</v>
      </c>
      <c r="MY4">
        <v>1046</v>
      </c>
      <c r="MZ4">
        <v>1046</v>
      </c>
      <c r="NA4">
        <v>1044</v>
      </c>
      <c r="NB4">
        <v>1045</v>
      </c>
      <c r="NC4">
        <v>1042</v>
      </c>
      <c r="ND4">
        <v>1043</v>
      </c>
      <c r="NE4">
        <v>1040</v>
      </c>
      <c r="NF4">
        <v>1041</v>
      </c>
      <c r="NG4">
        <v>1039</v>
      </c>
      <c r="NH4">
        <v>1036</v>
      </c>
      <c r="NI4">
        <v>1034</v>
      </c>
      <c r="NJ4">
        <v>1039</v>
      </c>
      <c r="NK4">
        <v>1037</v>
      </c>
      <c r="NL4">
        <v>1035</v>
      </c>
      <c r="NM4">
        <v>1035</v>
      </c>
      <c r="NN4">
        <v>1033</v>
      </c>
      <c r="NO4">
        <v>1033</v>
      </c>
      <c r="NP4">
        <v>1030</v>
      </c>
      <c r="NQ4">
        <v>1028</v>
      </c>
      <c r="NR4">
        <v>1026</v>
      </c>
      <c r="NS4">
        <v>1023</v>
      </c>
      <c r="NT4">
        <v>1026</v>
      </c>
      <c r="NU4">
        <v>1026</v>
      </c>
      <c r="NV4">
        <v>1023</v>
      </c>
      <c r="NW4">
        <v>1023</v>
      </c>
      <c r="NX4">
        <v>1021</v>
      </c>
      <c r="NY4">
        <v>1021</v>
      </c>
      <c r="NZ4">
        <v>1021</v>
      </c>
      <c r="OA4">
        <v>1018</v>
      </c>
      <c r="OB4">
        <v>1016</v>
      </c>
      <c r="OC4">
        <v>1014</v>
      </c>
      <c r="OD4">
        <v>1013</v>
      </c>
      <c r="OE4">
        <v>1011</v>
      </c>
      <c r="OF4">
        <v>1011</v>
      </c>
      <c r="OG4">
        <v>1008</v>
      </c>
      <c r="OH4">
        <v>1006</v>
      </c>
      <c r="OI4">
        <v>1003</v>
      </c>
      <c r="OJ4">
        <v>1003</v>
      </c>
      <c r="OK4">
        <v>1000</v>
      </c>
      <c r="OL4">
        <v>1004</v>
      </c>
      <c r="OM4">
        <v>1002</v>
      </c>
      <c r="ON4">
        <v>1003</v>
      </c>
      <c r="OO4">
        <v>1005</v>
      </c>
      <c r="OP4">
        <v>1003</v>
      </c>
      <c r="OQ4">
        <v>1004</v>
      </c>
      <c r="OR4">
        <v>1001</v>
      </c>
      <c r="OS4">
        <v>999</v>
      </c>
      <c r="OT4">
        <v>998</v>
      </c>
      <c r="OU4">
        <v>996</v>
      </c>
      <c r="OV4">
        <v>995</v>
      </c>
      <c r="OW4">
        <v>994</v>
      </c>
      <c r="OX4">
        <v>992</v>
      </c>
      <c r="OY4">
        <v>989</v>
      </c>
      <c r="OZ4">
        <v>988</v>
      </c>
      <c r="PA4">
        <v>986</v>
      </c>
      <c r="PB4">
        <v>983</v>
      </c>
      <c r="PC4">
        <v>988</v>
      </c>
      <c r="PD4">
        <v>985</v>
      </c>
      <c r="PE4">
        <v>982</v>
      </c>
      <c r="PF4">
        <v>983</v>
      </c>
      <c r="PG4">
        <v>981</v>
      </c>
      <c r="PH4">
        <v>978</v>
      </c>
      <c r="PI4">
        <v>975</v>
      </c>
      <c r="PJ4">
        <v>974</v>
      </c>
      <c r="PK4">
        <v>973</v>
      </c>
      <c r="PL4">
        <v>970</v>
      </c>
      <c r="PM4">
        <v>967</v>
      </c>
      <c r="PN4">
        <v>965</v>
      </c>
      <c r="PO4">
        <v>962</v>
      </c>
      <c r="PP4">
        <v>961</v>
      </c>
      <c r="PQ4">
        <v>958</v>
      </c>
      <c r="PR4">
        <v>955</v>
      </c>
      <c r="PS4">
        <v>955</v>
      </c>
      <c r="PT4">
        <v>954</v>
      </c>
      <c r="PU4">
        <v>951</v>
      </c>
      <c r="PV4">
        <v>950</v>
      </c>
      <c r="PW4">
        <v>947</v>
      </c>
      <c r="PX4">
        <v>946</v>
      </c>
      <c r="PY4">
        <v>944</v>
      </c>
      <c r="PZ4">
        <v>943</v>
      </c>
      <c r="QA4">
        <v>940</v>
      </c>
      <c r="QB4">
        <v>937</v>
      </c>
      <c r="QC4">
        <v>936</v>
      </c>
      <c r="QD4">
        <v>933</v>
      </c>
      <c r="QE4">
        <v>930</v>
      </c>
      <c r="QF4">
        <v>926</v>
      </c>
      <c r="QG4">
        <v>925</v>
      </c>
      <c r="QH4">
        <v>922</v>
      </c>
      <c r="QI4">
        <v>919</v>
      </c>
      <c r="QJ4">
        <v>916</v>
      </c>
      <c r="QK4">
        <v>913</v>
      </c>
      <c r="QL4">
        <v>912</v>
      </c>
      <c r="QM4">
        <v>909</v>
      </c>
      <c r="QN4">
        <v>909</v>
      </c>
      <c r="QO4">
        <v>906</v>
      </c>
      <c r="QP4">
        <v>904</v>
      </c>
      <c r="QQ4">
        <v>902</v>
      </c>
      <c r="QR4">
        <v>899</v>
      </c>
      <c r="QS4">
        <v>897</v>
      </c>
      <c r="QT4">
        <v>894</v>
      </c>
      <c r="QU4">
        <v>892</v>
      </c>
      <c r="QV4">
        <v>890</v>
      </c>
      <c r="QW4">
        <v>886</v>
      </c>
      <c r="QX4">
        <v>886</v>
      </c>
      <c r="QY4">
        <v>882</v>
      </c>
      <c r="QZ4">
        <v>880</v>
      </c>
      <c r="RA4">
        <v>878</v>
      </c>
      <c r="RB4">
        <v>877</v>
      </c>
      <c r="RC4">
        <v>874</v>
      </c>
      <c r="RD4">
        <v>870</v>
      </c>
      <c r="RE4">
        <v>869</v>
      </c>
      <c r="RF4">
        <v>868</v>
      </c>
      <c r="RG4">
        <v>864</v>
      </c>
      <c r="RH4">
        <v>863</v>
      </c>
      <c r="RI4">
        <v>859</v>
      </c>
      <c r="RJ4">
        <v>857</v>
      </c>
      <c r="RK4">
        <v>854</v>
      </c>
      <c r="RL4">
        <v>850</v>
      </c>
      <c r="RM4">
        <v>847</v>
      </c>
      <c r="RN4">
        <v>845</v>
      </c>
      <c r="RO4">
        <v>841</v>
      </c>
      <c r="RP4">
        <v>838</v>
      </c>
      <c r="RQ4">
        <v>834</v>
      </c>
      <c r="RR4">
        <v>831</v>
      </c>
      <c r="RS4">
        <v>827</v>
      </c>
      <c r="RT4">
        <v>823</v>
      </c>
      <c r="RU4">
        <v>820</v>
      </c>
      <c r="RV4">
        <v>817</v>
      </c>
      <c r="RW4">
        <v>815</v>
      </c>
      <c r="RX4">
        <v>812</v>
      </c>
      <c r="RY4">
        <v>810</v>
      </c>
      <c r="RZ4">
        <v>806</v>
      </c>
      <c r="SA4">
        <v>802</v>
      </c>
      <c r="SB4">
        <v>798</v>
      </c>
      <c r="SC4">
        <v>794</v>
      </c>
      <c r="SD4">
        <v>793</v>
      </c>
      <c r="SE4">
        <v>789</v>
      </c>
      <c r="SF4">
        <v>786</v>
      </c>
      <c r="SG4">
        <v>782</v>
      </c>
      <c r="SH4">
        <v>778</v>
      </c>
      <c r="SI4">
        <v>775</v>
      </c>
      <c r="SJ4">
        <v>771</v>
      </c>
      <c r="SK4">
        <v>767</v>
      </c>
      <c r="SL4">
        <v>763</v>
      </c>
      <c r="SM4">
        <v>759</v>
      </c>
      <c r="SN4">
        <v>755</v>
      </c>
      <c r="SO4">
        <v>752</v>
      </c>
      <c r="SP4">
        <v>748</v>
      </c>
      <c r="SQ4">
        <v>744</v>
      </c>
      <c r="SR4">
        <v>740</v>
      </c>
      <c r="SS4">
        <v>736</v>
      </c>
      <c r="ST4">
        <v>732</v>
      </c>
      <c r="SU4">
        <v>728</v>
      </c>
      <c r="SV4">
        <v>724</v>
      </c>
      <c r="SW4">
        <v>719</v>
      </c>
      <c r="SX4">
        <v>715</v>
      </c>
      <c r="SY4">
        <v>711</v>
      </c>
      <c r="SZ4">
        <v>707</v>
      </c>
      <c r="TA4">
        <v>703</v>
      </c>
      <c r="TB4">
        <v>698</v>
      </c>
      <c r="TC4">
        <v>694</v>
      </c>
      <c r="TD4">
        <v>689</v>
      </c>
      <c r="TE4">
        <v>685</v>
      </c>
      <c r="TF4">
        <v>680</v>
      </c>
      <c r="TG4">
        <v>676</v>
      </c>
      <c r="TH4">
        <v>671</v>
      </c>
      <c r="TI4">
        <v>667</v>
      </c>
      <c r="TJ4">
        <v>662</v>
      </c>
      <c r="TK4">
        <v>657</v>
      </c>
      <c r="TL4">
        <v>653</v>
      </c>
      <c r="TM4">
        <v>648</v>
      </c>
      <c r="TN4">
        <v>643</v>
      </c>
      <c r="TO4">
        <v>638</v>
      </c>
      <c r="TP4">
        <v>633</v>
      </c>
      <c r="TQ4">
        <v>628</v>
      </c>
      <c r="TR4">
        <v>624</v>
      </c>
      <c r="TS4">
        <v>619</v>
      </c>
      <c r="TT4">
        <v>614</v>
      </c>
      <c r="TU4">
        <v>608</v>
      </c>
      <c r="TV4">
        <v>603</v>
      </c>
      <c r="TW4">
        <v>598</v>
      </c>
      <c r="TX4">
        <v>593</v>
      </c>
      <c r="TY4">
        <v>588</v>
      </c>
      <c r="TZ4">
        <v>583</v>
      </c>
      <c r="UA4">
        <v>577</v>
      </c>
      <c r="UB4">
        <v>572</v>
      </c>
      <c r="UC4">
        <v>566</v>
      </c>
      <c r="UD4">
        <v>561</v>
      </c>
      <c r="UE4">
        <v>555</v>
      </c>
      <c r="UF4">
        <v>550</v>
      </c>
      <c r="UG4">
        <v>544</v>
      </c>
      <c r="UH4">
        <v>539</v>
      </c>
      <c r="UI4">
        <v>533</v>
      </c>
      <c r="UJ4">
        <v>527</v>
      </c>
      <c r="UK4">
        <v>521</v>
      </c>
      <c r="UL4">
        <v>515</v>
      </c>
      <c r="UM4">
        <v>509</v>
      </c>
      <c r="UN4">
        <v>503</v>
      </c>
      <c r="UO4">
        <v>497</v>
      </c>
      <c r="UP4">
        <v>491</v>
      </c>
      <c r="UQ4">
        <v>484</v>
      </c>
      <c r="UR4">
        <v>478</v>
      </c>
      <c r="US4">
        <v>471</v>
      </c>
      <c r="UT4">
        <v>465</v>
      </c>
      <c r="UU4">
        <v>458</v>
      </c>
      <c r="UV4">
        <v>451</v>
      </c>
      <c r="UW4">
        <v>444</v>
      </c>
      <c r="UX4">
        <v>437</v>
      </c>
      <c r="UY4">
        <v>430</v>
      </c>
      <c r="UZ4">
        <v>423</v>
      </c>
      <c r="VA4">
        <v>416</v>
      </c>
      <c r="VB4">
        <v>408</v>
      </c>
      <c r="VC4">
        <v>401</v>
      </c>
      <c r="VD4">
        <v>393</v>
      </c>
      <c r="VE4">
        <v>385</v>
      </c>
      <c r="VF4">
        <v>377</v>
      </c>
      <c r="VG4">
        <v>368</v>
      </c>
      <c r="VH4">
        <v>360</v>
      </c>
      <c r="VI4">
        <v>351</v>
      </c>
      <c r="VJ4">
        <v>342</v>
      </c>
      <c r="VK4">
        <v>333</v>
      </c>
      <c r="VL4">
        <v>324</v>
      </c>
      <c r="VM4">
        <v>314</v>
      </c>
      <c r="VN4">
        <v>304</v>
      </c>
      <c r="VO4">
        <v>294</v>
      </c>
      <c r="VP4">
        <v>283</v>
      </c>
      <c r="VQ4">
        <v>272</v>
      </c>
      <c r="VR4">
        <v>261</v>
      </c>
      <c r="VS4">
        <v>248</v>
      </c>
      <c r="VT4">
        <v>236</v>
      </c>
      <c r="VU4">
        <v>222</v>
      </c>
      <c r="VV4">
        <v>208</v>
      </c>
      <c r="VW4">
        <v>192</v>
      </c>
      <c r="VX4">
        <v>176</v>
      </c>
      <c r="VY4">
        <v>157</v>
      </c>
      <c r="VZ4">
        <v>136</v>
      </c>
      <c r="WA4">
        <v>111</v>
      </c>
      <c r="WB4">
        <v>79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</row>
    <row r="5" spans="1:1000" x14ac:dyDescent="0.25">
      <c r="A5">
        <v>700</v>
      </c>
      <c r="B5">
        <v>707</v>
      </c>
      <c r="C5">
        <v>706</v>
      </c>
      <c r="D5">
        <v>713</v>
      </c>
      <c r="E5">
        <v>713</v>
      </c>
      <c r="F5">
        <v>712</v>
      </c>
      <c r="G5">
        <v>711</v>
      </c>
      <c r="H5">
        <v>711</v>
      </c>
      <c r="I5">
        <v>718</v>
      </c>
      <c r="J5">
        <v>717</v>
      </c>
      <c r="K5">
        <v>717</v>
      </c>
      <c r="L5">
        <v>716</v>
      </c>
      <c r="M5">
        <v>723</v>
      </c>
      <c r="N5">
        <v>722</v>
      </c>
      <c r="O5">
        <v>722</v>
      </c>
      <c r="P5">
        <v>721</v>
      </c>
      <c r="Q5">
        <v>720</v>
      </c>
      <c r="R5">
        <v>720</v>
      </c>
      <c r="S5">
        <v>727</v>
      </c>
      <c r="T5">
        <v>741</v>
      </c>
      <c r="U5">
        <v>740</v>
      </c>
      <c r="V5">
        <v>740</v>
      </c>
      <c r="W5">
        <v>739</v>
      </c>
      <c r="X5">
        <v>746</v>
      </c>
      <c r="Y5">
        <v>753</v>
      </c>
      <c r="Z5">
        <v>759</v>
      </c>
      <c r="AA5">
        <v>759</v>
      </c>
      <c r="AB5">
        <v>765</v>
      </c>
      <c r="AC5">
        <v>765</v>
      </c>
      <c r="AD5">
        <v>771</v>
      </c>
      <c r="AE5">
        <v>778</v>
      </c>
      <c r="AF5">
        <v>785</v>
      </c>
      <c r="AG5">
        <v>799</v>
      </c>
      <c r="AH5">
        <v>798</v>
      </c>
      <c r="AI5">
        <v>797</v>
      </c>
      <c r="AJ5">
        <v>804</v>
      </c>
      <c r="AK5">
        <v>803</v>
      </c>
      <c r="AL5">
        <v>802</v>
      </c>
      <c r="AM5">
        <v>802</v>
      </c>
      <c r="AN5">
        <v>801</v>
      </c>
      <c r="AO5">
        <v>800</v>
      </c>
      <c r="AP5">
        <v>799</v>
      </c>
      <c r="AQ5">
        <v>820</v>
      </c>
      <c r="AR5">
        <v>819</v>
      </c>
      <c r="AS5">
        <v>819</v>
      </c>
      <c r="AT5">
        <v>818</v>
      </c>
      <c r="AU5">
        <v>817</v>
      </c>
      <c r="AV5">
        <v>816</v>
      </c>
      <c r="AW5">
        <v>816</v>
      </c>
      <c r="AX5">
        <v>822</v>
      </c>
      <c r="AY5">
        <v>821</v>
      </c>
      <c r="AZ5">
        <v>828</v>
      </c>
      <c r="BA5">
        <v>834</v>
      </c>
      <c r="BB5">
        <v>840</v>
      </c>
      <c r="BC5">
        <v>839</v>
      </c>
      <c r="BD5">
        <v>846</v>
      </c>
      <c r="BE5">
        <v>845</v>
      </c>
      <c r="BF5">
        <v>844</v>
      </c>
      <c r="BG5">
        <v>850</v>
      </c>
      <c r="BH5">
        <v>849</v>
      </c>
      <c r="BI5">
        <v>849</v>
      </c>
      <c r="BJ5">
        <v>848</v>
      </c>
      <c r="BK5">
        <v>847</v>
      </c>
      <c r="BL5">
        <v>846</v>
      </c>
      <c r="BM5">
        <v>845</v>
      </c>
      <c r="BN5">
        <v>851</v>
      </c>
      <c r="BO5">
        <v>857</v>
      </c>
      <c r="BP5">
        <v>857</v>
      </c>
      <c r="BQ5">
        <v>856</v>
      </c>
      <c r="BR5">
        <v>855</v>
      </c>
      <c r="BS5">
        <v>854</v>
      </c>
      <c r="BT5">
        <v>853</v>
      </c>
      <c r="BU5">
        <v>853</v>
      </c>
      <c r="BV5">
        <v>859</v>
      </c>
      <c r="BW5">
        <v>864</v>
      </c>
      <c r="BX5">
        <v>864</v>
      </c>
      <c r="BY5">
        <v>863</v>
      </c>
      <c r="BZ5">
        <v>862</v>
      </c>
      <c r="CA5">
        <v>861</v>
      </c>
      <c r="CB5">
        <v>860</v>
      </c>
      <c r="CC5">
        <v>859</v>
      </c>
      <c r="CD5">
        <v>865</v>
      </c>
      <c r="CE5">
        <v>864</v>
      </c>
      <c r="CF5">
        <v>877</v>
      </c>
      <c r="CG5">
        <v>889</v>
      </c>
      <c r="CH5">
        <v>895</v>
      </c>
      <c r="CI5">
        <v>894</v>
      </c>
      <c r="CJ5">
        <v>893</v>
      </c>
      <c r="CK5">
        <v>892</v>
      </c>
      <c r="CL5">
        <v>891</v>
      </c>
      <c r="CM5">
        <v>903</v>
      </c>
      <c r="CN5">
        <v>915</v>
      </c>
      <c r="CO5">
        <v>915</v>
      </c>
      <c r="CP5">
        <v>927</v>
      </c>
      <c r="CQ5">
        <v>926</v>
      </c>
      <c r="CR5">
        <v>925</v>
      </c>
      <c r="CS5">
        <v>930</v>
      </c>
      <c r="CT5">
        <v>929</v>
      </c>
      <c r="CU5">
        <v>928</v>
      </c>
      <c r="CV5">
        <v>934</v>
      </c>
      <c r="CW5">
        <v>939</v>
      </c>
      <c r="CX5">
        <v>951</v>
      </c>
      <c r="CY5">
        <v>956</v>
      </c>
      <c r="CZ5">
        <v>962</v>
      </c>
      <c r="DA5">
        <v>961</v>
      </c>
      <c r="DB5">
        <v>960</v>
      </c>
      <c r="DC5">
        <v>959</v>
      </c>
      <c r="DD5">
        <v>958</v>
      </c>
      <c r="DE5">
        <v>957</v>
      </c>
      <c r="DF5">
        <v>956</v>
      </c>
      <c r="DG5">
        <v>955</v>
      </c>
      <c r="DH5">
        <v>960</v>
      </c>
      <c r="DI5">
        <v>959</v>
      </c>
      <c r="DJ5">
        <v>964</v>
      </c>
      <c r="DK5">
        <v>969</v>
      </c>
      <c r="DL5">
        <v>968</v>
      </c>
      <c r="DM5">
        <v>967</v>
      </c>
      <c r="DN5">
        <v>966</v>
      </c>
      <c r="DO5">
        <v>965</v>
      </c>
      <c r="DP5">
        <v>964</v>
      </c>
      <c r="DQ5">
        <v>963</v>
      </c>
      <c r="DR5">
        <v>962</v>
      </c>
      <c r="DS5">
        <v>961</v>
      </c>
      <c r="DT5">
        <v>966</v>
      </c>
      <c r="DU5">
        <v>977</v>
      </c>
      <c r="DV5">
        <v>982</v>
      </c>
      <c r="DW5">
        <v>981</v>
      </c>
      <c r="DX5">
        <v>986</v>
      </c>
      <c r="DY5">
        <v>985</v>
      </c>
      <c r="DZ5">
        <v>984</v>
      </c>
      <c r="EA5">
        <v>983</v>
      </c>
      <c r="EB5">
        <v>982</v>
      </c>
      <c r="EC5">
        <v>981</v>
      </c>
      <c r="ED5">
        <v>980</v>
      </c>
      <c r="EE5">
        <v>979</v>
      </c>
      <c r="EF5">
        <v>978</v>
      </c>
      <c r="EG5">
        <v>977</v>
      </c>
      <c r="EH5">
        <v>976</v>
      </c>
      <c r="EI5">
        <v>981</v>
      </c>
      <c r="EJ5">
        <v>979</v>
      </c>
      <c r="EK5">
        <v>978</v>
      </c>
      <c r="EL5">
        <v>977</v>
      </c>
      <c r="EM5">
        <v>976</v>
      </c>
      <c r="EN5">
        <v>981</v>
      </c>
      <c r="EO5">
        <v>980</v>
      </c>
      <c r="EP5">
        <v>990</v>
      </c>
      <c r="EQ5">
        <v>1001</v>
      </c>
      <c r="ER5">
        <v>999</v>
      </c>
      <c r="ES5">
        <v>998</v>
      </c>
      <c r="ET5">
        <v>1003</v>
      </c>
      <c r="EU5">
        <v>1002</v>
      </c>
      <c r="EV5">
        <v>1006</v>
      </c>
      <c r="EW5">
        <v>1011</v>
      </c>
      <c r="EX5">
        <v>1015</v>
      </c>
      <c r="EY5">
        <v>1014</v>
      </c>
      <c r="EZ5">
        <v>1019</v>
      </c>
      <c r="FA5">
        <v>1023</v>
      </c>
      <c r="FB5">
        <v>1033</v>
      </c>
      <c r="FC5">
        <v>1043</v>
      </c>
      <c r="FD5">
        <v>1042</v>
      </c>
      <c r="FE5">
        <v>1046</v>
      </c>
      <c r="FF5">
        <v>1045</v>
      </c>
      <c r="FG5">
        <v>1044</v>
      </c>
      <c r="FH5">
        <v>1053</v>
      </c>
      <c r="FI5">
        <v>1052</v>
      </c>
      <c r="FJ5">
        <v>1051</v>
      </c>
      <c r="FK5">
        <v>1050</v>
      </c>
      <c r="FL5">
        <v>1049</v>
      </c>
      <c r="FM5">
        <v>1047</v>
      </c>
      <c r="FN5">
        <v>1046</v>
      </c>
      <c r="FO5">
        <v>1050</v>
      </c>
      <c r="FP5">
        <v>1060</v>
      </c>
      <c r="FQ5">
        <v>1064</v>
      </c>
      <c r="FR5">
        <v>1073</v>
      </c>
      <c r="FS5">
        <v>1072</v>
      </c>
      <c r="FT5">
        <v>1071</v>
      </c>
      <c r="FU5">
        <v>1070</v>
      </c>
      <c r="FV5">
        <v>1068</v>
      </c>
      <c r="FW5">
        <v>1067</v>
      </c>
      <c r="FX5">
        <v>1066</v>
      </c>
      <c r="FY5">
        <v>1065</v>
      </c>
      <c r="FZ5">
        <v>1063</v>
      </c>
      <c r="GA5">
        <v>1067</v>
      </c>
      <c r="GB5">
        <v>1066</v>
      </c>
      <c r="GC5">
        <v>1070</v>
      </c>
      <c r="GD5">
        <v>1069</v>
      </c>
      <c r="GE5">
        <v>1072</v>
      </c>
      <c r="GF5">
        <v>1071</v>
      </c>
      <c r="GG5">
        <v>1070</v>
      </c>
      <c r="GH5">
        <v>1068</v>
      </c>
      <c r="GI5">
        <v>1067</v>
      </c>
      <c r="GJ5">
        <v>1066</v>
      </c>
      <c r="GK5">
        <v>1065</v>
      </c>
      <c r="GL5">
        <v>1063</v>
      </c>
      <c r="GM5">
        <v>1062</v>
      </c>
      <c r="GN5">
        <v>1066</v>
      </c>
      <c r="GO5">
        <v>1069</v>
      </c>
      <c r="GP5">
        <v>1073</v>
      </c>
      <c r="GQ5">
        <v>1077</v>
      </c>
      <c r="GR5">
        <v>1080</v>
      </c>
      <c r="GS5">
        <v>1079</v>
      </c>
      <c r="GT5">
        <v>1078</v>
      </c>
      <c r="GU5">
        <v>1076</v>
      </c>
      <c r="GV5">
        <v>1075</v>
      </c>
      <c r="GW5">
        <v>1074</v>
      </c>
      <c r="GX5">
        <v>1077</v>
      </c>
      <c r="GY5">
        <v>1076</v>
      </c>
      <c r="GZ5">
        <v>1079</v>
      </c>
      <c r="HA5">
        <v>1078</v>
      </c>
      <c r="HB5">
        <v>1081</v>
      </c>
      <c r="HC5">
        <v>1085</v>
      </c>
      <c r="HD5">
        <v>1083</v>
      </c>
      <c r="HE5">
        <v>1087</v>
      </c>
      <c r="HF5">
        <v>1090</v>
      </c>
      <c r="HG5">
        <v>1089</v>
      </c>
      <c r="HH5">
        <v>1087</v>
      </c>
      <c r="HI5">
        <v>1091</v>
      </c>
      <c r="HJ5">
        <v>1108</v>
      </c>
      <c r="HK5">
        <v>1107</v>
      </c>
      <c r="HL5">
        <v>1115</v>
      </c>
      <c r="HM5">
        <v>1113</v>
      </c>
      <c r="HN5">
        <v>1112</v>
      </c>
      <c r="HO5">
        <v>1110</v>
      </c>
      <c r="HP5">
        <v>1113</v>
      </c>
      <c r="HQ5">
        <v>1116</v>
      </c>
      <c r="HR5">
        <v>1120</v>
      </c>
      <c r="HS5">
        <v>1118</v>
      </c>
      <c r="HT5">
        <v>1121</v>
      </c>
      <c r="HU5">
        <v>1124</v>
      </c>
      <c r="HV5">
        <v>1123</v>
      </c>
      <c r="HW5">
        <v>1126</v>
      </c>
      <c r="HX5">
        <v>1133</v>
      </c>
      <c r="HY5">
        <v>1132</v>
      </c>
      <c r="HZ5">
        <v>1135</v>
      </c>
      <c r="IA5">
        <v>1133</v>
      </c>
      <c r="IB5">
        <v>1132</v>
      </c>
      <c r="IC5">
        <v>1130</v>
      </c>
      <c r="ID5">
        <v>1128</v>
      </c>
      <c r="IE5">
        <v>1127</v>
      </c>
      <c r="IF5">
        <v>1125</v>
      </c>
      <c r="IG5">
        <v>1124</v>
      </c>
      <c r="IH5">
        <v>1131</v>
      </c>
      <c r="II5">
        <v>1134</v>
      </c>
      <c r="IJ5">
        <v>1137</v>
      </c>
      <c r="IK5">
        <v>1135</v>
      </c>
      <c r="IL5">
        <v>1138</v>
      </c>
      <c r="IM5">
        <v>1140</v>
      </c>
      <c r="IN5">
        <v>1139</v>
      </c>
      <c r="IO5">
        <v>1137</v>
      </c>
      <c r="IP5">
        <v>1136</v>
      </c>
      <c r="IQ5">
        <v>1134</v>
      </c>
      <c r="IR5">
        <v>1132</v>
      </c>
      <c r="IS5">
        <v>1135</v>
      </c>
      <c r="IT5">
        <v>1133</v>
      </c>
      <c r="IU5">
        <v>1132</v>
      </c>
      <c r="IV5">
        <v>1130</v>
      </c>
      <c r="IW5">
        <v>1133</v>
      </c>
      <c r="IX5">
        <v>1131</v>
      </c>
      <c r="IY5">
        <v>1133</v>
      </c>
      <c r="IZ5">
        <v>1132</v>
      </c>
      <c r="JA5">
        <v>1130</v>
      </c>
      <c r="JB5">
        <v>1128</v>
      </c>
      <c r="JC5">
        <v>1127</v>
      </c>
      <c r="JD5">
        <v>1125</v>
      </c>
      <c r="JE5">
        <v>1123</v>
      </c>
      <c r="JF5">
        <v>1122</v>
      </c>
      <c r="JG5">
        <v>1120</v>
      </c>
      <c r="JH5">
        <v>1130</v>
      </c>
      <c r="JI5">
        <v>1129</v>
      </c>
      <c r="JJ5">
        <v>1131</v>
      </c>
      <c r="JK5">
        <v>1129</v>
      </c>
      <c r="JL5">
        <v>1132</v>
      </c>
      <c r="JM5">
        <v>1134</v>
      </c>
      <c r="JN5">
        <v>1140</v>
      </c>
      <c r="JO5">
        <v>1138</v>
      </c>
      <c r="JP5">
        <v>1140</v>
      </c>
      <c r="JQ5">
        <v>1139</v>
      </c>
      <c r="JR5">
        <v>1137</v>
      </c>
      <c r="JS5">
        <v>1135</v>
      </c>
      <c r="JT5">
        <v>1141</v>
      </c>
      <c r="JU5">
        <v>1147</v>
      </c>
      <c r="JV5">
        <v>1153</v>
      </c>
      <c r="JW5">
        <v>1151</v>
      </c>
      <c r="JX5">
        <v>1153</v>
      </c>
      <c r="JY5">
        <v>1155</v>
      </c>
      <c r="JZ5">
        <v>1157</v>
      </c>
      <c r="KA5">
        <v>1159</v>
      </c>
      <c r="KB5">
        <v>1157</v>
      </c>
      <c r="KC5">
        <v>1159</v>
      </c>
      <c r="KD5">
        <v>1161</v>
      </c>
      <c r="KE5">
        <v>1159</v>
      </c>
      <c r="KF5">
        <v>1157</v>
      </c>
      <c r="KG5">
        <v>1159</v>
      </c>
      <c r="KH5">
        <v>1157</v>
      </c>
      <c r="KI5">
        <v>1162</v>
      </c>
      <c r="KJ5">
        <v>1160</v>
      </c>
      <c r="KK5">
        <v>1158</v>
      </c>
      <c r="KL5">
        <v>1156</v>
      </c>
      <c r="KM5">
        <v>1158</v>
      </c>
      <c r="KN5">
        <v>1156</v>
      </c>
      <c r="KO5">
        <v>1165</v>
      </c>
      <c r="KP5">
        <v>1163</v>
      </c>
      <c r="KQ5">
        <v>1161</v>
      </c>
      <c r="KR5">
        <v>1159</v>
      </c>
      <c r="KS5">
        <v>1161</v>
      </c>
      <c r="KT5">
        <v>1159</v>
      </c>
      <c r="KU5">
        <v>1160</v>
      </c>
      <c r="KV5">
        <v>1158</v>
      </c>
      <c r="KW5">
        <v>1156</v>
      </c>
      <c r="KX5">
        <v>1154</v>
      </c>
      <c r="KY5">
        <v>1152</v>
      </c>
      <c r="KZ5">
        <v>1154</v>
      </c>
      <c r="LA5">
        <v>1152</v>
      </c>
      <c r="LB5">
        <v>1153</v>
      </c>
      <c r="LC5">
        <v>1151</v>
      </c>
      <c r="LD5">
        <v>1149</v>
      </c>
      <c r="LE5">
        <v>1150</v>
      </c>
      <c r="LF5">
        <v>1148</v>
      </c>
      <c r="LG5">
        <v>1150</v>
      </c>
      <c r="LH5">
        <v>1148</v>
      </c>
      <c r="LI5">
        <v>1146</v>
      </c>
      <c r="LJ5">
        <v>1144</v>
      </c>
      <c r="LK5">
        <v>1141</v>
      </c>
      <c r="LL5">
        <v>1143</v>
      </c>
      <c r="LM5">
        <v>1141</v>
      </c>
      <c r="LN5">
        <v>1139</v>
      </c>
      <c r="LO5">
        <v>1136</v>
      </c>
      <c r="LP5">
        <v>1138</v>
      </c>
      <c r="LQ5">
        <v>1139</v>
      </c>
      <c r="LR5">
        <v>1137</v>
      </c>
      <c r="LS5">
        <v>1141</v>
      </c>
      <c r="LT5">
        <v>1139</v>
      </c>
      <c r="LU5">
        <v>1136</v>
      </c>
      <c r="LV5">
        <v>1134</v>
      </c>
      <c r="LW5">
        <v>1132</v>
      </c>
      <c r="LX5">
        <v>1133</v>
      </c>
      <c r="LY5">
        <v>1131</v>
      </c>
      <c r="LZ5">
        <v>1132</v>
      </c>
      <c r="MA5">
        <v>1133</v>
      </c>
      <c r="MB5">
        <v>1137</v>
      </c>
      <c r="MC5">
        <v>1137</v>
      </c>
      <c r="MD5">
        <v>1138</v>
      </c>
      <c r="ME5">
        <v>1142</v>
      </c>
      <c r="MF5">
        <v>1140</v>
      </c>
      <c r="MG5">
        <v>1140</v>
      </c>
      <c r="MH5">
        <v>1144</v>
      </c>
      <c r="MI5">
        <v>1145</v>
      </c>
      <c r="MJ5">
        <v>1145</v>
      </c>
      <c r="MK5">
        <v>1143</v>
      </c>
      <c r="ML5">
        <v>1147</v>
      </c>
      <c r="MM5">
        <v>1147</v>
      </c>
      <c r="MN5">
        <v>1145</v>
      </c>
      <c r="MO5">
        <v>1145</v>
      </c>
      <c r="MP5">
        <v>1146</v>
      </c>
      <c r="MQ5">
        <v>1144</v>
      </c>
      <c r="MR5">
        <v>1144</v>
      </c>
      <c r="MS5">
        <v>1142</v>
      </c>
      <c r="MT5">
        <v>1139</v>
      </c>
      <c r="MU5">
        <v>1137</v>
      </c>
      <c r="MV5">
        <v>1135</v>
      </c>
      <c r="MW5">
        <v>1132</v>
      </c>
      <c r="MX5">
        <v>1135</v>
      </c>
      <c r="MY5">
        <v>1133</v>
      </c>
      <c r="MZ5">
        <v>1131</v>
      </c>
      <c r="NA5">
        <v>1131</v>
      </c>
      <c r="NB5">
        <v>1128</v>
      </c>
      <c r="NC5">
        <v>1129</v>
      </c>
      <c r="ND5">
        <v>1126</v>
      </c>
      <c r="NE5">
        <v>1124</v>
      </c>
      <c r="NF5">
        <v>1124</v>
      </c>
      <c r="NG5">
        <v>1124</v>
      </c>
      <c r="NH5">
        <v>1124</v>
      </c>
      <c r="NI5">
        <v>1124</v>
      </c>
      <c r="NJ5">
        <v>1122</v>
      </c>
      <c r="NK5">
        <v>1119</v>
      </c>
      <c r="NL5">
        <v>1119</v>
      </c>
      <c r="NM5">
        <v>1117</v>
      </c>
      <c r="NN5">
        <v>1114</v>
      </c>
      <c r="NO5">
        <v>1112</v>
      </c>
      <c r="NP5">
        <v>1109</v>
      </c>
      <c r="NQ5">
        <v>1109</v>
      </c>
      <c r="NR5">
        <v>1107</v>
      </c>
      <c r="NS5">
        <v>1107</v>
      </c>
      <c r="NT5">
        <v>1104</v>
      </c>
      <c r="NU5">
        <v>1104</v>
      </c>
      <c r="NV5">
        <v>1101</v>
      </c>
      <c r="NW5">
        <v>1099</v>
      </c>
      <c r="NX5">
        <v>1096</v>
      </c>
      <c r="NY5">
        <v>1094</v>
      </c>
      <c r="NZ5">
        <v>1093</v>
      </c>
      <c r="OA5">
        <v>1093</v>
      </c>
      <c r="OB5">
        <v>1093</v>
      </c>
      <c r="OC5">
        <v>1092</v>
      </c>
      <c r="OD5">
        <v>1090</v>
      </c>
      <c r="OE5">
        <v>1089</v>
      </c>
      <c r="OF5">
        <v>1087</v>
      </c>
      <c r="OG5">
        <v>1086</v>
      </c>
      <c r="OH5">
        <v>1084</v>
      </c>
      <c r="OI5">
        <v>1081</v>
      </c>
      <c r="OJ5">
        <v>1080</v>
      </c>
      <c r="OK5">
        <v>1078</v>
      </c>
      <c r="OL5">
        <v>1079</v>
      </c>
      <c r="OM5">
        <v>1083</v>
      </c>
      <c r="ON5">
        <v>1080</v>
      </c>
      <c r="OO5">
        <v>1080</v>
      </c>
      <c r="OP5">
        <v>1077</v>
      </c>
      <c r="OQ5">
        <v>1074</v>
      </c>
      <c r="OR5">
        <v>1075</v>
      </c>
      <c r="OS5">
        <v>1077</v>
      </c>
      <c r="OT5">
        <v>1076</v>
      </c>
      <c r="OU5">
        <v>1077</v>
      </c>
      <c r="OV5">
        <v>1078</v>
      </c>
      <c r="OW5">
        <v>1075</v>
      </c>
      <c r="OX5">
        <v>1072</v>
      </c>
      <c r="OY5">
        <v>1072</v>
      </c>
      <c r="OZ5">
        <v>1069</v>
      </c>
      <c r="PA5">
        <v>1066</v>
      </c>
      <c r="PB5">
        <v>1063</v>
      </c>
      <c r="PC5">
        <v>1064</v>
      </c>
      <c r="PD5">
        <v>1065</v>
      </c>
      <c r="PE5">
        <v>1065</v>
      </c>
      <c r="PF5">
        <v>1062</v>
      </c>
      <c r="PG5">
        <v>1059</v>
      </c>
      <c r="PH5">
        <v>1058</v>
      </c>
      <c r="PI5">
        <v>1055</v>
      </c>
      <c r="PJ5">
        <v>1054</v>
      </c>
      <c r="PK5">
        <v>1051</v>
      </c>
      <c r="PL5">
        <v>1048</v>
      </c>
      <c r="PM5">
        <v>1045</v>
      </c>
      <c r="PN5">
        <v>1042</v>
      </c>
      <c r="PO5">
        <v>1041</v>
      </c>
      <c r="PP5">
        <v>1037</v>
      </c>
      <c r="PQ5">
        <v>1034</v>
      </c>
      <c r="PR5">
        <v>1031</v>
      </c>
      <c r="PS5">
        <v>1032</v>
      </c>
      <c r="PT5">
        <v>1028</v>
      </c>
      <c r="PU5">
        <v>1025</v>
      </c>
      <c r="PV5">
        <v>1022</v>
      </c>
      <c r="PW5">
        <v>1021</v>
      </c>
      <c r="PX5">
        <v>1017</v>
      </c>
      <c r="PY5">
        <v>1016</v>
      </c>
      <c r="PZ5">
        <v>1016</v>
      </c>
      <c r="QA5">
        <v>1013</v>
      </c>
      <c r="QB5">
        <v>1009</v>
      </c>
      <c r="QC5">
        <v>1008</v>
      </c>
      <c r="QD5">
        <v>1004</v>
      </c>
      <c r="QE5">
        <v>1003</v>
      </c>
      <c r="QF5">
        <v>999</v>
      </c>
      <c r="QG5">
        <v>996</v>
      </c>
      <c r="QH5">
        <v>993</v>
      </c>
      <c r="QI5">
        <v>990</v>
      </c>
      <c r="QJ5">
        <v>986</v>
      </c>
      <c r="QK5">
        <v>984</v>
      </c>
      <c r="QL5">
        <v>982</v>
      </c>
      <c r="QM5">
        <v>982</v>
      </c>
      <c r="QN5">
        <v>978</v>
      </c>
      <c r="QO5">
        <v>976</v>
      </c>
      <c r="QP5">
        <v>974</v>
      </c>
      <c r="QQ5">
        <v>971</v>
      </c>
      <c r="QR5">
        <v>967</v>
      </c>
      <c r="QS5">
        <v>964</v>
      </c>
      <c r="QT5">
        <v>961</v>
      </c>
      <c r="QU5">
        <v>958</v>
      </c>
      <c r="QV5">
        <v>956</v>
      </c>
      <c r="QW5">
        <v>955</v>
      </c>
      <c r="QX5">
        <v>953</v>
      </c>
      <c r="QY5">
        <v>951</v>
      </c>
      <c r="QZ5">
        <v>948</v>
      </c>
      <c r="RA5">
        <v>945</v>
      </c>
      <c r="RB5">
        <v>944</v>
      </c>
      <c r="RC5">
        <v>941</v>
      </c>
      <c r="RD5">
        <v>939</v>
      </c>
      <c r="RE5">
        <v>937</v>
      </c>
      <c r="RF5">
        <v>934</v>
      </c>
      <c r="RG5">
        <v>931</v>
      </c>
      <c r="RH5">
        <v>929</v>
      </c>
      <c r="RI5">
        <v>926</v>
      </c>
      <c r="RJ5">
        <v>922</v>
      </c>
      <c r="RK5">
        <v>918</v>
      </c>
      <c r="RL5">
        <v>916</v>
      </c>
      <c r="RM5">
        <v>913</v>
      </c>
      <c r="RN5">
        <v>910</v>
      </c>
      <c r="RO5">
        <v>907</v>
      </c>
      <c r="RP5">
        <v>904</v>
      </c>
      <c r="RQ5">
        <v>900</v>
      </c>
      <c r="RR5">
        <v>896</v>
      </c>
      <c r="RS5">
        <v>892</v>
      </c>
      <c r="RT5">
        <v>889</v>
      </c>
      <c r="RU5">
        <v>886</v>
      </c>
      <c r="RV5">
        <v>883</v>
      </c>
      <c r="RW5">
        <v>880</v>
      </c>
      <c r="RX5">
        <v>876</v>
      </c>
      <c r="RY5">
        <v>872</v>
      </c>
      <c r="RZ5">
        <v>869</v>
      </c>
      <c r="SA5">
        <v>866</v>
      </c>
      <c r="SB5">
        <v>862</v>
      </c>
      <c r="SC5">
        <v>858</v>
      </c>
      <c r="SD5">
        <v>854</v>
      </c>
      <c r="SE5">
        <v>850</v>
      </c>
      <c r="SF5">
        <v>846</v>
      </c>
      <c r="SG5">
        <v>842</v>
      </c>
      <c r="SH5">
        <v>838</v>
      </c>
      <c r="SI5">
        <v>834</v>
      </c>
      <c r="SJ5">
        <v>830</v>
      </c>
      <c r="SK5">
        <v>826</v>
      </c>
      <c r="SL5">
        <v>822</v>
      </c>
      <c r="SM5">
        <v>818</v>
      </c>
      <c r="SN5">
        <v>813</v>
      </c>
      <c r="SO5">
        <v>809</v>
      </c>
      <c r="SP5">
        <v>805</v>
      </c>
      <c r="SQ5">
        <v>801</v>
      </c>
      <c r="SR5">
        <v>796</v>
      </c>
      <c r="SS5">
        <v>792</v>
      </c>
      <c r="ST5">
        <v>788</v>
      </c>
      <c r="SU5">
        <v>784</v>
      </c>
      <c r="SV5">
        <v>779</v>
      </c>
      <c r="SW5">
        <v>775</v>
      </c>
      <c r="SX5">
        <v>770</v>
      </c>
      <c r="SY5">
        <v>766</v>
      </c>
      <c r="SZ5">
        <v>761</v>
      </c>
      <c r="TA5">
        <v>757</v>
      </c>
      <c r="TB5">
        <v>752</v>
      </c>
      <c r="TC5">
        <v>747</v>
      </c>
      <c r="TD5">
        <v>742</v>
      </c>
      <c r="TE5">
        <v>738</v>
      </c>
      <c r="TF5">
        <v>733</v>
      </c>
      <c r="TG5">
        <v>728</v>
      </c>
      <c r="TH5">
        <v>723</v>
      </c>
      <c r="TI5">
        <v>718</v>
      </c>
      <c r="TJ5">
        <v>713</v>
      </c>
      <c r="TK5">
        <v>708</v>
      </c>
      <c r="TL5">
        <v>703</v>
      </c>
      <c r="TM5">
        <v>698</v>
      </c>
      <c r="TN5">
        <v>692</v>
      </c>
      <c r="TO5">
        <v>687</v>
      </c>
      <c r="TP5">
        <v>682</v>
      </c>
      <c r="TQ5">
        <v>677</v>
      </c>
      <c r="TR5">
        <v>671</v>
      </c>
      <c r="TS5">
        <v>666</v>
      </c>
      <c r="TT5">
        <v>661</v>
      </c>
      <c r="TU5">
        <v>655</v>
      </c>
      <c r="TV5">
        <v>650</v>
      </c>
      <c r="TW5">
        <v>644</v>
      </c>
      <c r="TX5">
        <v>639</v>
      </c>
      <c r="TY5">
        <v>633</v>
      </c>
      <c r="TZ5">
        <v>627</v>
      </c>
      <c r="UA5">
        <v>622</v>
      </c>
      <c r="UB5">
        <v>616</v>
      </c>
      <c r="UC5">
        <v>610</v>
      </c>
      <c r="UD5">
        <v>604</v>
      </c>
      <c r="UE5">
        <v>598</v>
      </c>
      <c r="UF5">
        <v>592</v>
      </c>
      <c r="UG5">
        <v>586</v>
      </c>
      <c r="UH5">
        <v>580</v>
      </c>
      <c r="UI5">
        <v>574</v>
      </c>
      <c r="UJ5">
        <v>568</v>
      </c>
      <c r="UK5">
        <v>561</v>
      </c>
      <c r="UL5">
        <v>555</v>
      </c>
      <c r="UM5">
        <v>548</v>
      </c>
      <c r="UN5">
        <v>542</v>
      </c>
      <c r="UO5">
        <v>535</v>
      </c>
      <c r="UP5">
        <v>528</v>
      </c>
      <c r="UQ5">
        <v>522</v>
      </c>
      <c r="UR5">
        <v>515</v>
      </c>
      <c r="US5">
        <v>508</v>
      </c>
      <c r="UT5">
        <v>500</v>
      </c>
      <c r="UU5">
        <v>493</v>
      </c>
      <c r="UV5">
        <v>486</v>
      </c>
      <c r="UW5">
        <v>479</v>
      </c>
      <c r="UX5">
        <v>471</v>
      </c>
      <c r="UY5">
        <v>463</v>
      </c>
      <c r="UZ5">
        <v>456</v>
      </c>
      <c r="VA5">
        <v>448</v>
      </c>
      <c r="VB5">
        <v>440</v>
      </c>
      <c r="VC5">
        <v>431</v>
      </c>
      <c r="VD5">
        <v>423</v>
      </c>
      <c r="VE5">
        <v>414</v>
      </c>
      <c r="VF5">
        <v>406</v>
      </c>
      <c r="VG5">
        <v>397</v>
      </c>
      <c r="VH5">
        <v>388</v>
      </c>
      <c r="VI5">
        <v>378</v>
      </c>
      <c r="VJ5">
        <v>369</v>
      </c>
      <c r="VK5">
        <v>359</v>
      </c>
      <c r="VL5">
        <v>349</v>
      </c>
      <c r="VM5">
        <v>338</v>
      </c>
      <c r="VN5">
        <v>328</v>
      </c>
      <c r="VO5">
        <v>317</v>
      </c>
      <c r="VP5">
        <v>305</v>
      </c>
      <c r="VQ5">
        <v>293</v>
      </c>
      <c r="VR5">
        <v>281</v>
      </c>
      <c r="VS5">
        <v>268</v>
      </c>
      <c r="VT5">
        <v>254</v>
      </c>
      <c r="VU5">
        <v>239</v>
      </c>
      <c r="VV5">
        <v>224</v>
      </c>
      <c r="VW5">
        <v>207</v>
      </c>
      <c r="VX5">
        <v>189</v>
      </c>
      <c r="VY5">
        <v>169</v>
      </c>
      <c r="VZ5">
        <v>147</v>
      </c>
      <c r="WA5">
        <v>120</v>
      </c>
      <c r="WB5">
        <v>85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</row>
    <row r="6" spans="1:1000" x14ac:dyDescent="0.25">
      <c r="A6">
        <v>676</v>
      </c>
      <c r="B6">
        <v>675</v>
      </c>
      <c r="C6">
        <v>675</v>
      </c>
      <c r="D6">
        <v>674</v>
      </c>
      <c r="E6">
        <v>674</v>
      </c>
      <c r="F6">
        <v>681</v>
      </c>
      <c r="G6">
        <v>680</v>
      </c>
      <c r="H6">
        <v>680</v>
      </c>
      <c r="I6">
        <v>687</v>
      </c>
      <c r="J6">
        <v>694</v>
      </c>
      <c r="K6">
        <v>693</v>
      </c>
      <c r="L6">
        <v>700</v>
      </c>
      <c r="M6">
        <v>707</v>
      </c>
      <c r="N6">
        <v>722</v>
      </c>
      <c r="O6">
        <v>721</v>
      </c>
      <c r="P6">
        <v>720</v>
      </c>
      <c r="Q6">
        <v>720</v>
      </c>
      <c r="R6">
        <v>719</v>
      </c>
      <c r="S6">
        <v>719</v>
      </c>
      <c r="T6">
        <v>718</v>
      </c>
      <c r="U6">
        <v>740</v>
      </c>
      <c r="V6">
        <v>739</v>
      </c>
      <c r="W6">
        <v>738</v>
      </c>
      <c r="X6">
        <v>738</v>
      </c>
      <c r="Y6">
        <v>737</v>
      </c>
      <c r="Z6">
        <v>737</v>
      </c>
      <c r="AA6">
        <v>736</v>
      </c>
      <c r="AB6">
        <v>743</v>
      </c>
      <c r="AC6">
        <v>742</v>
      </c>
      <c r="AD6">
        <v>741</v>
      </c>
      <c r="AE6">
        <v>748</v>
      </c>
      <c r="AF6">
        <v>755</v>
      </c>
      <c r="AG6">
        <v>761</v>
      </c>
      <c r="AH6">
        <v>761</v>
      </c>
      <c r="AI6">
        <v>760</v>
      </c>
      <c r="AJ6">
        <v>759</v>
      </c>
      <c r="AK6">
        <v>759</v>
      </c>
      <c r="AL6">
        <v>765</v>
      </c>
      <c r="AM6">
        <v>764</v>
      </c>
      <c r="AN6">
        <v>764</v>
      </c>
      <c r="AO6">
        <v>763</v>
      </c>
      <c r="AP6">
        <v>762</v>
      </c>
      <c r="AQ6">
        <v>762</v>
      </c>
      <c r="AR6">
        <v>761</v>
      </c>
      <c r="AS6">
        <v>767</v>
      </c>
      <c r="AT6">
        <v>767</v>
      </c>
      <c r="AU6">
        <v>780</v>
      </c>
      <c r="AV6">
        <v>794</v>
      </c>
      <c r="AW6">
        <v>800</v>
      </c>
      <c r="AX6">
        <v>806</v>
      </c>
      <c r="AY6">
        <v>806</v>
      </c>
      <c r="AZ6">
        <v>805</v>
      </c>
      <c r="BA6">
        <v>804</v>
      </c>
      <c r="BB6">
        <v>803</v>
      </c>
      <c r="BC6">
        <v>803</v>
      </c>
      <c r="BD6">
        <v>802</v>
      </c>
      <c r="BE6">
        <v>801</v>
      </c>
      <c r="BF6">
        <v>801</v>
      </c>
      <c r="BG6">
        <v>800</v>
      </c>
      <c r="BH6">
        <v>813</v>
      </c>
      <c r="BI6">
        <v>812</v>
      </c>
      <c r="BJ6">
        <v>825</v>
      </c>
      <c r="BK6">
        <v>824</v>
      </c>
      <c r="BL6">
        <v>830</v>
      </c>
      <c r="BM6">
        <v>830</v>
      </c>
      <c r="BN6">
        <v>829</v>
      </c>
      <c r="BO6">
        <v>828</v>
      </c>
      <c r="BP6">
        <v>827</v>
      </c>
      <c r="BQ6">
        <v>827</v>
      </c>
      <c r="BR6">
        <v>826</v>
      </c>
      <c r="BS6">
        <v>832</v>
      </c>
      <c r="BT6">
        <v>831</v>
      </c>
      <c r="BU6">
        <v>830</v>
      </c>
      <c r="BV6">
        <v>843</v>
      </c>
      <c r="BW6">
        <v>842</v>
      </c>
      <c r="BX6">
        <v>841</v>
      </c>
      <c r="BY6">
        <v>847</v>
      </c>
      <c r="BZ6">
        <v>846</v>
      </c>
      <c r="CA6">
        <v>846</v>
      </c>
      <c r="CB6">
        <v>858</v>
      </c>
      <c r="CC6">
        <v>857</v>
      </c>
      <c r="CD6">
        <v>856</v>
      </c>
      <c r="CE6">
        <v>862</v>
      </c>
      <c r="CF6">
        <v>861</v>
      </c>
      <c r="CG6">
        <v>867</v>
      </c>
      <c r="CH6">
        <v>866</v>
      </c>
      <c r="CI6">
        <v>865</v>
      </c>
      <c r="CJ6">
        <v>871</v>
      </c>
      <c r="CK6">
        <v>870</v>
      </c>
      <c r="CL6">
        <v>869</v>
      </c>
      <c r="CM6">
        <v>875</v>
      </c>
      <c r="CN6">
        <v>887</v>
      </c>
      <c r="CO6">
        <v>893</v>
      </c>
      <c r="CP6">
        <v>898</v>
      </c>
      <c r="CQ6">
        <v>897</v>
      </c>
      <c r="CR6">
        <v>896</v>
      </c>
      <c r="CS6">
        <v>896</v>
      </c>
      <c r="CT6">
        <v>895</v>
      </c>
      <c r="CU6">
        <v>894</v>
      </c>
      <c r="CV6">
        <v>893</v>
      </c>
      <c r="CW6">
        <v>892</v>
      </c>
      <c r="CX6">
        <v>904</v>
      </c>
      <c r="CY6">
        <v>909</v>
      </c>
      <c r="CZ6">
        <v>908</v>
      </c>
      <c r="DA6">
        <v>907</v>
      </c>
      <c r="DB6">
        <v>906</v>
      </c>
      <c r="DC6">
        <v>906</v>
      </c>
      <c r="DD6">
        <v>911</v>
      </c>
      <c r="DE6">
        <v>910</v>
      </c>
      <c r="DF6">
        <v>915</v>
      </c>
      <c r="DG6">
        <v>914</v>
      </c>
      <c r="DH6">
        <v>913</v>
      </c>
      <c r="DI6">
        <v>912</v>
      </c>
      <c r="DJ6">
        <v>911</v>
      </c>
      <c r="DK6">
        <v>917</v>
      </c>
      <c r="DL6">
        <v>916</v>
      </c>
      <c r="DM6">
        <v>921</v>
      </c>
      <c r="DN6">
        <v>920</v>
      </c>
      <c r="DO6">
        <v>931</v>
      </c>
      <c r="DP6">
        <v>930</v>
      </c>
      <c r="DQ6">
        <v>929</v>
      </c>
      <c r="DR6">
        <v>928</v>
      </c>
      <c r="DS6">
        <v>933</v>
      </c>
      <c r="DT6">
        <v>932</v>
      </c>
      <c r="DU6">
        <v>931</v>
      </c>
      <c r="DV6">
        <v>930</v>
      </c>
      <c r="DW6">
        <v>929</v>
      </c>
      <c r="DX6">
        <v>929</v>
      </c>
      <c r="DY6">
        <v>928</v>
      </c>
      <c r="DZ6">
        <v>927</v>
      </c>
      <c r="EA6">
        <v>931</v>
      </c>
      <c r="EB6">
        <v>936</v>
      </c>
      <c r="EC6">
        <v>941</v>
      </c>
      <c r="ED6">
        <v>952</v>
      </c>
      <c r="EE6">
        <v>963</v>
      </c>
      <c r="EF6">
        <v>962</v>
      </c>
      <c r="EG6">
        <v>961</v>
      </c>
      <c r="EH6">
        <v>966</v>
      </c>
      <c r="EI6">
        <v>964</v>
      </c>
      <c r="EJ6">
        <v>969</v>
      </c>
      <c r="EK6">
        <v>968</v>
      </c>
      <c r="EL6">
        <v>973</v>
      </c>
      <c r="EM6">
        <v>972</v>
      </c>
      <c r="EN6">
        <v>971</v>
      </c>
      <c r="EO6">
        <v>970</v>
      </c>
      <c r="EP6">
        <v>974</v>
      </c>
      <c r="EQ6">
        <v>973</v>
      </c>
      <c r="ER6">
        <v>972</v>
      </c>
      <c r="ES6">
        <v>977</v>
      </c>
      <c r="ET6">
        <v>976</v>
      </c>
      <c r="EU6">
        <v>975</v>
      </c>
      <c r="EV6">
        <v>979</v>
      </c>
      <c r="EW6">
        <v>978</v>
      </c>
      <c r="EX6">
        <v>983</v>
      </c>
      <c r="EY6">
        <v>987</v>
      </c>
      <c r="EZ6">
        <v>986</v>
      </c>
      <c r="FA6">
        <v>991</v>
      </c>
      <c r="FB6">
        <v>989</v>
      </c>
      <c r="FC6">
        <v>994</v>
      </c>
      <c r="FD6">
        <v>993</v>
      </c>
      <c r="FE6">
        <v>992</v>
      </c>
      <c r="FF6">
        <v>1001</v>
      </c>
      <c r="FG6">
        <v>1000</v>
      </c>
      <c r="FH6">
        <v>999</v>
      </c>
      <c r="FI6">
        <v>1009</v>
      </c>
      <c r="FJ6">
        <v>1008</v>
      </c>
      <c r="FK6">
        <v>1007</v>
      </c>
      <c r="FL6">
        <v>1005</v>
      </c>
      <c r="FM6">
        <v>1004</v>
      </c>
      <c r="FN6">
        <v>1003</v>
      </c>
      <c r="FO6">
        <v>1002</v>
      </c>
      <c r="FP6">
        <v>1001</v>
      </c>
      <c r="FQ6">
        <v>1010</v>
      </c>
      <c r="FR6">
        <v>1009</v>
      </c>
      <c r="FS6">
        <v>1019</v>
      </c>
      <c r="FT6">
        <v>1023</v>
      </c>
      <c r="FU6">
        <v>1021</v>
      </c>
      <c r="FV6">
        <v>1026</v>
      </c>
      <c r="FW6">
        <v>1024</v>
      </c>
      <c r="FX6">
        <v>1023</v>
      </c>
      <c r="FY6">
        <v>1022</v>
      </c>
      <c r="FZ6">
        <v>1021</v>
      </c>
      <c r="GA6">
        <v>1019</v>
      </c>
      <c r="GB6">
        <v>1023</v>
      </c>
      <c r="GC6">
        <v>1022</v>
      </c>
      <c r="GD6">
        <v>1021</v>
      </c>
      <c r="GE6">
        <v>1025</v>
      </c>
      <c r="GF6">
        <v>1024</v>
      </c>
      <c r="GG6">
        <v>1022</v>
      </c>
      <c r="GH6">
        <v>1021</v>
      </c>
      <c r="GI6">
        <v>1025</v>
      </c>
      <c r="GJ6">
        <v>1024</v>
      </c>
      <c r="GK6">
        <v>1028</v>
      </c>
      <c r="GL6">
        <v>1031</v>
      </c>
      <c r="GM6">
        <v>1030</v>
      </c>
      <c r="GN6">
        <v>1029</v>
      </c>
      <c r="GO6">
        <v>1038</v>
      </c>
      <c r="GP6">
        <v>1036</v>
      </c>
      <c r="GQ6">
        <v>1035</v>
      </c>
      <c r="GR6">
        <v>1034</v>
      </c>
      <c r="GS6">
        <v>1042</v>
      </c>
      <c r="GT6">
        <v>1046</v>
      </c>
      <c r="GU6">
        <v>1045</v>
      </c>
      <c r="GV6">
        <v>1053</v>
      </c>
      <c r="GW6">
        <v>1052</v>
      </c>
      <c r="GX6">
        <v>1055</v>
      </c>
      <c r="GY6">
        <v>1059</v>
      </c>
      <c r="GZ6">
        <v>1058</v>
      </c>
      <c r="HA6">
        <v>1056</v>
      </c>
      <c r="HB6">
        <v>1060</v>
      </c>
      <c r="HC6">
        <v>1058</v>
      </c>
      <c r="HD6">
        <v>1057</v>
      </c>
      <c r="HE6">
        <v>1056</v>
      </c>
      <c r="HF6">
        <v>1054</v>
      </c>
      <c r="HG6">
        <v>1053</v>
      </c>
      <c r="HH6">
        <v>1052</v>
      </c>
      <c r="HI6">
        <v>1055</v>
      </c>
      <c r="HJ6">
        <v>1058</v>
      </c>
      <c r="HK6">
        <v>1057</v>
      </c>
      <c r="HL6">
        <v>1060</v>
      </c>
      <c r="HM6">
        <v>1064</v>
      </c>
      <c r="HN6">
        <v>1062</v>
      </c>
      <c r="HO6">
        <v>1065</v>
      </c>
      <c r="HP6">
        <v>1064</v>
      </c>
      <c r="HQ6">
        <v>1063</v>
      </c>
      <c r="HR6">
        <v>1061</v>
      </c>
      <c r="HS6">
        <v>1060</v>
      </c>
      <c r="HT6">
        <v>1067</v>
      </c>
      <c r="HU6">
        <v>1071</v>
      </c>
      <c r="HV6">
        <v>1069</v>
      </c>
      <c r="HW6">
        <v>1072</v>
      </c>
      <c r="HX6">
        <v>1075</v>
      </c>
      <c r="HY6">
        <v>1074</v>
      </c>
      <c r="HZ6">
        <v>1072</v>
      </c>
      <c r="IA6">
        <v>1071</v>
      </c>
      <c r="IB6">
        <v>1069</v>
      </c>
      <c r="IC6">
        <v>1072</v>
      </c>
      <c r="ID6">
        <v>1080</v>
      </c>
      <c r="IE6">
        <v>1078</v>
      </c>
      <c r="IF6">
        <v>1077</v>
      </c>
      <c r="IG6">
        <v>1080</v>
      </c>
      <c r="IH6">
        <v>1078</v>
      </c>
      <c r="II6">
        <v>1081</v>
      </c>
      <c r="IJ6">
        <v>1084</v>
      </c>
      <c r="IK6">
        <v>1087</v>
      </c>
      <c r="IL6">
        <v>1085</v>
      </c>
      <c r="IM6">
        <v>1088</v>
      </c>
      <c r="IN6">
        <v>1087</v>
      </c>
      <c r="IO6">
        <v>1089</v>
      </c>
      <c r="IP6">
        <v>1088</v>
      </c>
      <c r="IQ6">
        <v>1086</v>
      </c>
      <c r="IR6">
        <v>1085</v>
      </c>
      <c r="IS6">
        <v>1087</v>
      </c>
      <c r="IT6">
        <v>1086</v>
      </c>
      <c r="IU6">
        <v>1084</v>
      </c>
      <c r="IV6">
        <v>1087</v>
      </c>
      <c r="IW6">
        <v>1085</v>
      </c>
      <c r="IX6">
        <v>1088</v>
      </c>
      <c r="IY6">
        <v>1086</v>
      </c>
      <c r="IZ6">
        <v>1085</v>
      </c>
      <c r="JA6">
        <v>1083</v>
      </c>
      <c r="JB6">
        <v>1081</v>
      </c>
      <c r="JC6">
        <v>1088</v>
      </c>
      <c r="JD6">
        <v>1086</v>
      </c>
      <c r="JE6">
        <v>1089</v>
      </c>
      <c r="JF6">
        <v>1091</v>
      </c>
      <c r="JG6">
        <v>1094</v>
      </c>
      <c r="JH6">
        <v>1092</v>
      </c>
      <c r="JI6">
        <v>1094</v>
      </c>
      <c r="JJ6">
        <v>1097</v>
      </c>
      <c r="JK6">
        <v>1095</v>
      </c>
      <c r="JL6">
        <v>1097</v>
      </c>
      <c r="JM6">
        <v>1100</v>
      </c>
      <c r="JN6">
        <v>1098</v>
      </c>
      <c r="JO6">
        <v>1096</v>
      </c>
      <c r="JP6">
        <v>1102</v>
      </c>
      <c r="JQ6">
        <v>1101</v>
      </c>
      <c r="JR6">
        <v>1103</v>
      </c>
      <c r="JS6">
        <v>1105</v>
      </c>
      <c r="JT6">
        <v>1103</v>
      </c>
      <c r="JU6">
        <v>1102</v>
      </c>
      <c r="JV6">
        <v>1100</v>
      </c>
      <c r="JW6">
        <v>1102</v>
      </c>
      <c r="JX6">
        <v>1100</v>
      </c>
      <c r="JY6">
        <v>1099</v>
      </c>
      <c r="JZ6">
        <v>1101</v>
      </c>
      <c r="KA6">
        <v>1103</v>
      </c>
      <c r="KB6">
        <v>1105</v>
      </c>
      <c r="KC6">
        <v>1106</v>
      </c>
      <c r="KD6">
        <v>1105</v>
      </c>
      <c r="KE6">
        <v>1103</v>
      </c>
      <c r="KF6">
        <v>1101</v>
      </c>
      <c r="KG6">
        <v>1099</v>
      </c>
      <c r="KH6">
        <v>1101</v>
      </c>
      <c r="KI6">
        <v>1099</v>
      </c>
      <c r="KJ6">
        <v>1098</v>
      </c>
      <c r="KK6">
        <v>1096</v>
      </c>
      <c r="KL6">
        <v>1098</v>
      </c>
      <c r="KM6">
        <v>1096</v>
      </c>
      <c r="KN6">
        <v>1098</v>
      </c>
      <c r="KO6">
        <v>1099</v>
      </c>
      <c r="KP6">
        <v>1101</v>
      </c>
      <c r="KQ6">
        <v>1106</v>
      </c>
      <c r="KR6">
        <v>1108</v>
      </c>
      <c r="KS6">
        <v>1106</v>
      </c>
      <c r="KT6">
        <v>1104</v>
      </c>
      <c r="KU6">
        <v>1102</v>
      </c>
      <c r="KV6">
        <v>1104</v>
      </c>
      <c r="KW6">
        <v>1105</v>
      </c>
      <c r="KX6">
        <v>1104</v>
      </c>
      <c r="KY6">
        <v>1105</v>
      </c>
      <c r="KZ6">
        <v>1103</v>
      </c>
      <c r="LA6">
        <v>1101</v>
      </c>
      <c r="LB6">
        <v>1099</v>
      </c>
      <c r="LC6">
        <v>1097</v>
      </c>
      <c r="LD6">
        <v>1099</v>
      </c>
      <c r="LE6">
        <v>1097</v>
      </c>
      <c r="LF6">
        <v>1102</v>
      </c>
      <c r="LG6">
        <v>1103</v>
      </c>
      <c r="LH6">
        <v>1108</v>
      </c>
      <c r="LI6">
        <v>1106</v>
      </c>
      <c r="LJ6">
        <v>1104</v>
      </c>
      <c r="LK6">
        <v>1105</v>
      </c>
      <c r="LL6">
        <v>1106</v>
      </c>
      <c r="LM6">
        <v>1104</v>
      </c>
      <c r="LN6">
        <v>1102</v>
      </c>
      <c r="LO6">
        <v>1100</v>
      </c>
      <c r="LP6">
        <v>1101</v>
      </c>
      <c r="LQ6">
        <v>1099</v>
      </c>
      <c r="LR6">
        <v>1097</v>
      </c>
      <c r="LS6">
        <v>1102</v>
      </c>
      <c r="LT6">
        <v>1100</v>
      </c>
      <c r="LU6">
        <v>1101</v>
      </c>
      <c r="LV6">
        <v>1099</v>
      </c>
      <c r="LW6">
        <v>1100</v>
      </c>
      <c r="LX6">
        <v>1097</v>
      </c>
      <c r="LY6">
        <v>1095</v>
      </c>
      <c r="LZ6">
        <v>1096</v>
      </c>
      <c r="MA6">
        <v>1094</v>
      </c>
      <c r="MB6">
        <v>1092</v>
      </c>
      <c r="MC6">
        <v>1093</v>
      </c>
      <c r="MD6">
        <v>1094</v>
      </c>
      <c r="ME6">
        <v>1092</v>
      </c>
      <c r="MF6">
        <v>1093</v>
      </c>
      <c r="MG6">
        <v>1096</v>
      </c>
      <c r="MH6">
        <v>1094</v>
      </c>
      <c r="MI6">
        <v>1098</v>
      </c>
      <c r="MJ6">
        <v>1099</v>
      </c>
      <c r="MK6">
        <v>1099</v>
      </c>
      <c r="ML6">
        <v>1100</v>
      </c>
      <c r="MM6">
        <v>1098</v>
      </c>
      <c r="MN6">
        <v>1096</v>
      </c>
      <c r="MO6">
        <v>1094</v>
      </c>
      <c r="MP6">
        <v>1091</v>
      </c>
      <c r="MQ6">
        <v>1095</v>
      </c>
      <c r="MR6">
        <v>1092</v>
      </c>
      <c r="MS6">
        <v>1090</v>
      </c>
      <c r="MT6">
        <v>1088</v>
      </c>
      <c r="MU6">
        <v>1088</v>
      </c>
      <c r="MV6">
        <v>1089</v>
      </c>
      <c r="MW6">
        <v>1087</v>
      </c>
      <c r="MX6">
        <v>1084</v>
      </c>
      <c r="MY6">
        <v>1082</v>
      </c>
      <c r="MZ6">
        <v>1080</v>
      </c>
      <c r="NA6">
        <v>1083</v>
      </c>
      <c r="NB6">
        <v>1081</v>
      </c>
      <c r="NC6">
        <v>1081</v>
      </c>
      <c r="ND6">
        <v>1079</v>
      </c>
      <c r="NE6">
        <v>1079</v>
      </c>
      <c r="NF6">
        <v>1079</v>
      </c>
      <c r="NG6">
        <v>1077</v>
      </c>
      <c r="NH6">
        <v>1075</v>
      </c>
      <c r="NI6">
        <v>1075</v>
      </c>
      <c r="NJ6">
        <v>1072</v>
      </c>
      <c r="NK6">
        <v>1072</v>
      </c>
      <c r="NL6">
        <v>1070</v>
      </c>
      <c r="NM6">
        <v>1073</v>
      </c>
      <c r="NN6">
        <v>1070</v>
      </c>
      <c r="NO6">
        <v>1068</v>
      </c>
      <c r="NP6">
        <v>1068</v>
      </c>
      <c r="NQ6">
        <v>1068</v>
      </c>
      <c r="NR6">
        <v>1066</v>
      </c>
      <c r="NS6">
        <v>1063</v>
      </c>
      <c r="NT6">
        <v>1063</v>
      </c>
      <c r="NU6">
        <v>1061</v>
      </c>
      <c r="NV6">
        <v>1060</v>
      </c>
      <c r="NW6">
        <v>1058</v>
      </c>
      <c r="NX6">
        <v>1058</v>
      </c>
      <c r="NY6">
        <v>1055</v>
      </c>
      <c r="NZ6">
        <v>1055</v>
      </c>
      <c r="OA6">
        <v>1057</v>
      </c>
      <c r="OB6">
        <v>1057</v>
      </c>
      <c r="OC6">
        <v>1061</v>
      </c>
      <c r="OD6">
        <v>1059</v>
      </c>
      <c r="OE6">
        <v>1056</v>
      </c>
      <c r="OF6">
        <v>1054</v>
      </c>
      <c r="OG6">
        <v>1051</v>
      </c>
      <c r="OH6">
        <v>1048</v>
      </c>
      <c r="OI6">
        <v>1050</v>
      </c>
      <c r="OJ6">
        <v>1048</v>
      </c>
      <c r="OK6">
        <v>1047</v>
      </c>
      <c r="OL6">
        <v>1045</v>
      </c>
      <c r="OM6">
        <v>1042</v>
      </c>
      <c r="ON6">
        <v>1039</v>
      </c>
      <c r="OO6">
        <v>1037</v>
      </c>
      <c r="OP6">
        <v>1034</v>
      </c>
      <c r="OQ6">
        <v>1035</v>
      </c>
      <c r="OR6">
        <v>1033</v>
      </c>
      <c r="OS6">
        <v>1030</v>
      </c>
      <c r="OT6">
        <v>1029</v>
      </c>
      <c r="OU6">
        <v>1027</v>
      </c>
      <c r="OV6">
        <v>1026</v>
      </c>
      <c r="OW6">
        <v>1023</v>
      </c>
      <c r="OX6">
        <v>1024</v>
      </c>
      <c r="OY6">
        <v>1026</v>
      </c>
      <c r="OZ6">
        <v>1025</v>
      </c>
      <c r="PA6">
        <v>1022</v>
      </c>
      <c r="PB6">
        <v>1021</v>
      </c>
      <c r="PC6">
        <v>1018</v>
      </c>
      <c r="PD6">
        <v>1017</v>
      </c>
      <c r="PE6">
        <v>1015</v>
      </c>
      <c r="PF6">
        <v>1014</v>
      </c>
      <c r="PG6">
        <v>1011</v>
      </c>
      <c r="PH6">
        <v>1012</v>
      </c>
      <c r="PI6">
        <v>1009</v>
      </c>
      <c r="PJ6">
        <v>1006</v>
      </c>
      <c r="PK6">
        <v>1003</v>
      </c>
      <c r="PL6">
        <v>1000</v>
      </c>
      <c r="PM6">
        <v>999</v>
      </c>
      <c r="PN6">
        <v>998</v>
      </c>
      <c r="PO6">
        <v>995</v>
      </c>
      <c r="PP6">
        <v>994</v>
      </c>
      <c r="PQ6">
        <v>991</v>
      </c>
      <c r="PR6">
        <v>989</v>
      </c>
      <c r="PS6">
        <v>986</v>
      </c>
      <c r="PT6">
        <v>985</v>
      </c>
      <c r="PU6">
        <v>982</v>
      </c>
      <c r="PV6">
        <v>979</v>
      </c>
      <c r="PW6">
        <v>976</v>
      </c>
      <c r="PX6">
        <v>975</v>
      </c>
      <c r="PY6">
        <v>975</v>
      </c>
      <c r="PZ6">
        <v>972</v>
      </c>
      <c r="QA6">
        <v>970</v>
      </c>
      <c r="QB6">
        <v>967</v>
      </c>
      <c r="QC6">
        <v>966</v>
      </c>
      <c r="QD6">
        <v>967</v>
      </c>
      <c r="QE6">
        <v>964</v>
      </c>
      <c r="QF6">
        <v>961</v>
      </c>
      <c r="QG6">
        <v>957</v>
      </c>
      <c r="QH6">
        <v>954</v>
      </c>
      <c r="QI6">
        <v>953</v>
      </c>
      <c r="QJ6">
        <v>951</v>
      </c>
      <c r="QK6">
        <v>948</v>
      </c>
      <c r="QL6">
        <v>944</v>
      </c>
      <c r="QM6">
        <v>941</v>
      </c>
      <c r="QN6">
        <v>939</v>
      </c>
      <c r="QO6">
        <v>936</v>
      </c>
      <c r="QP6">
        <v>935</v>
      </c>
      <c r="QQ6">
        <v>935</v>
      </c>
      <c r="QR6">
        <v>933</v>
      </c>
      <c r="QS6">
        <v>929</v>
      </c>
      <c r="QT6">
        <v>927</v>
      </c>
      <c r="QU6">
        <v>927</v>
      </c>
      <c r="QV6">
        <v>924</v>
      </c>
      <c r="QW6">
        <v>921</v>
      </c>
      <c r="QX6">
        <v>918</v>
      </c>
      <c r="QY6">
        <v>914</v>
      </c>
      <c r="QZ6">
        <v>913</v>
      </c>
      <c r="RA6">
        <v>911</v>
      </c>
      <c r="RB6">
        <v>907</v>
      </c>
      <c r="RC6">
        <v>904</v>
      </c>
      <c r="RD6">
        <v>900</v>
      </c>
      <c r="RE6">
        <v>897</v>
      </c>
      <c r="RF6">
        <v>894</v>
      </c>
      <c r="RG6">
        <v>892</v>
      </c>
      <c r="RH6">
        <v>888</v>
      </c>
      <c r="RI6">
        <v>886</v>
      </c>
      <c r="RJ6">
        <v>882</v>
      </c>
      <c r="RK6">
        <v>880</v>
      </c>
      <c r="RL6">
        <v>876</v>
      </c>
      <c r="RM6">
        <v>874</v>
      </c>
      <c r="RN6">
        <v>871</v>
      </c>
      <c r="RO6">
        <v>868</v>
      </c>
      <c r="RP6">
        <v>864</v>
      </c>
      <c r="RQ6">
        <v>862</v>
      </c>
      <c r="RR6">
        <v>858</v>
      </c>
      <c r="RS6">
        <v>854</v>
      </c>
      <c r="RT6">
        <v>851</v>
      </c>
      <c r="RU6">
        <v>848</v>
      </c>
      <c r="RV6">
        <v>845</v>
      </c>
      <c r="RW6">
        <v>841</v>
      </c>
      <c r="RX6">
        <v>838</v>
      </c>
      <c r="RY6">
        <v>835</v>
      </c>
      <c r="RZ6">
        <v>833</v>
      </c>
      <c r="SA6">
        <v>830</v>
      </c>
      <c r="SB6">
        <v>826</v>
      </c>
      <c r="SC6">
        <v>822</v>
      </c>
      <c r="SD6">
        <v>818</v>
      </c>
      <c r="SE6">
        <v>814</v>
      </c>
      <c r="SF6">
        <v>810</v>
      </c>
      <c r="SG6">
        <v>807</v>
      </c>
      <c r="SH6">
        <v>803</v>
      </c>
      <c r="SI6">
        <v>800</v>
      </c>
      <c r="SJ6">
        <v>795</v>
      </c>
      <c r="SK6">
        <v>792</v>
      </c>
      <c r="SL6">
        <v>788</v>
      </c>
      <c r="SM6">
        <v>785</v>
      </c>
      <c r="SN6">
        <v>781</v>
      </c>
      <c r="SO6">
        <v>777</v>
      </c>
      <c r="SP6">
        <v>773</v>
      </c>
      <c r="SQ6">
        <v>769</v>
      </c>
      <c r="SR6">
        <v>764</v>
      </c>
      <c r="SS6">
        <v>761</v>
      </c>
      <c r="ST6">
        <v>757</v>
      </c>
      <c r="SU6">
        <v>752</v>
      </c>
      <c r="SV6">
        <v>748</v>
      </c>
      <c r="SW6">
        <v>744</v>
      </c>
      <c r="SX6">
        <v>740</v>
      </c>
      <c r="SY6">
        <v>735</v>
      </c>
      <c r="SZ6">
        <v>731</v>
      </c>
      <c r="TA6">
        <v>727</v>
      </c>
      <c r="TB6">
        <v>722</v>
      </c>
      <c r="TC6">
        <v>717</v>
      </c>
      <c r="TD6">
        <v>713</v>
      </c>
      <c r="TE6">
        <v>708</v>
      </c>
      <c r="TF6">
        <v>704</v>
      </c>
      <c r="TG6">
        <v>699</v>
      </c>
      <c r="TH6">
        <v>694</v>
      </c>
      <c r="TI6">
        <v>689</v>
      </c>
      <c r="TJ6">
        <v>685</v>
      </c>
      <c r="TK6">
        <v>680</v>
      </c>
      <c r="TL6">
        <v>675</v>
      </c>
      <c r="TM6">
        <v>670</v>
      </c>
      <c r="TN6">
        <v>665</v>
      </c>
      <c r="TO6">
        <v>660</v>
      </c>
      <c r="TP6">
        <v>655</v>
      </c>
      <c r="TQ6">
        <v>650</v>
      </c>
      <c r="TR6">
        <v>645</v>
      </c>
      <c r="TS6">
        <v>640</v>
      </c>
      <c r="TT6">
        <v>634</v>
      </c>
      <c r="TU6">
        <v>629</v>
      </c>
      <c r="TV6">
        <v>624</v>
      </c>
      <c r="TW6">
        <v>619</v>
      </c>
      <c r="TX6">
        <v>613</v>
      </c>
      <c r="TY6">
        <v>608</v>
      </c>
      <c r="TZ6">
        <v>602</v>
      </c>
      <c r="UA6">
        <v>597</v>
      </c>
      <c r="UB6">
        <v>591</v>
      </c>
      <c r="UC6">
        <v>586</v>
      </c>
      <c r="UD6">
        <v>580</v>
      </c>
      <c r="UE6">
        <v>574</v>
      </c>
      <c r="UF6">
        <v>569</v>
      </c>
      <c r="UG6">
        <v>563</v>
      </c>
      <c r="UH6">
        <v>557</v>
      </c>
      <c r="UI6">
        <v>551</v>
      </c>
      <c r="UJ6">
        <v>545</v>
      </c>
      <c r="UK6">
        <v>539</v>
      </c>
      <c r="UL6">
        <v>533</v>
      </c>
      <c r="UM6">
        <v>526</v>
      </c>
      <c r="UN6">
        <v>520</v>
      </c>
      <c r="UO6">
        <v>514</v>
      </c>
      <c r="UP6">
        <v>507</v>
      </c>
      <c r="UQ6">
        <v>501</v>
      </c>
      <c r="UR6">
        <v>494</v>
      </c>
      <c r="US6">
        <v>487</v>
      </c>
      <c r="UT6">
        <v>481</v>
      </c>
      <c r="UU6">
        <v>474</v>
      </c>
      <c r="UV6">
        <v>467</v>
      </c>
      <c r="UW6">
        <v>460</v>
      </c>
      <c r="UX6">
        <v>452</v>
      </c>
      <c r="UY6">
        <v>445</v>
      </c>
      <c r="UZ6">
        <v>437</v>
      </c>
      <c r="VA6">
        <v>430</v>
      </c>
      <c r="VB6">
        <v>422</v>
      </c>
      <c r="VC6">
        <v>414</v>
      </c>
      <c r="VD6">
        <v>406</v>
      </c>
      <c r="VE6">
        <v>398</v>
      </c>
      <c r="VF6">
        <v>390</v>
      </c>
      <c r="VG6">
        <v>381</v>
      </c>
      <c r="VH6">
        <v>372</v>
      </c>
      <c r="VI6">
        <v>363</v>
      </c>
      <c r="VJ6">
        <v>354</v>
      </c>
      <c r="VK6">
        <v>345</v>
      </c>
      <c r="VL6">
        <v>335</v>
      </c>
      <c r="VM6">
        <v>325</v>
      </c>
      <c r="VN6">
        <v>315</v>
      </c>
      <c r="VO6">
        <v>304</v>
      </c>
      <c r="VP6">
        <v>293</v>
      </c>
      <c r="VQ6">
        <v>281</v>
      </c>
      <c r="VR6">
        <v>269</v>
      </c>
      <c r="VS6">
        <v>257</v>
      </c>
      <c r="VT6">
        <v>244</v>
      </c>
      <c r="VU6">
        <v>230</v>
      </c>
      <c r="VV6">
        <v>215</v>
      </c>
      <c r="VW6">
        <v>199</v>
      </c>
      <c r="VX6">
        <v>182</v>
      </c>
      <c r="VY6">
        <v>162</v>
      </c>
      <c r="VZ6">
        <v>141</v>
      </c>
      <c r="WA6">
        <v>115</v>
      </c>
      <c r="WB6">
        <v>81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</row>
    <row r="7" spans="1:1000" x14ac:dyDescent="0.25">
      <c r="A7">
        <v>578</v>
      </c>
      <c r="B7">
        <v>577</v>
      </c>
      <c r="C7">
        <v>577</v>
      </c>
      <c r="D7">
        <v>576</v>
      </c>
      <c r="E7">
        <v>584</v>
      </c>
      <c r="F7">
        <v>591</v>
      </c>
      <c r="G7">
        <v>606</v>
      </c>
      <c r="H7">
        <v>605</v>
      </c>
      <c r="I7">
        <v>605</v>
      </c>
      <c r="J7">
        <v>604</v>
      </c>
      <c r="K7">
        <v>604</v>
      </c>
      <c r="L7">
        <v>611</v>
      </c>
      <c r="M7">
        <v>610</v>
      </c>
      <c r="N7">
        <v>617</v>
      </c>
      <c r="O7">
        <v>617</v>
      </c>
      <c r="P7">
        <v>616</v>
      </c>
      <c r="Q7">
        <v>616</v>
      </c>
      <c r="R7">
        <v>615</v>
      </c>
      <c r="S7">
        <v>622</v>
      </c>
      <c r="T7">
        <v>629</v>
      </c>
      <c r="U7">
        <v>628</v>
      </c>
      <c r="V7">
        <v>635</v>
      </c>
      <c r="W7">
        <v>635</v>
      </c>
      <c r="X7">
        <v>642</v>
      </c>
      <c r="Y7">
        <v>641</v>
      </c>
      <c r="Z7">
        <v>641</v>
      </c>
      <c r="AA7">
        <v>640</v>
      </c>
      <c r="AB7">
        <v>639</v>
      </c>
      <c r="AC7">
        <v>639</v>
      </c>
      <c r="AD7">
        <v>646</v>
      </c>
      <c r="AE7">
        <v>645</v>
      </c>
      <c r="AF7">
        <v>644</v>
      </c>
      <c r="AG7">
        <v>651</v>
      </c>
      <c r="AH7">
        <v>651</v>
      </c>
      <c r="AI7">
        <v>650</v>
      </c>
      <c r="AJ7">
        <v>649</v>
      </c>
      <c r="AK7">
        <v>649</v>
      </c>
      <c r="AL7">
        <v>648</v>
      </c>
      <c r="AM7">
        <v>648</v>
      </c>
      <c r="AN7">
        <v>654</v>
      </c>
      <c r="AO7">
        <v>654</v>
      </c>
      <c r="AP7">
        <v>653</v>
      </c>
      <c r="AQ7">
        <v>660</v>
      </c>
      <c r="AR7">
        <v>659</v>
      </c>
      <c r="AS7">
        <v>659</v>
      </c>
      <c r="AT7">
        <v>665</v>
      </c>
      <c r="AU7">
        <v>665</v>
      </c>
      <c r="AV7">
        <v>664</v>
      </c>
      <c r="AW7">
        <v>670</v>
      </c>
      <c r="AX7">
        <v>684</v>
      </c>
      <c r="AY7">
        <v>683</v>
      </c>
      <c r="AZ7">
        <v>690</v>
      </c>
      <c r="BA7">
        <v>689</v>
      </c>
      <c r="BB7">
        <v>688</v>
      </c>
      <c r="BC7">
        <v>688</v>
      </c>
      <c r="BD7">
        <v>687</v>
      </c>
      <c r="BE7">
        <v>687</v>
      </c>
      <c r="BF7">
        <v>686</v>
      </c>
      <c r="BG7">
        <v>685</v>
      </c>
      <c r="BH7">
        <v>692</v>
      </c>
      <c r="BI7">
        <v>691</v>
      </c>
      <c r="BJ7">
        <v>697</v>
      </c>
      <c r="BK7">
        <v>703</v>
      </c>
      <c r="BL7">
        <v>703</v>
      </c>
      <c r="BM7">
        <v>702</v>
      </c>
      <c r="BN7">
        <v>701</v>
      </c>
      <c r="BO7">
        <v>701</v>
      </c>
      <c r="BP7">
        <v>714</v>
      </c>
      <c r="BQ7">
        <v>713</v>
      </c>
      <c r="BR7">
        <v>712</v>
      </c>
      <c r="BS7">
        <v>712</v>
      </c>
      <c r="BT7">
        <v>711</v>
      </c>
      <c r="BU7">
        <v>717</v>
      </c>
      <c r="BV7">
        <v>723</v>
      </c>
      <c r="BW7">
        <v>729</v>
      </c>
      <c r="BX7">
        <v>728</v>
      </c>
      <c r="BY7">
        <v>728</v>
      </c>
      <c r="BZ7">
        <v>727</v>
      </c>
      <c r="CA7">
        <v>733</v>
      </c>
      <c r="CB7">
        <v>732</v>
      </c>
      <c r="CC7">
        <v>732</v>
      </c>
      <c r="CD7">
        <v>731</v>
      </c>
      <c r="CE7">
        <v>730</v>
      </c>
      <c r="CF7">
        <v>736</v>
      </c>
      <c r="CG7">
        <v>735</v>
      </c>
      <c r="CH7">
        <v>735</v>
      </c>
      <c r="CI7">
        <v>734</v>
      </c>
      <c r="CJ7">
        <v>740</v>
      </c>
      <c r="CK7">
        <v>739</v>
      </c>
      <c r="CL7">
        <v>745</v>
      </c>
      <c r="CM7">
        <v>751</v>
      </c>
      <c r="CN7">
        <v>750</v>
      </c>
      <c r="CO7">
        <v>749</v>
      </c>
      <c r="CP7">
        <v>761</v>
      </c>
      <c r="CQ7">
        <v>760</v>
      </c>
      <c r="CR7">
        <v>773</v>
      </c>
      <c r="CS7">
        <v>772</v>
      </c>
      <c r="CT7">
        <v>771</v>
      </c>
      <c r="CU7">
        <v>770</v>
      </c>
      <c r="CV7">
        <v>769</v>
      </c>
      <c r="CW7">
        <v>769</v>
      </c>
      <c r="CX7">
        <v>768</v>
      </c>
      <c r="CY7">
        <v>773</v>
      </c>
      <c r="CZ7">
        <v>773</v>
      </c>
      <c r="DA7">
        <v>772</v>
      </c>
      <c r="DB7">
        <v>771</v>
      </c>
      <c r="DC7">
        <v>770</v>
      </c>
      <c r="DD7">
        <v>770</v>
      </c>
      <c r="DE7">
        <v>769</v>
      </c>
      <c r="DF7">
        <v>780</v>
      </c>
      <c r="DG7">
        <v>780</v>
      </c>
      <c r="DH7">
        <v>779</v>
      </c>
      <c r="DI7">
        <v>778</v>
      </c>
      <c r="DJ7">
        <v>783</v>
      </c>
      <c r="DK7">
        <v>783</v>
      </c>
      <c r="DL7">
        <v>782</v>
      </c>
      <c r="DM7">
        <v>787</v>
      </c>
      <c r="DN7">
        <v>786</v>
      </c>
      <c r="DO7">
        <v>798</v>
      </c>
      <c r="DP7">
        <v>797</v>
      </c>
      <c r="DQ7">
        <v>796</v>
      </c>
      <c r="DR7">
        <v>795</v>
      </c>
      <c r="DS7">
        <v>800</v>
      </c>
      <c r="DT7">
        <v>806</v>
      </c>
      <c r="DU7">
        <v>805</v>
      </c>
      <c r="DV7">
        <v>804</v>
      </c>
      <c r="DW7">
        <v>803</v>
      </c>
      <c r="DX7">
        <v>802</v>
      </c>
      <c r="DY7">
        <v>807</v>
      </c>
      <c r="DZ7">
        <v>807</v>
      </c>
      <c r="EA7">
        <v>806</v>
      </c>
      <c r="EB7">
        <v>811</v>
      </c>
      <c r="EC7">
        <v>810</v>
      </c>
      <c r="ED7">
        <v>815</v>
      </c>
      <c r="EE7">
        <v>820</v>
      </c>
      <c r="EF7">
        <v>819</v>
      </c>
      <c r="EG7">
        <v>818</v>
      </c>
      <c r="EH7">
        <v>823</v>
      </c>
      <c r="EI7">
        <v>822</v>
      </c>
      <c r="EJ7">
        <v>821</v>
      </c>
      <c r="EK7">
        <v>820</v>
      </c>
      <c r="EL7">
        <v>825</v>
      </c>
      <c r="EM7">
        <v>824</v>
      </c>
      <c r="EN7">
        <v>829</v>
      </c>
      <c r="EO7">
        <v>828</v>
      </c>
      <c r="EP7">
        <v>833</v>
      </c>
      <c r="EQ7">
        <v>832</v>
      </c>
      <c r="ER7">
        <v>831</v>
      </c>
      <c r="ES7">
        <v>830</v>
      </c>
      <c r="ET7">
        <v>829</v>
      </c>
      <c r="EU7">
        <v>829</v>
      </c>
      <c r="EV7">
        <v>828</v>
      </c>
      <c r="EW7">
        <v>832</v>
      </c>
      <c r="EX7">
        <v>831</v>
      </c>
      <c r="EY7">
        <v>830</v>
      </c>
      <c r="EZ7">
        <v>835</v>
      </c>
      <c r="FA7">
        <v>840</v>
      </c>
      <c r="FB7">
        <v>839</v>
      </c>
      <c r="FC7">
        <v>838</v>
      </c>
      <c r="FD7">
        <v>842</v>
      </c>
      <c r="FE7">
        <v>841</v>
      </c>
      <c r="FF7">
        <v>851</v>
      </c>
      <c r="FG7">
        <v>856</v>
      </c>
      <c r="FH7">
        <v>860</v>
      </c>
      <c r="FI7">
        <v>860</v>
      </c>
      <c r="FJ7">
        <v>859</v>
      </c>
      <c r="FK7">
        <v>858</v>
      </c>
      <c r="FL7">
        <v>867</v>
      </c>
      <c r="FM7">
        <v>866</v>
      </c>
      <c r="FN7">
        <v>865</v>
      </c>
      <c r="FO7">
        <v>864</v>
      </c>
      <c r="FP7">
        <v>869</v>
      </c>
      <c r="FQ7">
        <v>868</v>
      </c>
      <c r="FR7">
        <v>872</v>
      </c>
      <c r="FS7">
        <v>876</v>
      </c>
      <c r="FT7">
        <v>875</v>
      </c>
      <c r="FU7">
        <v>874</v>
      </c>
      <c r="FV7">
        <v>873</v>
      </c>
      <c r="FW7">
        <v>872</v>
      </c>
      <c r="FX7">
        <v>871</v>
      </c>
      <c r="FY7">
        <v>881</v>
      </c>
      <c r="FZ7">
        <v>880</v>
      </c>
      <c r="GA7">
        <v>878</v>
      </c>
      <c r="GB7">
        <v>877</v>
      </c>
      <c r="GC7">
        <v>876</v>
      </c>
      <c r="GD7">
        <v>875</v>
      </c>
      <c r="GE7">
        <v>879</v>
      </c>
      <c r="GF7">
        <v>878</v>
      </c>
      <c r="GG7">
        <v>877</v>
      </c>
      <c r="GH7">
        <v>876</v>
      </c>
      <c r="GI7">
        <v>885</v>
      </c>
      <c r="GJ7">
        <v>884</v>
      </c>
      <c r="GK7">
        <v>883</v>
      </c>
      <c r="GL7">
        <v>882</v>
      </c>
      <c r="GM7">
        <v>886</v>
      </c>
      <c r="GN7">
        <v>890</v>
      </c>
      <c r="GO7">
        <v>889</v>
      </c>
      <c r="GP7">
        <v>893</v>
      </c>
      <c r="GQ7">
        <v>897</v>
      </c>
      <c r="GR7">
        <v>901</v>
      </c>
      <c r="GS7">
        <v>899</v>
      </c>
      <c r="GT7">
        <v>903</v>
      </c>
      <c r="GU7">
        <v>902</v>
      </c>
      <c r="GV7">
        <v>901</v>
      </c>
      <c r="GW7">
        <v>900</v>
      </c>
      <c r="GX7">
        <v>899</v>
      </c>
      <c r="GY7">
        <v>902</v>
      </c>
      <c r="GZ7">
        <v>901</v>
      </c>
      <c r="HA7">
        <v>905</v>
      </c>
      <c r="HB7">
        <v>904</v>
      </c>
      <c r="HC7">
        <v>903</v>
      </c>
      <c r="HD7">
        <v>906</v>
      </c>
      <c r="HE7">
        <v>905</v>
      </c>
      <c r="HF7">
        <v>909</v>
      </c>
      <c r="HG7">
        <v>908</v>
      </c>
      <c r="HH7">
        <v>906</v>
      </c>
      <c r="HI7">
        <v>910</v>
      </c>
      <c r="HJ7">
        <v>909</v>
      </c>
      <c r="HK7">
        <v>908</v>
      </c>
      <c r="HL7">
        <v>906</v>
      </c>
      <c r="HM7">
        <v>910</v>
      </c>
      <c r="HN7">
        <v>913</v>
      </c>
      <c r="HO7">
        <v>912</v>
      </c>
      <c r="HP7">
        <v>911</v>
      </c>
      <c r="HQ7">
        <v>910</v>
      </c>
      <c r="HR7">
        <v>908</v>
      </c>
      <c r="HS7">
        <v>916</v>
      </c>
      <c r="HT7">
        <v>915</v>
      </c>
      <c r="HU7">
        <v>919</v>
      </c>
      <c r="HV7">
        <v>917</v>
      </c>
      <c r="HW7">
        <v>916</v>
      </c>
      <c r="HX7">
        <v>915</v>
      </c>
      <c r="HY7">
        <v>923</v>
      </c>
      <c r="HZ7">
        <v>926</v>
      </c>
      <c r="IA7">
        <v>925</v>
      </c>
      <c r="IB7">
        <v>932</v>
      </c>
      <c r="IC7">
        <v>935</v>
      </c>
      <c r="ID7">
        <v>934</v>
      </c>
      <c r="IE7">
        <v>933</v>
      </c>
      <c r="IF7">
        <v>936</v>
      </c>
      <c r="IG7">
        <v>943</v>
      </c>
      <c r="IH7">
        <v>942</v>
      </c>
      <c r="II7">
        <v>941</v>
      </c>
      <c r="IJ7">
        <v>940</v>
      </c>
      <c r="IK7">
        <v>943</v>
      </c>
      <c r="IL7">
        <v>941</v>
      </c>
      <c r="IM7">
        <v>940</v>
      </c>
      <c r="IN7">
        <v>939</v>
      </c>
      <c r="IO7">
        <v>942</v>
      </c>
      <c r="IP7">
        <v>940</v>
      </c>
      <c r="IQ7">
        <v>939</v>
      </c>
      <c r="IR7">
        <v>942</v>
      </c>
      <c r="IS7">
        <v>940</v>
      </c>
      <c r="IT7">
        <v>939</v>
      </c>
      <c r="IU7">
        <v>938</v>
      </c>
      <c r="IV7">
        <v>941</v>
      </c>
      <c r="IW7">
        <v>939</v>
      </c>
      <c r="IX7">
        <v>938</v>
      </c>
      <c r="IY7">
        <v>936</v>
      </c>
      <c r="IZ7">
        <v>939</v>
      </c>
      <c r="JA7">
        <v>942</v>
      </c>
      <c r="JB7">
        <v>941</v>
      </c>
      <c r="JC7">
        <v>943</v>
      </c>
      <c r="JD7">
        <v>942</v>
      </c>
      <c r="JE7">
        <v>945</v>
      </c>
      <c r="JF7">
        <v>943</v>
      </c>
      <c r="JG7">
        <v>946</v>
      </c>
      <c r="JH7">
        <v>944</v>
      </c>
      <c r="JI7">
        <v>943</v>
      </c>
      <c r="JJ7">
        <v>949</v>
      </c>
      <c r="JK7">
        <v>952</v>
      </c>
      <c r="JL7">
        <v>955</v>
      </c>
      <c r="JM7">
        <v>953</v>
      </c>
      <c r="JN7">
        <v>952</v>
      </c>
      <c r="JO7">
        <v>950</v>
      </c>
      <c r="JP7">
        <v>949</v>
      </c>
      <c r="JQ7">
        <v>947</v>
      </c>
      <c r="JR7">
        <v>946</v>
      </c>
      <c r="JS7">
        <v>948</v>
      </c>
      <c r="JT7">
        <v>947</v>
      </c>
      <c r="JU7">
        <v>949</v>
      </c>
      <c r="JV7">
        <v>951</v>
      </c>
      <c r="JW7">
        <v>950</v>
      </c>
      <c r="JX7">
        <v>952</v>
      </c>
      <c r="JY7">
        <v>951</v>
      </c>
      <c r="JZ7">
        <v>953</v>
      </c>
      <c r="KA7">
        <v>955</v>
      </c>
      <c r="KB7">
        <v>954</v>
      </c>
      <c r="KC7">
        <v>960</v>
      </c>
      <c r="KD7">
        <v>958</v>
      </c>
      <c r="KE7">
        <v>957</v>
      </c>
      <c r="KF7">
        <v>955</v>
      </c>
      <c r="KG7">
        <v>953</v>
      </c>
      <c r="KH7">
        <v>952</v>
      </c>
      <c r="KI7">
        <v>950</v>
      </c>
      <c r="KJ7">
        <v>952</v>
      </c>
      <c r="KK7">
        <v>951</v>
      </c>
      <c r="KL7">
        <v>953</v>
      </c>
      <c r="KM7">
        <v>958</v>
      </c>
      <c r="KN7">
        <v>957</v>
      </c>
      <c r="KO7">
        <v>955</v>
      </c>
      <c r="KP7">
        <v>961</v>
      </c>
      <c r="KQ7">
        <v>963</v>
      </c>
      <c r="KR7">
        <v>961</v>
      </c>
      <c r="KS7">
        <v>963</v>
      </c>
      <c r="KT7">
        <v>961</v>
      </c>
      <c r="KU7">
        <v>960</v>
      </c>
      <c r="KV7">
        <v>962</v>
      </c>
      <c r="KW7">
        <v>963</v>
      </c>
      <c r="KX7">
        <v>962</v>
      </c>
      <c r="KY7">
        <v>960</v>
      </c>
      <c r="KZ7">
        <v>962</v>
      </c>
      <c r="LA7">
        <v>960</v>
      </c>
      <c r="LB7">
        <v>958</v>
      </c>
      <c r="LC7">
        <v>960</v>
      </c>
      <c r="LD7">
        <v>958</v>
      </c>
      <c r="LE7">
        <v>957</v>
      </c>
      <c r="LF7">
        <v>962</v>
      </c>
      <c r="LG7">
        <v>960</v>
      </c>
      <c r="LH7">
        <v>958</v>
      </c>
      <c r="LI7">
        <v>957</v>
      </c>
      <c r="LJ7">
        <v>955</v>
      </c>
      <c r="LK7">
        <v>960</v>
      </c>
      <c r="LL7">
        <v>958</v>
      </c>
      <c r="LM7">
        <v>959</v>
      </c>
      <c r="LN7">
        <v>961</v>
      </c>
      <c r="LO7">
        <v>959</v>
      </c>
      <c r="LP7">
        <v>961</v>
      </c>
      <c r="LQ7">
        <v>959</v>
      </c>
      <c r="LR7">
        <v>957</v>
      </c>
      <c r="LS7">
        <v>955</v>
      </c>
      <c r="LT7">
        <v>954</v>
      </c>
      <c r="LU7">
        <v>952</v>
      </c>
      <c r="LV7">
        <v>950</v>
      </c>
      <c r="LW7">
        <v>954</v>
      </c>
      <c r="LX7">
        <v>953</v>
      </c>
      <c r="LY7">
        <v>951</v>
      </c>
      <c r="LZ7">
        <v>949</v>
      </c>
      <c r="MA7">
        <v>947</v>
      </c>
      <c r="MB7">
        <v>948</v>
      </c>
      <c r="MC7">
        <v>953</v>
      </c>
      <c r="MD7">
        <v>951</v>
      </c>
      <c r="ME7">
        <v>949</v>
      </c>
      <c r="MF7">
        <v>950</v>
      </c>
      <c r="MG7">
        <v>948</v>
      </c>
      <c r="MH7">
        <v>946</v>
      </c>
      <c r="MI7">
        <v>947</v>
      </c>
      <c r="MJ7">
        <v>948</v>
      </c>
      <c r="MK7">
        <v>949</v>
      </c>
      <c r="ML7">
        <v>948</v>
      </c>
      <c r="MM7">
        <v>948</v>
      </c>
      <c r="MN7">
        <v>949</v>
      </c>
      <c r="MO7">
        <v>950</v>
      </c>
      <c r="MP7">
        <v>948</v>
      </c>
      <c r="MQ7">
        <v>949</v>
      </c>
      <c r="MR7">
        <v>947</v>
      </c>
      <c r="MS7">
        <v>948</v>
      </c>
      <c r="MT7">
        <v>952</v>
      </c>
      <c r="MU7">
        <v>950</v>
      </c>
      <c r="MV7">
        <v>951</v>
      </c>
      <c r="MW7">
        <v>949</v>
      </c>
      <c r="MX7">
        <v>949</v>
      </c>
      <c r="MY7">
        <v>950</v>
      </c>
      <c r="MZ7">
        <v>948</v>
      </c>
      <c r="NA7">
        <v>946</v>
      </c>
      <c r="NB7">
        <v>944</v>
      </c>
      <c r="NC7">
        <v>942</v>
      </c>
      <c r="ND7">
        <v>940</v>
      </c>
      <c r="NE7">
        <v>941</v>
      </c>
      <c r="NF7">
        <v>941</v>
      </c>
      <c r="NG7">
        <v>942</v>
      </c>
      <c r="NH7">
        <v>940</v>
      </c>
      <c r="NI7">
        <v>940</v>
      </c>
      <c r="NJ7">
        <v>938</v>
      </c>
      <c r="NK7">
        <v>936</v>
      </c>
      <c r="NL7">
        <v>939</v>
      </c>
      <c r="NM7">
        <v>939</v>
      </c>
      <c r="NN7">
        <v>937</v>
      </c>
      <c r="NO7">
        <v>935</v>
      </c>
      <c r="NP7">
        <v>933</v>
      </c>
      <c r="NQ7">
        <v>931</v>
      </c>
      <c r="NR7">
        <v>929</v>
      </c>
      <c r="NS7">
        <v>929</v>
      </c>
      <c r="NT7">
        <v>927</v>
      </c>
      <c r="NU7">
        <v>927</v>
      </c>
      <c r="NV7">
        <v>925</v>
      </c>
      <c r="NW7">
        <v>925</v>
      </c>
      <c r="NX7">
        <v>930</v>
      </c>
      <c r="NY7">
        <v>928</v>
      </c>
      <c r="NZ7">
        <v>928</v>
      </c>
      <c r="OA7">
        <v>926</v>
      </c>
      <c r="OB7">
        <v>926</v>
      </c>
      <c r="OC7">
        <v>924</v>
      </c>
      <c r="OD7">
        <v>921</v>
      </c>
      <c r="OE7">
        <v>921</v>
      </c>
      <c r="OF7">
        <v>919</v>
      </c>
      <c r="OG7">
        <v>921</v>
      </c>
      <c r="OH7">
        <v>919</v>
      </c>
      <c r="OI7">
        <v>917</v>
      </c>
      <c r="OJ7">
        <v>915</v>
      </c>
      <c r="OK7">
        <v>912</v>
      </c>
      <c r="OL7">
        <v>910</v>
      </c>
      <c r="OM7">
        <v>908</v>
      </c>
      <c r="ON7">
        <v>907</v>
      </c>
      <c r="OO7">
        <v>905</v>
      </c>
      <c r="OP7">
        <v>903</v>
      </c>
      <c r="OQ7">
        <v>903</v>
      </c>
      <c r="OR7">
        <v>900</v>
      </c>
      <c r="OS7">
        <v>898</v>
      </c>
      <c r="OT7">
        <v>896</v>
      </c>
      <c r="OU7">
        <v>893</v>
      </c>
      <c r="OV7">
        <v>895</v>
      </c>
      <c r="OW7">
        <v>894</v>
      </c>
      <c r="OX7">
        <v>894</v>
      </c>
      <c r="OY7">
        <v>896</v>
      </c>
      <c r="OZ7">
        <v>893</v>
      </c>
      <c r="PA7">
        <v>893</v>
      </c>
      <c r="PB7">
        <v>890</v>
      </c>
      <c r="PC7">
        <v>888</v>
      </c>
      <c r="PD7">
        <v>887</v>
      </c>
      <c r="PE7">
        <v>887</v>
      </c>
      <c r="PF7">
        <v>884</v>
      </c>
      <c r="PG7">
        <v>885</v>
      </c>
      <c r="PH7">
        <v>886</v>
      </c>
      <c r="PI7">
        <v>886</v>
      </c>
      <c r="PJ7">
        <v>885</v>
      </c>
      <c r="PK7">
        <v>882</v>
      </c>
      <c r="PL7">
        <v>880</v>
      </c>
      <c r="PM7">
        <v>877</v>
      </c>
      <c r="PN7">
        <v>878</v>
      </c>
      <c r="PO7">
        <v>876</v>
      </c>
      <c r="PP7">
        <v>873</v>
      </c>
      <c r="PQ7">
        <v>871</v>
      </c>
      <c r="PR7">
        <v>870</v>
      </c>
      <c r="PS7">
        <v>867</v>
      </c>
      <c r="PT7">
        <v>864</v>
      </c>
      <c r="PU7">
        <v>862</v>
      </c>
      <c r="PV7">
        <v>861</v>
      </c>
      <c r="PW7">
        <v>858</v>
      </c>
      <c r="PX7">
        <v>855</v>
      </c>
      <c r="PY7">
        <v>854</v>
      </c>
      <c r="PZ7">
        <v>852</v>
      </c>
      <c r="QA7">
        <v>852</v>
      </c>
      <c r="QB7">
        <v>849</v>
      </c>
      <c r="QC7">
        <v>848</v>
      </c>
      <c r="QD7">
        <v>845</v>
      </c>
      <c r="QE7">
        <v>843</v>
      </c>
      <c r="QF7">
        <v>840</v>
      </c>
      <c r="QG7">
        <v>839</v>
      </c>
      <c r="QH7">
        <v>839</v>
      </c>
      <c r="QI7">
        <v>836</v>
      </c>
      <c r="QJ7">
        <v>835</v>
      </c>
      <c r="QK7">
        <v>832</v>
      </c>
      <c r="QL7">
        <v>829</v>
      </c>
      <c r="QM7">
        <v>828</v>
      </c>
      <c r="QN7">
        <v>826</v>
      </c>
      <c r="QO7">
        <v>825</v>
      </c>
      <c r="QP7">
        <v>823</v>
      </c>
      <c r="QQ7">
        <v>820</v>
      </c>
      <c r="QR7">
        <v>818</v>
      </c>
      <c r="QS7">
        <v>816</v>
      </c>
      <c r="QT7">
        <v>814</v>
      </c>
      <c r="QU7">
        <v>812</v>
      </c>
      <c r="QV7">
        <v>809</v>
      </c>
      <c r="QW7">
        <v>806</v>
      </c>
      <c r="QX7">
        <v>805</v>
      </c>
      <c r="QY7">
        <v>804</v>
      </c>
      <c r="QZ7">
        <v>801</v>
      </c>
      <c r="RA7">
        <v>798</v>
      </c>
      <c r="RB7">
        <v>795</v>
      </c>
      <c r="RC7">
        <v>792</v>
      </c>
      <c r="RD7">
        <v>789</v>
      </c>
      <c r="RE7">
        <v>786</v>
      </c>
      <c r="RF7">
        <v>784</v>
      </c>
      <c r="RG7">
        <v>781</v>
      </c>
      <c r="RH7">
        <v>780</v>
      </c>
      <c r="RI7">
        <v>776</v>
      </c>
      <c r="RJ7">
        <v>773</v>
      </c>
      <c r="RK7">
        <v>771</v>
      </c>
      <c r="RL7">
        <v>768</v>
      </c>
      <c r="RM7">
        <v>766</v>
      </c>
      <c r="RN7">
        <v>764</v>
      </c>
      <c r="RO7">
        <v>763</v>
      </c>
      <c r="RP7">
        <v>761</v>
      </c>
      <c r="RQ7">
        <v>757</v>
      </c>
      <c r="RR7">
        <v>755</v>
      </c>
      <c r="RS7">
        <v>752</v>
      </c>
      <c r="RT7">
        <v>749</v>
      </c>
      <c r="RU7">
        <v>746</v>
      </c>
      <c r="RV7">
        <v>743</v>
      </c>
      <c r="RW7">
        <v>740</v>
      </c>
      <c r="RX7">
        <v>738</v>
      </c>
      <c r="RY7">
        <v>734</v>
      </c>
      <c r="RZ7">
        <v>731</v>
      </c>
      <c r="SA7">
        <v>731</v>
      </c>
      <c r="SB7">
        <v>728</v>
      </c>
      <c r="SC7">
        <v>725</v>
      </c>
      <c r="SD7">
        <v>721</v>
      </c>
      <c r="SE7">
        <v>718</v>
      </c>
      <c r="SF7">
        <v>714</v>
      </c>
      <c r="SG7">
        <v>711</v>
      </c>
      <c r="SH7">
        <v>707</v>
      </c>
      <c r="SI7">
        <v>704</v>
      </c>
      <c r="SJ7">
        <v>701</v>
      </c>
      <c r="SK7">
        <v>697</v>
      </c>
      <c r="SL7">
        <v>693</v>
      </c>
      <c r="SM7">
        <v>690</v>
      </c>
      <c r="SN7">
        <v>687</v>
      </c>
      <c r="SO7">
        <v>683</v>
      </c>
      <c r="SP7">
        <v>679</v>
      </c>
      <c r="SQ7">
        <v>676</v>
      </c>
      <c r="SR7">
        <v>672</v>
      </c>
      <c r="SS7">
        <v>669</v>
      </c>
      <c r="ST7">
        <v>665</v>
      </c>
      <c r="SU7">
        <v>662</v>
      </c>
      <c r="SV7">
        <v>659</v>
      </c>
      <c r="SW7">
        <v>655</v>
      </c>
      <c r="SX7">
        <v>651</v>
      </c>
      <c r="SY7">
        <v>647</v>
      </c>
      <c r="SZ7">
        <v>643</v>
      </c>
      <c r="TA7">
        <v>639</v>
      </c>
      <c r="TB7">
        <v>635</v>
      </c>
      <c r="TC7">
        <v>631</v>
      </c>
      <c r="TD7">
        <v>627</v>
      </c>
      <c r="TE7">
        <v>623</v>
      </c>
      <c r="TF7">
        <v>619</v>
      </c>
      <c r="TG7">
        <v>615</v>
      </c>
      <c r="TH7">
        <v>611</v>
      </c>
      <c r="TI7">
        <v>607</v>
      </c>
      <c r="TJ7">
        <v>602</v>
      </c>
      <c r="TK7">
        <v>598</v>
      </c>
      <c r="TL7">
        <v>594</v>
      </c>
      <c r="TM7">
        <v>589</v>
      </c>
      <c r="TN7">
        <v>585</v>
      </c>
      <c r="TO7">
        <v>581</v>
      </c>
      <c r="TP7">
        <v>576</v>
      </c>
      <c r="TQ7">
        <v>572</v>
      </c>
      <c r="TR7">
        <v>567</v>
      </c>
      <c r="TS7">
        <v>563</v>
      </c>
      <c r="TT7">
        <v>558</v>
      </c>
      <c r="TU7">
        <v>554</v>
      </c>
      <c r="TV7">
        <v>549</v>
      </c>
      <c r="TW7">
        <v>544</v>
      </c>
      <c r="TX7">
        <v>540</v>
      </c>
      <c r="TY7">
        <v>535</v>
      </c>
      <c r="TZ7">
        <v>530</v>
      </c>
      <c r="UA7">
        <v>525</v>
      </c>
      <c r="UB7">
        <v>520</v>
      </c>
      <c r="UC7">
        <v>515</v>
      </c>
      <c r="UD7">
        <v>510</v>
      </c>
      <c r="UE7">
        <v>505</v>
      </c>
      <c r="UF7">
        <v>500</v>
      </c>
      <c r="UG7">
        <v>495</v>
      </c>
      <c r="UH7">
        <v>490</v>
      </c>
      <c r="UI7">
        <v>485</v>
      </c>
      <c r="UJ7">
        <v>480</v>
      </c>
      <c r="UK7">
        <v>474</v>
      </c>
      <c r="UL7">
        <v>469</v>
      </c>
      <c r="UM7">
        <v>463</v>
      </c>
      <c r="UN7">
        <v>458</v>
      </c>
      <c r="UO7">
        <v>452</v>
      </c>
      <c r="UP7">
        <v>446</v>
      </c>
      <c r="UQ7">
        <v>441</v>
      </c>
      <c r="UR7">
        <v>435</v>
      </c>
      <c r="US7">
        <v>429</v>
      </c>
      <c r="UT7">
        <v>423</v>
      </c>
      <c r="UU7">
        <v>417</v>
      </c>
      <c r="UV7">
        <v>411</v>
      </c>
      <c r="UW7">
        <v>404</v>
      </c>
      <c r="UX7">
        <v>398</v>
      </c>
      <c r="UY7">
        <v>392</v>
      </c>
      <c r="UZ7">
        <v>385</v>
      </c>
      <c r="VA7">
        <v>378</v>
      </c>
      <c r="VB7">
        <v>371</v>
      </c>
      <c r="VC7">
        <v>364</v>
      </c>
      <c r="VD7">
        <v>357</v>
      </c>
      <c r="VE7">
        <v>350</v>
      </c>
      <c r="VF7">
        <v>343</v>
      </c>
      <c r="VG7">
        <v>335</v>
      </c>
      <c r="VH7">
        <v>328</v>
      </c>
      <c r="VI7">
        <v>320</v>
      </c>
      <c r="VJ7">
        <v>312</v>
      </c>
      <c r="VK7">
        <v>303</v>
      </c>
      <c r="VL7">
        <v>295</v>
      </c>
      <c r="VM7">
        <v>286</v>
      </c>
      <c r="VN7">
        <v>277</v>
      </c>
      <c r="VO7">
        <v>267</v>
      </c>
      <c r="VP7">
        <v>258</v>
      </c>
      <c r="VQ7">
        <v>248</v>
      </c>
      <c r="VR7">
        <v>237</v>
      </c>
      <c r="VS7">
        <v>226</v>
      </c>
      <c r="VT7">
        <v>214</v>
      </c>
      <c r="VU7">
        <v>202</v>
      </c>
      <c r="VV7">
        <v>189</v>
      </c>
      <c r="VW7">
        <v>175</v>
      </c>
      <c r="VX7">
        <v>160</v>
      </c>
      <c r="VY7">
        <v>143</v>
      </c>
      <c r="VZ7">
        <v>124</v>
      </c>
      <c r="WA7">
        <v>101</v>
      </c>
      <c r="WB7">
        <v>71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</row>
    <row r="8" spans="1:1000" x14ac:dyDescent="0.25">
      <c r="A8">
        <v>667</v>
      </c>
      <c r="B8">
        <v>667</v>
      </c>
      <c r="C8">
        <v>666</v>
      </c>
      <c r="D8">
        <v>673</v>
      </c>
      <c r="E8">
        <v>681</v>
      </c>
      <c r="F8">
        <v>680</v>
      </c>
      <c r="G8">
        <v>695</v>
      </c>
      <c r="H8">
        <v>702</v>
      </c>
      <c r="I8">
        <v>701</v>
      </c>
      <c r="J8">
        <v>701</v>
      </c>
      <c r="K8">
        <v>700</v>
      </c>
      <c r="L8">
        <v>699</v>
      </c>
      <c r="M8">
        <v>706</v>
      </c>
      <c r="N8">
        <v>706</v>
      </c>
      <c r="O8">
        <v>705</v>
      </c>
      <c r="P8">
        <v>712</v>
      </c>
      <c r="Q8">
        <v>712</v>
      </c>
      <c r="R8">
        <v>711</v>
      </c>
      <c r="S8">
        <v>710</v>
      </c>
      <c r="T8">
        <v>710</v>
      </c>
      <c r="U8">
        <v>709</v>
      </c>
      <c r="V8">
        <v>708</v>
      </c>
      <c r="W8">
        <v>708</v>
      </c>
      <c r="X8">
        <v>707</v>
      </c>
      <c r="Y8">
        <v>707</v>
      </c>
      <c r="Z8">
        <v>706</v>
      </c>
      <c r="AA8">
        <v>705</v>
      </c>
      <c r="AB8">
        <v>712</v>
      </c>
      <c r="AC8">
        <v>712</v>
      </c>
      <c r="AD8">
        <v>711</v>
      </c>
      <c r="AE8">
        <v>710</v>
      </c>
      <c r="AF8">
        <v>710</v>
      </c>
      <c r="AG8">
        <v>709</v>
      </c>
      <c r="AH8">
        <v>708</v>
      </c>
      <c r="AI8">
        <v>715</v>
      </c>
      <c r="AJ8">
        <v>736</v>
      </c>
      <c r="AK8">
        <v>736</v>
      </c>
      <c r="AL8">
        <v>735</v>
      </c>
      <c r="AM8">
        <v>734</v>
      </c>
      <c r="AN8">
        <v>748</v>
      </c>
      <c r="AO8">
        <v>747</v>
      </c>
      <c r="AP8">
        <v>747</v>
      </c>
      <c r="AQ8">
        <v>746</v>
      </c>
      <c r="AR8">
        <v>745</v>
      </c>
      <c r="AS8">
        <v>752</v>
      </c>
      <c r="AT8">
        <v>758</v>
      </c>
      <c r="AU8">
        <v>757</v>
      </c>
      <c r="AV8">
        <v>764</v>
      </c>
      <c r="AW8">
        <v>770</v>
      </c>
      <c r="AX8">
        <v>777</v>
      </c>
      <c r="AY8">
        <v>783</v>
      </c>
      <c r="AZ8">
        <v>782</v>
      </c>
      <c r="BA8">
        <v>782</v>
      </c>
      <c r="BB8">
        <v>795</v>
      </c>
      <c r="BC8">
        <v>794</v>
      </c>
      <c r="BD8">
        <v>793</v>
      </c>
      <c r="BE8">
        <v>793</v>
      </c>
      <c r="BF8">
        <v>792</v>
      </c>
      <c r="BG8">
        <v>791</v>
      </c>
      <c r="BH8">
        <v>797</v>
      </c>
      <c r="BI8">
        <v>803</v>
      </c>
      <c r="BJ8">
        <v>803</v>
      </c>
      <c r="BK8">
        <v>802</v>
      </c>
      <c r="BL8">
        <v>801</v>
      </c>
      <c r="BM8">
        <v>801</v>
      </c>
      <c r="BN8">
        <v>800</v>
      </c>
      <c r="BO8">
        <v>799</v>
      </c>
      <c r="BP8">
        <v>798</v>
      </c>
      <c r="BQ8">
        <v>804</v>
      </c>
      <c r="BR8">
        <v>817</v>
      </c>
      <c r="BS8">
        <v>823</v>
      </c>
      <c r="BT8">
        <v>822</v>
      </c>
      <c r="BU8">
        <v>822</v>
      </c>
      <c r="BV8">
        <v>827</v>
      </c>
      <c r="BW8">
        <v>827</v>
      </c>
      <c r="BX8">
        <v>839</v>
      </c>
      <c r="BY8">
        <v>839</v>
      </c>
      <c r="BZ8">
        <v>838</v>
      </c>
      <c r="CA8">
        <v>844</v>
      </c>
      <c r="CB8">
        <v>849</v>
      </c>
      <c r="CC8">
        <v>849</v>
      </c>
      <c r="CD8">
        <v>848</v>
      </c>
      <c r="CE8">
        <v>847</v>
      </c>
      <c r="CF8">
        <v>846</v>
      </c>
      <c r="CG8">
        <v>845</v>
      </c>
      <c r="CH8">
        <v>851</v>
      </c>
      <c r="CI8">
        <v>850</v>
      </c>
      <c r="CJ8">
        <v>849</v>
      </c>
      <c r="CK8">
        <v>849</v>
      </c>
      <c r="CL8">
        <v>848</v>
      </c>
      <c r="CM8">
        <v>847</v>
      </c>
      <c r="CN8">
        <v>846</v>
      </c>
      <c r="CO8">
        <v>845</v>
      </c>
      <c r="CP8">
        <v>844</v>
      </c>
      <c r="CQ8">
        <v>844</v>
      </c>
      <c r="CR8">
        <v>843</v>
      </c>
      <c r="CS8">
        <v>842</v>
      </c>
      <c r="CT8">
        <v>847</v>
      </c>
      <c r="CU8">
        <v>847</v>
      </c>
      <c r="CV8">
        <v>846</v>
      </c>
      <c r="CW8">
        <v>851</v>
      </c>
      <c r="CX8">
        <v>850</v>
      </c>
      <c r="CY8">
        <v>850</v>
      </c>
      <c r="CZ8">
        <v>861</v>
      </c>
      <c r="DA8">
        <v>867</v>
      </c>
      <c r="DB8">
        <v>872</v>
      </c>
      <c r="DC8">
        <v>871</v>
      </c>
      <c r="DD8">
        <v>877</v>
      </c>
      <c r="DE8">
        <v>894</v>
      </c>
      <c r="DF8">
        <v>894</v>
      </c>
      <c r="DG8">
        <v>893</v>
      </c>
      <c r="DH8">
        <v>898</v>
      </c>
      <c r="DI8">
        <v>897</v>
      </c>
      <c r="DJ8">
        <v>896</v>
      </c>
      <c r="DK8">
        <v>895</v>
      </c>
      <c r="DL8">
        <v>894</v>
      </c>
      <c r="DM8">
        <v>893</v>
      </c>
      <c r="DN8">
        <v>898</v>
      </c>
      <c r="DO8">
        <v>916</v>
      </c>
      <c r="DP8">
        <v>915</v>
      </c>
      <c r="DQ8">
        <v>926</v>
      </c>
      <c r="DR8">
        <v>925</v>
      </c>
      <c r="DS8">
        <v>930</v>
      </c>
      <c r="DT8">
        <v>929</v>
      </c>
      <c r="DU8">
        <v>928</v>
      </c>
      <c r="DV8">
        <v>927</v>
      </c>
      <c r="DW8">
        <v>926</v>
      </c>
      <c r="DX8">
        <v>925</v>
      </c>
      <c r="DY8">
        <v>924</v>
      </c>
      <c r="DZ8">
        <v>929</v>
      </c>
      <c r="EA8">
        <v>940</v>
      </c>
      <c r="EB8">
        <v>939</v>
      </c>
      <c r="EC8">
        <v>938</v>
      </c>
      <c r="ED8">
        <v>937</v>
      </c>
      <c r="EE8">
        <v>936</v>
      </c>
      <c r="EF8">
        <v>935</v>
      </c>
      <c r="EG8">
        <v>934</v>
      </c>
      <c r="EH8">
        <v>939</v>
      </c>
      <c r="EI8">
        <v>938</v>
      </c>
      <c r="EJ8">
        <v>937</v>
      </c>
      <c r="EK8">
        <v>948</v>
      </c>
      <c r="EL8">
        <v>946</v>
      </c>
      <c r="EM8">
        <v>945</v>
      </c>
      <c r="EN8">
        <v>944</v>
      </c>
      <c r="EO8">
        <v>943</v>
      </c>
      <c r="EP8">
        <v>942</v>
      </c>
      <c r="EQ8">
        <v>947</v>
      </c>
      <c r="ER8">
        <v>957</v>
      </c>
      <c r="ES8">
        <v>956</v>
      </c>
      <c r="ET8">
        <v>955</v>
      </c>
      <c r="EU8">
        <v>960</v>
      </c>
      <c r="EV8">
        <v>959</v>
      </c>
      <c r="EW8">
        <v>963</v>
      </c>
      <c r="EX8">
        <v>962</v>
      </c>
      <c r="EY8">
        <v>961</v>
      </c>
      <c r="EZ8">
        <v>966</v>
      </c>
      <c r="FA8">
        <v>965</v>
      </c>
      <c r="FB8">
        <v>964</v>
      </c>
      <c r="FC8">
        <v>962</v>
      </c>
      <c r="FD8">
        <v>961</v>
      </c>
      <c r="FE8">
        <v>960</v>
      </c>
      <c r="FF8">
        <v>959</v>
      </c>
      <c r="FG8">
        <v>969</v>
      </c>
      <c r="FH8">
        <v>968</v>
      </c>
      <c r="FI8">
        <v>967</v>
      </c>
      <c r="FJ8">
        <v>966</v>
      </c>
      <c r="FK8">
        <v>965</v>
      </c>
      <c r="FL8">
        <v>969</v>
      </c>
      <c r="FM8">
        <v>973</v>
      </c>
      <c r="FN8">
        <v>972</v>
      </c>
      <c r="FO8">
        <v>971</v>
      </c>
      <c r="FP8">
        <v>970</v>
      </c>
      <c r="FQ8">
        <v>990</v>
      </c>
      <c r="FR8">
        <v>994</v>
      </c>
      <c r="FS8">
        <v>993</v>
      </c>
      <c r="FT8">
        <v>997</v>
      </c>
      <c r="FU8">
        <v>996</v>
      </c>
      <c r="FV8">
        <v>995</v>
      </c>
      <c r="FW8">
        <v>994</v>
      </c>
      <c r="FX8">
        <v>992</v>
      </c>
      <c r="FY8">
        <v>1002</v>
      </c>
      <c r="FZ8">
        <v>1001</v>
      </c>
      <c r="GA8">
        <v>999</v>
      </c>
      <c r="GB8">
        <v>1009</v>
      </c>
      <c r="GC8">
        <v>1007</v>
      </c>
      <c r="GD8">
        <v>1011</v>
      </c>
      <c r="GE8">
        <v>1015</v>
      </c>
      <c r="GF8">
        <v>1024</v>
      </c>
      <c r="GG8">
        <v>1023</v>
      </c>
      <c r="GH8">
        <v>1022</v>
      </c>
      <c r="GI8">
        <v>1021</v>
      </c>
      <c r="GJ8">
        <v>1029</v>
      </c>
      <c r="GK8">
        <v>1028</v>
      </c>
      <c r="GL8">
        <v>1037</v>
      </c>
      <c r="GM8">
        <v>1036</v>
      </c>
      <c r="GN8">
        <v>1035</v>
      </c>
      <c r="GO8">
        <v>1033</v>
      </c>
      <c r="GP8">
        <v>1032</v>
      </c>
      <c r="GQ8">
        <v>1036</v>
      </c>
      <c r="GR8">
        <v>1034</v>
      </c>
      <c r="GS8">
        <v>1033</v>
      </c>
      <c r="GT8">
        <v>1037</v>
      </c>
      <c r="GU8">
        <v>1035</v>
      </c>
      <c r="GV8">
        <v>1034</v>
      </c>
      <c r="GW8">
        <v>1033</v>
      </c>
      <c r="GX8">
        <v>1036</v>
      </c>
      <c r="GY8">
        <v>1035</v>
      </c>
      <c r="GZ8">
        <v>1034</v>
      </c>
      <c r="HA8">
        <v>1032</v>
      </c>
      <c r="HB8">
        <v>1031</v>
      </c>
      <c r="HC8">
        <v>1030</v>
      </c>
      <c r="HD8">
        <v>1033</v>
      </c>
      <c r="HE8">
        <v>1037</v>
      </c>
      <c r="HF8">
        <v>1035</v>
      </c>
      <c r="HG8">
        <v>1034</v>
      </c>
      <c r="HH8">
        <v>1033</v>
      </c>
      <c r="HI8">
        <v>1031</v>
      </c>
      <c r="HJ8">
        <v>1030</v>
      </c>
      <c r="HK8">
        <v>1033</v>
      </c>
      <c r="HL8">
        <v>1037</v>
      </c>
      <c r="HM8">
        <v>1035</v>
      </c>
      <c r="HN8">
        <v>1043</v>
      </c>
      <c r="HO8">
        <v>1042</v>
      </c>
      <c r="HP8">
        <v>1041</v>
      </c>
      <c r="HQ8">
        <v>1044</v>
      </c>
      <c r="HR8">
        <v>1052</v>
      </c>
      <c r="HS8">
        <v>1050</v>
      </c>
      <c r="HT8">
        <v>1049</v>
      </c>
      <c r="HU8">
        <v>1052</v>
      </c>
      <c r="HV8">
        <v>1055</v>
      </c>
      <c r="HW8">
        <v>1054</v>
      </c>
      <c r="HX8">
        <v>1057</v>
      </c>
      <c r="HY8">
        <v>1060</v>
      </c>
      <c r="HZ8">
        <v>1058</v>
      </c>
      <c r="IA8">
        <v>1057</v>
      </c>
      <c r="IB8">
        <v>1056</v>
      </c>
      <c r="IC8">
        <v>1054</v>
      </c>
      <c r="ID8">
        <v>1053</v>
      </c>
      <c r="IE8">
        <v>1051</v>
      </c>
      <c r="IF8">
        <v>1054</v>
      </c>
      <c r="IG8">
        <v>1053</v>
      </c>
      <c r="IH8">
        <v>1060</v>
      </c>
      <c r="II8">
        <v>1063</v>
      </c>
      <c r="IJ8">
        <v>1066</v>
      </c>
      <c r="IK8">
        <v>1069</v>
      </c>
      <c r="IL8">
        <v>1071</v>
      </c>
      <c r="IM8">
        <v>1074</v>
      </c>
      <c r="IN8">
        <v>1073</v>
      </c>
      <c r="IO8">
        <v>1071</v>
      </c>
      <c r="IP8">
        <v>1070</v>
      </c>
      <c r="IQ8">
        <v>1068</v>
      </c>
      <c r="IR8">
        <v>1067</v>
      </c>
      <c r="IS8">
        <v>1069</v>
      </c>
      <c r="IT8">
        <v>1072</v>
      </c>
      <c r="IU8">
        <v>1070</v>
      </c>
      <c r="IV8">
        <v>1077</v>
      </c>
      <c r="IW8">
        <v>1076</v>
      </c>
      <c r="IX8">
        <v>1082</v>
      </c>
      <c r="IY8">
        <v>1085</v>
      </c>
      <c r="IZ8">
        <v>1083</v>
      </c>
      <c r="JA8">
        <v>1082</v>
      </c>
      <c r="JB8">
        <v>1080</v>
      </c>
      <c r="JC8">
        <v>1087</v>
      </c>
      <c r="JD8">
        <v>1085</v>
      </c>
      <c r="JE8">
        <v>1084</v>
      </c>
      <c r="JF8">
        <v>1082</v>
      </c>
      <c r="JG8">
        <v>1084</v>
      </c>
      <c r="JH8">
        <v>1083</v>
      </c>
      <c r="JI8">
        <v>1081</v>
      </c>
      <c r="JJ8">
        <v>1084</v>
      </c>
      <c r="JK8">
        <v>1082</v>
      </c>
      <c r="JL8">
        <v>1080</v>
      </c>
      <c r="JM8">
        <v>1079</v>
      </c>
      <c r="JN8">
        <v>1085</v>
      </c>
      <c r="JO8">
        <v>1083</v>
      </c>
      <c r="JP8">
        <v>1082</v>
      </c>
      <c r="JQ8">
        <v>1080</v>
      </c>
      <c r="JR8">
        <v>1078</v>
      </c>
      <c r="JS8">
        <v>1077</v>
      </c>
      <c r="JT8">
        <v>1075</v>
      </c>
      <c r="JU8">
        <v>1073</v>
      </c>
      <c r="JV8">
        <v>1072</v>
      </c>
      <c r="JW8">
        <v>1070</v>
      </c>
      <c r="JX8">
        <v>1072</v>
      </c>
      <c r="JY8">
        <v>1074</v>
      </c>
      <c r="JZ8">
        <v>1072</v>
      </c>
      <c r="KA8">
        <v>1071</v>
      </c>
      <c r="KB8">
        <v>1069</v>
      </c>
      <c r="KC8">
        <v>1067</v>
      </c>
      <c r="KD8">
        <v>1077</v>
      </c>
      <c r="KE8">
        <v>1075</v>
      </c>
      <c r="KF8">
        <v>1077</v>
      </c>
      <c r="KG8">
        <v>1079</v>
      </c>
      <c r="KH8">
        <v>1081</v>
      </c>
      <c r="KI8">
        <v>1079</v>
      </c>
      <c r="KJ8">
        <v>1084</v>
      </c>
      <c r="KK8">
        <v>1090</v>
      </c>
      <c r="KL8">
        <v>1092</v>
      </c>
      <c r="KM8">
        <v>1093</v>
      </c>
      <c r="KN8">
        <v>1095</v>
      </c>
      <c r="KO8">
        <v>1093</v>
      </c>
      <c r="KP8">
        <v>1092</v>
      </c>
      <c r="KQ8">
        <v>1090</v>
      </c>
      <c r="KR8">
        <v>1088</v>
      </c>
      <c r="KS8">
        <v>1086</v>
      </c>
      <c r="KT8">
        <v>1084</v>
      </c>
      <c r="KU8">
        <v>1082</v>
      </c>
      <c r="KV8">
        <v>1084</v>
      </c>
      <c r="KW8">
        <v>1086</v>
      </c>
      <c r="KX8">
        <v>1084</v>
      </c>
      <c r="KY8">
        <v>1085</v>
      </c>
      <c r="KZ8">
        <v>1094</v>
      </c>
      <c r="LA8">
        <v>1092</v>
      </c>
      <c r="LB8">
        <v>1093</v>
      </c>
      <c r="LC8">
        <v>1091</v>
      </c>
      <c r="LD8">
        <v>1093</v>
      </c>
      <c r="LE8">
        <v>1094</v>
      </c>
      <c r="LF8">
        <v>1092</v>
      </c>
      <c r="LG8">
        <v>1090</v>
      </c>
      <c r="LH8">
        <v>1088</v>
      </c>
      <c r="LI8">
        <v>1086</v>
      </c>
      <c r="LJ8">
        <v>1084</v>
      </c>
      <c r="LK8">
        <v>1086</v>
      </c>
      <c r="LL8">
        <v>1084</v>
      </c>
      <c r="LM8">
        <v>1085</v>
      </c>
      <c r="LN8">
        <v>1083</v>
      </c>
      <c r="LO8">
        <v>1088</v>
      </c>
      <c r="LP8">
        <v>1089</v>
      </c>
      <c r="LQ8">
        <v>1087</v>
      </c>
      <c r="LR8">
        <v>1088</v>
      </c>
      <c r="LS8">
        <v>1086</v>
      </c>
      <c r="LT8">
        <v>1087</v>
      </c>
      <c r="LU8">
        <v>1088</v>
      </c>
      <c r="LV8">
        <v>1086</v>
      </c>
      <c r="LW8">
        <v>1087</v>
      </c>
      <c r="LX8">
        <v>1085</v>
      </c>
      <c r="LY8">
        <v>1083</v>
      </c>
      <c r="LZ8">
        <v>1081</v>
      </c>
      <c r="MA8">
        <v>1079</v>
      </c>
      <c r="MB8">
        <v>1080</v>
      </c>
      <c r="MC8">
        <v>1081</v>
      </c>
      <c r="MD8">
        <v>1079</v>
      </c>
      <c r="ME8">
        <v>1077</v>
      </c>
      <c r="MF8">
        <v>1077</v>
      </c>
      <c r="MG8">
        <v>1075</v>
      </c>
      <c r="MH8">
        <v>1073</v>
      </c>
      <c r="MI8">
        <v>1074</v>
      </c>
      <c r="MJ8">
        <v>1072</v>
      </c>
      <c r="MK8">
        <v>1070</v>
      </c>
      <c r="ML8">
        <v>1068</v>
      </c>
      <c r="MM8">
        <v>1066</v>
      </c>
      <c r="MN8">
        <v>1063</v>
      </c>
      <c r="MO8">
        <v>1064</v>
      </c>
      <c r="MP8">
        <v>1062</v>
      </c>
      <c r="MQ8">
        <v>1065</v>
      </c>
      <c r="MR8">
        <v>1072</v>
      </c>
      <c r="MS8">
        <v>1072</v>
      </c>
      <c r="MT8">
        <v>1070</v>
      </c>
      <c r="MU8">
        <v>1068</v>
      </c>
      <c r="MV8">
        <v>1066</v>
      </c>
      <c r="MW8">
        <v>1063</v>
      </c>
      <c r="MX8">
        <v>1067</v>
      </c>
      <c r="MY8">
        <v>1064</v>
      </c>
      <c r="MZ8">
        <v>1065</v>
      </c>
      <c r="NA8">
        <v>1065</v>
      </c>
      <c r="NB8">
        <v>1068</v>
      </c>
      <c r="NC8">
        <v>1066</v>
      </c>
      <c r="ND8">
        <v>1066</v>
      </c>
      <c r="NE8">
        <v>1067</v>
      </c>
      <c r="NF8">
        <v>1067</v>
      </c>
      <c r="NG8">
        <v>1065</v>
      </c>
      <c r="NH8">
        <v>1062</v>
      </c>
      <c r="NI8">
        <v>1062</v>
      </c>
      <c r="NJ8">
        <v>1065</v>
      </c>
      <c r="NK8">
        <v>1063</v>
      </c>
      <c r="NL8">
        <v>1060</v>
      </c>
      <c r="NM8">
        <v>1061</v>
      </c>
      <c r="NN8">
        <v>1058</v>
      </c>
      <c r="NO8">
        <v>1058</v>
      </c>
      <c r="NP8">
        <v>1056</v>
      </c>
      <c r="NQ8">
        <v>1058</v>
      </c>
      <c r="NR8">
        <v>1058</v>
      </c>
      <c r="NS8">
        <v>1058</v>
      </c>
      <c r="NT8">
        <v>1056</v>
      </c>
      <c r="NU8">
        <v>1054</v>
      </c>
      <c r="NV8">
        <v>1051</v>
      </c>
      <c r="NW8">
        <v>1049</v>
      </c>
      <c r="NX8">
        <v>1049</v>
      </c>
      <c r="NY8">
        <v>1048</v>
      </c>
      <c r="NZ8">
        <v>1046</v>
      </c>
      <c r="OA8">
        <v>1043</v>
      </c>
      <c r="OB8">
        <v>1043</v>
      </c>
      <c r="OC8">
        <v>1041</v>
      </c>
      <c r="OD8">
        <v>1038</v>
      </c>
      <c r="OE8">
        <v>1036</v>
      </c>
      <c r="OF8">
        <v>1033</v>
      </c>
      <c r="OG8">
        <v>1033</v>
      </c>
      <c r="OH8">
        <v>1033</v>
      </c>
      <c r="OI8">
        <v>1034</v>
      </c>
      <c r="OJ8">
        <v>1032</v>
      </c>
      <c r="OK8">
        <v>1031</v>
      </c>
      <c r="OL8">
        <v>1029</v>
      </c>
      <c r="OM8">
        <v>1026</v>
      </c>
      <c r="ON8">
        <v>1026</v>
      </c>
      <c r="OO8">
        <v>1023</v>
      </c>
      <c r="OP8">
        <v>1023</v>
      </c>
      <c r="OQ8">
        <v>1022</v>
      </c>
      <c r="OR8">
        <v>1019</v>
      </c>
      <c r="OS8">
        <v>1017</v>
      </c>
      <c r="OT8">
        <v>1014</v>
      </c>
      <c r="OU8">
        <v>1011</v>
      </c>
      <c r="OV8">
        <v>1011</v>
      </c>
      <c r="OW8">
        <v>1010</v>
      </c>
      <c r="OX8">
        <v>1009</v>
      </c>
      <c r="OY8">
        <v>1007</v>
      </c>
      <c r="OZ8">
        <v>1006</v>
      </c>
      <c r="PA8">
        <v>1005</v>
      </c>
      <c r="PB8">
        <v>1004</v>
      </c>
      <c r="PC8">
        <v>1003</v>
      </c>
      <c r="PD8">
        <v>1002</v>
      </c>
      <c r="PE8">
        <v>1001</v>
      </c>
      <c r="PF8">
        <v>999</v>
      </c>
      <c r="PG8">
        <v>998</v>
      </c>
      <c r="PH8">
        <v>995</v>
      </c>
      <c r="PI8">
        <v>992</v>
      </c>
      <c r="PJ8">
        <v>991</v>
      </c>
      <c r="PK8">
        <v>990</v>
      </c>
      <c r="PL8">
        <v>989</v>
      </c>
      <c r="PM8">
        <v>988</v>
      </c>
      <c r="PN8">
        <v>985</v>
      </c>
      <c r="PO8">
        <v>982</v>
      </c>
      <c r="PP8">
        <v>981</v>
      </c>
      <c r="PQ8">
        <v>978</v>
      </c>
      <c r="PR8">
        <v>977</v>
      </c>
      <c r="PS8">
        <v>975</v>
      </c>
      <c r="PT8">
        <v>976</v>
      </c>
      <c r="PU8">
        <v>973</v>
      </c>
      <c r="PV8">
        <v>973</v>
      </c>
      <c r="PW8">
        <v>970</v>
      </c>
      <c r="PX8">
        <v>970</v>
      </c>
      <c r="PY8">
        <v>969</v>
      </c>
      <c r="PZ8">
        <v>966</v>
      </c>
      <c r="QA8">
        <v>963</v>
      </c>
      <c r="QB8">
        <v>961</v>
      </c>
      <c r="QC8">
        <v>958</v>
      </c>
      <c r="QD8">
        <v>956</v>
      </c>
      <c r="QE8">
        <v>955</v>
      </c>
      <c r="QF8">
        <v>953</v>
      </c>
      <c r="QG8">
        <v>950</v>
      </c>
      <c r="QH8">
        <v>947</v>
      </c>
      <c r="QI8">
        <v>945</v>
      </c>
      <c r="QJ8">
        <v>944</v>
      </c>
      <c r="QK8">
        <v>940</v>
      </c>
      <c r="QL8">
        <v>939</v>
      </c>
      <c r="QM8">
        <v>935</v>
      </c>
      <c r="QN8">
        <v>932</v>
      </c>
      <c r="QO8">
        <v>929</v>
      </c>
      <c r="QP8">
        <v>926</v>
      </c>
      <c r="QQ8">
        <v>922</v>
      </c>
      <c r="QR8">
        <v>919</v>
      </c>
      <c r="QS8">
        <v>918</v>
      </c>
      <c r="QT8">
        <v>916</v>
      </c>
      <c r="QU8">
        <v>913</v>
      </c>
      <c r="QV8">
        <v>910</v>
      </c>
      <c r="QW8">
        <v>907</v>
      </c>
      <c r="QX8">
        <v>903</v>
      </c>
      <c r="QY8">
        <v>900</v>
      </c>
      <c r="QZ8">
        <v>896</v>
      </c>
      <c r="RA8">
        <v>897</v>
      </c>
      <c r="RB8">
        <v>893</v>
      </c>
      <c r="RC8">
        <v>891</v>
      </c>
      <c r="RD8">
        <v>887</v>
      </c>
      <c r="RE8">
        <v>885</v>
      </c>
      <c r="RF8">
        <v>882</v>
      </c>
      <c r="RG8">
        <v>879</v>
      </c>
      <c r="RH8">
        <v>876</v>
      </c>
      <c r="RI8">
        <v>872</v>
      </c>
      <c r="RJ8">
        <v>870</v>
      </c>
      <c r="RK8">
        <v>868</v>
      </c>
      <c r="RL8">
        <v>865</v>
      </c>
      <c r="RM8">
        <v>863</v>
      </c>
      <c r="RN8">
        <v>860</v>
      </c>
      <c r="RO8">
        <v>857</v>
      </c>
      <c r="RP8">
        <v>855</v>
      </c>
      <c r="RQ8">
        <v>852</v>
      </c>
      <c r="RR8">
        <v>848</v>
      </c>
      <c r="RS8">
        <v>846</v>
      </c>
      <c r="RT8">
        <v>843</v>
      </c>
      <c r="RU8">
        <v>839</v>
      </c>
      <c r="RV8">
        <v>836</v>
      </c>
      <c r="RW8">
        <v>832</v>
      </c>
      <c r="RX8">
        <v>828</v>
      </c>
      <c r="RY8">
        <v>825</v>
      </c>
      <c r="RZ8">
        <v>821</v>
      </c>
      <c r="SA8">
        <v>818</v>
      </c>
      <c r="SB8">
        <v>814</v>
      </c>
      <c r="SC8">
        <v>811</v>
      </c>
      <c r="SD8">
        <v>807</v>
      </c>
      <c r="SE8">
        <v>804</v>
      </c>
      <c r="SF8">
        <v>801</v>
      </c>
      <c r="SG8">
        <v>798</v>
      </c>
      <c r="SH8">
        <v>795</v>
      </c>
      <c r="SI8">
        <v>791</v>
      </c>
      <c r="SJ8">
        <v>787</v>
      </c>
      <c r="SK8">
        <v>784</v>
      </c>
      <c r="SL8">
        <v>780</v>
      </c>
      <c r="SM8">
        <v>776</v>
      </c>
      <c r="SN8">
        <v>772</v>
      </c>
      <c r="SO8">
        <v>769</v>
      </c>
      <c r="SP8">
        <v>765</v>
      </c>
      <c r="SQ8">
        <v>761</v>
      </c>
      <c r="SR8">
        <v>757</v>
      </c>
      <c r="SS8">
        <v>753</v>
      </c>
      <c r="ST8">
        <v>749</v>
      </c>
      <c r="SU8">
        <v>744</v>
      </c>
      <c r="SV8">
        <v>741</v>
      </c>
      <c r="SW8">
        <v>736</v>
      </c>
      <c r="SX8">
        <v>732</v>
      </c>
      <c r="SY8">
        <v>728</v>
      </c>
      <c r="SZ8">
        <v>723</v>
      </c>
      <c r="TA8">
        <v>719</v>
      </c>
      <c r="TB8">
        <v>714</v>
      </c>
      <c r="TC8">
        <v>710</v>
      </c>
      <c r="TD8">
        <v>705</v>
      </c>
      <c r="TE8">
        <v>701</v>
      </c>
      <c r="TF8">
        <v>696</v>
      </c>
      <c r="TG8">
        <v>691</v>
      </c>
      <c r="TH8">
        <v>687</v>
      </c>
      <c r="TI8">
        <v>682</v>
      </c>
      <c r="TJ8">
        <v>677</v>
      </c>
      <c r="TK8">
        <v>672</v>
      </c>
      <c r="TL8">
        <v>668</v>
      </c>
      <c r="TM8">
        <v>663</v>
      </c>
      <c r="TN8">
        <v>658</v>
      </c>
      <c r="TO8">
        <v>653</v>
      </c>
      <c r="TP8">
        <v>648</v>
      </c>
      <c r="TQ8">
        <v>643</v>
      </c>
      <c r="TR8">
        <v>638</v>
      </c>
      <c r="TS8">
        <v>633</v>
      </c>
      <c r="TT8">
        <v>628</v>
      </c>
      <c r="TU8">
        <v>622</v>
      </c>
      <c r="TV8">
        <v>617</v>
      </c>
      <c r="TW8">
        <v>612</v>
      </c>
      <c r="TX8">
        <v>607</v>
      </c>
      <c r="TY8">
        <v>601</v>
      </c>
      <c r="TZ8">
        <v>596</v>
      </c>
      <c r="UA8">
        <v>591</v>
      </c>
      <c r="UB8">
        <v>585</v>
      </c>
      <c r="UC8">
        <v>579</v>
      </c>
      <c r="UD8">
        <v>574</v>
      </c>
      <c r="UE8">
        <v>568</v>
      </c>
      <c r="UF8">
        <v>563</v>
      </c>
      <c r="UG8">
        <v>557</v>
      </c>
      <c r="UH8">
        <v>551</v>
      </c>
      <c r="UI8">
        <v>545</v>
      </c>
      <c r="UJ8">
        <v>539</v>
      </c>
      <c r="UK8">
        <v>533</v>
      </c>
      <c r="UL8">
        <v>527</v>
      </c>
      <c r="UM8">
        <v>521</v>
      </c>
      <c r="UN8">
        <v>515</v>
      </c>
      <c r="UO8">
        <v>508</v>
      </c>
      <c r="UP8">
        <v>502</v>
      </c>
      <c r="UQ8">
        <v>495</v>
      </c>
      <c r="UR8">
        <v>489</v>
      </c>
      <c r="US8">
        <v>482</v>
      </c>
      <c r="UT8">
        <v>475</v>
      </c>
      <c r="UU8">
        <v>469</v>
      </c>
      <c r="UV8">
        <v>462</v>
      </c>
      <c r="UW8">
        <v>455</v>
      </c>
      <c r="UX8">
        <v>447</v>
      </c>
      <c r="UY8">
        <v>440</v>
      </c>
      <c r="UZ8">
        <v>433</v>
      </c>
      <c r="VA8">
        <v>425</v>
      </c>
      <c r="VB8">
        <v>418</v>
      </c>
      <c r="VC8">
        <v>410</v>
      </c>
      <c r="VD8">
        <v>402</v>
      </c>
      <c r="VE8">
        <v>394</v>
      </c>
      <c r="VF8">
        <v>385</v>
      </c>
      <c r="VG8">
        <v>377</v>
      </c>
      <c r="VH8">
        <v>368</v>
      </c>
      <c r="VI8">
        <v>359</v>
      </c>
      <c r="VJ8">
        <v>350</v>
      </c>
      <c r="VK8">
        <v>341</v>
      </c>
      <c r="VL8">
        <v>331</v>
      </c>
      <c r="VM8">
        <v>321</v>
      </c>
      <c r="VN8">
        <v>311</v>
      </c>
      <c r="VO8">
        <v>301</v>
      </c>
      <c r="VP8">
        <v>290</v>
      </c>
      <c r="VQ8">
        <v>278</v>
      </c>
      <c r="VR8">
        <v>267</v>
      </c>
      <c r="VS8">
        <v>254</v>
      </c>
      <c r="VT8">
        <v>241</v>
      </c>
      <c r="VU8">
        <v>227</v>
      </c>
      <c r="VV8">
        <v>213</v>
      </c>
      <c r="VW8">
        <v>197</v>
      </c>
      <c r="VX8">
        <v>180</v>
      </c>
      <c r="VY8">
        <v>161</v>
      </c>
      <c r="VZ8">
        <v>139</v>
      </c>
      <c r="WA8">
        <v>114</v>
      </c>
      <c r="WB8">
        <v>80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</row>
    <row r="9" spans="1:1000" x14ac:dyDescent="0.25">
      <c r="A9">
        <v>699</v>
      </c>
      <c r="B9">
        <v>707</v>
      </c>
      <c r="C9">
        <v>706</v>
      </c>
      <c r="D9">
        <v>705</v>
      </c>
      <c r="E9">
        <v>713</v>
      </c>
      <c r="F9">
        <v>712</v>
      </c>
      <c r="G9">
        <v>727</v>
      </c>
      <c r="H9">
        <v>726</v>
      </c>
      <c r="I9">
        <v>725</v>
      </c>
      <c r="J9">
        <v>725</v>
      </c>
      <c r="K9">
        <v>724</v>
      </c>
      <c r="L9">
        <v>724</v>
      </c>
      <c r="M9">
        <v>723</v>
      </c>
      <c r="N9">
        <v>722</v>
      </c>
      <c r="O9">
        <v>737</v>
      </c>
      <c r="P9">
        <v>736</v>
      </c>
      <c r="Q9">
        <v>736</v>
      </c>
      <c r="R9">
        <v>735</v>
      </c>
      <c r="S9">
        <v>734</v>
      </c>
      <c r="T9">
        <v>741</v>
      </c>
      <c r="U9">
        <v>748</v>
      </c>
      <c r="V9">
        <v>747</v>
      </c>
      <c r="W9">
        <v>747</v>
      </c>
      <c r="X9">
        <v>746</v>
      </c>
      <c r="Y9">
        <v>745</v>
      </c>
      <c r="Z9">
        <v>767</v>
      </c>
      <c r="AA9">
        <v>788</v>
      </c>
      <c r="AB9">
        <v>802</v>
      </c>
      <c r="AC9">
        <v>809</v>
      </c>
      <c r="AD9">
        <v>808</v>
      </c>
      <c r="AE9">
        <v>815</v>
      </c>
      <c r="AF9">
        <v>814</v>
      </c>
      <c r="AG9">
        <v>813</v>
      </c>
      <c r="AH9">
        <v>813</v>
      </c>
      <c r="AI9">
        <v>812</v>
      </c>
      <c r="AJ9">
        <v>811</v>
      </c>
      <c r="AK9">
        <v>818</v>
      </c>
      <c r="AL9">
        <v>817</v>
      </c>
      <c r="AM9">
        <v>824</v>
      </c>
      <c r="AN9">
        <v>823</v>
      </c>
      <c r="AO9">
        <v>822</v>
      </c>
      <c r="AP9">
        <v>821</v>
      </c>
      <c r="AQ9">
        <v>821</v>
      </c>
      <c r="AR9">
        <v>820</v>
      </c>
      <c r="AS9">
        <v>819</v>
      </c>
      <c r="AT9">
        <v>826</v>
      </c>
      <c r="AU9">
        <v>846</v>
      </c>
      <c r="AV9">
        <v>845</v>
      </c>
      <c r="AW9">
        <v>866</v>
      </c>
      <c r="AX9">
        <v>865</v>
      </c>
      <c r="AY9">
        <v>864</v>
      </c>
      <c r="AZ9">
        <v>863</v>
      </c>
      <c r="BA9">
        <v>863</v>
      </c>
      <c r="BB9">
        <v>862</v>
      </c>
      <c r="BC9">
        <v>875</v>
      </c>
      <c r="BD9">
        <v>874</v>
      </c>
      <c r="BE9">
        <v>880</v>
      </c>
      <c r="BF9">
        <v>887</v>
      </c>
      <c r="BG9">
        <v>886</v>
      </c>
      <c r="BH9">
        <v>885</v>
      </c>
      <c r="BI9">
        <v>884</v>
      </c>
      <c r="BJ9">
        <v>890</v>
      </c>
      <c r="BK9">
        <v>889</v>
      </c>
      <c r="BL9">
        <v>895</v>
      </c>
      <c r="BM9">
        <v>901</v>
      </c>
      <c r="BN9">
        <v>907</v>
      </c>
      <c r="BO9">
        <v>907</v>
      </c>
      <c r="BP9">
        <v>906</v>
      </c>
      <c r="BQ9">
        <v>905</v>
      </c>
      <c r="BR9">
        <v>904</v>
      </c>
      <c r="BS9">
        <v>910</v>
      </c>
      <c r="BT9">
        <v>909</v>
      </c>
      <c r="BU9">
        <v>915</v>
      </c>
      <c r="BV9">
        <v>914</v>
      </c>
      <c r="BW9">
        <v>913</v>
      </c>
      <c r="BX9">
        <v>912</v>
      </c>
      <c r="BY9">
        <v>918</v>
      </c>
      <c r="BZ9">
        <v>917</v>
      </c>
      <c r="CA9">
        <v>923</v>
      </c>
      <c r="CB9">
        <v>922</v>
      </c>
      <c r="CC9">
        <v>928</v>
      </c>
      <c r="CD9">
        <v>927</v>
      </c>
      <c r="CE9">
        <v>926</v>
      </c>
      <c r="CF9">
        <v>932</v>
      </c>
      <c r="CG9">
        <v>937</v>
      </c>
      <c r="CH9">
        <v>950</v>
      </c>
      <c r="CI9">
        <v>955</v>
      </c>
      <c r="CJ9">
        <v>967</v>
      </c>
      <c r="CK9">
        <v>973</v>
      </c>
      <c r="CL9">
        <v>972</v>
      </c>
      <c r="CM9">
        <v>978</v>
      </c>
      <c r="CN9">
        <v>977</v>
      </c>
      <c r="CO9">
        <v>982</v>
      </c>
      <c r="CP9">
        <v>981</v>
      </c>
      <c r="CQ9">
        <v>987</v>
      </c>
      <c r="CR9">
        <v>992</v>
      </c>
      <c r="CS9">
        <v>997</v>
      </c>
      <c r="CT9">
        <v>1009</v>
      </c>
      <c r="CU9">
        <v>1027</v>
      </c>
      <c r="CV9">
        <v>1026</v>
      </c>
      <c r="CW9">
        <v>1025</v>
      </c>
      <c r="CX9">
        <v>1024</v>
      </c>
      <c r="CY9">
        <v>1023</v>
      </c>
      <c r="CZ9">
        <v>1022</v>
      </c>
      <c r="DA9">
        <v>1021</v>
      </c>
      <c r="DB9">
        <v>1026</v>
      </c>
      <c r="DC9">
        <v>1025</v>
      </c>
      <c r="DD9">
        <v>1031</v>
      </c>
      <c r="DE9">
        <v>1030</v>
      </c>
      <c r="DF9">
        <v>1028</v>
      </c>
      <c r="DG9">
        <v>1027</v>
      </c>
      <c r="DH9">
        <v>1026</v>
      </c>
      <c r="DI9">
        <v>1025</v>
      </c>
      <c r="DJ9">
        <v>1024</v>
      </c>
      <c r="DK9">
        <v>1023</v>
      </c>
      <c r="DL9">
        <v>1022</v>
      </c>
      <c r="DM9">
        <v>1027</v>
      </c>
      <c r="DN9">
        <v>1038</v>
      </c>
      <c r="DO9">
        <v>1050</v>
      </c>
      <c r="DP9">
        <v>1054</v>
      </c>
      <c r="DQ9">
        <v>1059</v>
      </c>
      <c r="DR9">
        <v>1077</v>
      </c>
      <c r="DS9">
        <v>1081</v>
      </c>
      <c r="DT9">
        <v>1080</v>
      </c>
      <c r="DU9">
        <v>1085</v>
      </c>
      <c r="DV9">
        <v>1090</v>
      </c>
      <c r="DW9">
        <v>1089</v>
      </c>
      <c r="DX9">
        <v>1088</v>
      </c>
      <c r="DY9">
        <v>1087</v>
      </c>
      <c r="DZ9">
        <v>1085</v>
      </c>
      <c r="EA9">
        <v>1084</v>
      </c>
      <c r="EB9">
        <v>1083</v>
      </c>
      <c r="EC9">
        <v>1088</v>
      </c>
      <c r="ED9">
        <v>1087</v>
      </c>
      <c r="EE9">
        <v>1091</v>
      </c>
      <c r="EF9">
        <v>1090</v>
      </c>
      <c r="EG9">
        <v>1101</v>
      </c>
      <c r="EH9">
        <v>1100</v>
      </c>
      <c r="EI9">
        <v>1098</v>
      </c>
      <c r="EJ9">
        <v>1097</v>
      </c>
      <c r="EK9">
        <v>1096</v>
      </c>
      <c r="EL9">
        <v>1101</v>
      </c>
      <c r="EM9">
        <v>1099</v>
      </c>
      <c r="EN9">
        <v>1104</v>
      </c>
      <c r="EO9">
        <v>1103</v>
      </c>
      <c r="EP9">
        <v>1102</v>
      </c>
      <c r="EQ9">
        <v>1106</v>
      </c>
      <c r="ER9">
        <v>1110</v>
      </c>
      <c r="ES9">
        <v>1121</v>
      </c>
      <c r="ET9">
        <v>1119</v>
      </c>
      <c r="EU9">
        <v>1135</v>
      </c>
      <c r="EV9">
        <v>1145</v>
      </c>
      <c r="EW9">
        <v>1144</v>
      </c>
      <c r="EX9">
        <v>1159</v>
      </c>
      <c r="EY9">
        <v>1164</v>
      </c>
      <c r="EZ9">
        <v>1162</v>
      </c>
      <c r="FA9">
        <v>1161</v>
      </c>
      <c r="FB9">
        <v>1165</v>
      </c>
      <c r="FC9">
        <v>1164</v>
      </c>
      <c r="FD9">
        <v>1168</v>
      </c>
      <c r="FE9">
        <v>1167</v>
      </c>
      <c r="FF9">
        <v>1177</v>
      </c>
      <c r="FG9">
        <v>1175</v>
      </c>
      <c r="FH9">
        <v>1174</v>
      </c>
      <c r="FI9">
        <v>1183</v>
      </c>
      <c r="FJ9">
        <v>1182</v>
      </c>
      <c r="FK9">
        <v>1192</v>
      </c>
      <c r="FL9">
        <v>1190</v>
      </c>
      <c r="FM9">
        <v>1189</v>
      </c>
      <c r="FN9">
        <v>1198</v>
      </c>
      <c r="FO9">
        <v>1208</v>
      </c>
      <c r="FP9">
        <v>1206</v>
      </c>
      <c r="FQ9">
        <v>1205</v>
      </c>
      <c r="FR9">
        <v>1203</v>
      </c>
      <c r="FS9">
        <v>1202</v>
      </c>
      <c r="FT9">
        <v>1201</v>
      </c>
      <c r="FU9">
        <v>1204</v>
      </c>
      <c r="FV9">
        <v>1203</v>
      </c>
      <c r="FW9">
        <v>1207</v>
      </c>
      <c r="FX9">
        <v>1205</v>
      </c>
      <c r="FY9">
        <v>1204</v>
      </c>
      <c r="FZ9">
        <v>1208</v>
      </c>
      <c r="GA9">
        <v>1217</v>
      </c>
      <c r="GB9">
        <v>1220</v>
      </c>
      <c r="GC9">
        <v>1219</v>
      </c>
      <c r="GD9">
        <v>1218</v>
      </c>
      <c r="GE9">
        <v>1216</v>
      </c>
      <c r="GF9">
        <v>1215</v>
      </c>
      <c r="GG9">
        <v>1223</v>
      </c>
      <c r="GH9">
        <v>1222</v>
      </c>
      <c r="GI9">
        <v>1241</v>
      </c>
      <c r="GJ9">
        <v>1239</v>
      </c>
      <c r="GK9">
        <v>1238</v>
      </c>
      <c r="GL9">
        <v>1241</v>
      </c>
      <c r="GM9">
        <v>1250</v>
      </c>
      <c r="GN9">
        <v>1258</v>
      </c>
      <c r="GO9">
        <v>1257</v>
      </c>
      <c r="GP9">
        <v>1255</v>
      </c>
      <c r="GQ9">
        <v>1254</v>
      </c>
      <c r="GR9">
        <v>1252</v>
      </c>
      <c r="GS9">
        <v>1251</v>
      </c>
      <c r="GT9">
        <v>1249</v>
      </c>
      <c r="GU9">
        <v>1247</v>
      </c>
      <c r="GV9">
        <v>1246</v>
      </c>
      <c r="GW9">
        <v>1249</v>
      </c>
      <c r="GX9">
        <v>1248</v>
      </c>
      <c r="GY9">
        <v>1251</v>
      </c>
      <c r="GZ9">
        <v>1249</v>
      </c>
      <c r="HA9">
        <v>1257</v>
      </c>
      <c r="HB9">
        <v>1256</v>
      </c>
      <c r="HC9">
        <v>1264</v>
      </c>
      <c r="HD9">
        <v>1267</v>
      </c>
      <c r="HE9">
        <v>1280</v>
      </c>
      <c r="HF9">
        <v>1288</v>
      </c>
      <c r="HG9">
        <v>1291</v>
      </c>
      <c r="HH9">
        <v>1294</v>
      </c>
      <c r="HI9">
        <v>1292</v>
      </c>
      <c r="HJ9">
        <v>1295</v>
      </c>
      <c r="HK9">
        <v>1298</v>
      </c>
      <c r="HL9">
        <v>1301</v>
      </c>
      <c r="HM9">
        <v>1309</v>
      </c>
      <c r="HN9">
        <v>1307</v>
      </c>
      <c r="HO9">
        <v>1315</v>
      </c>
      <c r="HP9">
        <v>1317</v>
      </c>
      <c r="HQ9">
        <v>1316</v>
      </c>
      <c r="HR9">
        <v>1319</v>
      </c>
      <c r="HS9">
        <v>1317</v>
      </c>
      <c r="HT9">
        <v>1320</v>
      </c>
      <c r="HU9">
        <v>1318</v>
      </c>
      <c r="HV9">
        <v>1321</v>
      </c>
      <c r="HW9">
        <v>1319</v>
      </c>
      <c r="HX9">
        <v>1317</v>
      </c>
      <c r="HY9">
        <v>1315</v>
      </c>
      <c r="HZ9">
        <v>1314</v>
      </c>
      <c r="IA9">
        <v>1321</v>
      </c>
      <c r="IB9">
        <v>1328</v>
      </c>
      <c r="IC9">
        <v>1330</v>
      </c>
      <c r="ID9">
        <v>1333</v>
      </c>
      <c r="IE9">
        <v>1331</v>
      </c>
      <c r="IF9">
        <v>1329</v>
      </c>
      <c r="IG9">
        <v>1328</v>
      </c>
      <c r="IH9">
        <v>1330</v>
      </c>
      <c r="II9">
        <v>1337</v>
      </c>
      <c r="IJ9">
        <v>1339</v>
      </c>
      <c r="IK9">
        <v>1342</v>
      </c>
      <c r="IL9">
        <v>1344</v>
      </c>
      <c r="IM9">
        <v>1347</v>
      </c>
      <c r="IN9">
        <v>1345</v>
      </c>
      <c r="IO9">
        <v>1352</v>
      </c>
      <c r="IP9">
        <v>1358</v>
      </c>
      <c r="IQ9">
        <v>1360</v>
      </c>
      <c r="IR9">
        <v>1359</v>
      </c>
      <c r="IS9">
        <v>1357</v>
      </c>
      <c r="IT9">
        <v>1355</v>
      </c>
      <c r="IU9">
        <v>1353</v>
      </c>
      <c r="IV9">
        <v>1351</v>
      </c>
      <c r="IW9">
        <v>1349</v>
      </c>
      <c r="IX9">
        <v>1347</v>
      </c>
      <c r="IY9">
        <v>1345</v>
      </c>
      <c r="IZ9">
        <v>1347</v>
      </c>
      <c r="JA9">
        <v>1353</v>
      </c>
      <c r="JB9">
        <v>1359</v>
      </c>
      <c r="JC9">
        <v>1366</v>
      </c>
      <c r="JD9">
        <v>1364</v>
      </c>
      <c r="JE9">
        <v>1366</v>
      </c>
      <c r="JF9">
        <v>1364</v>
      </c>
      <c r="JG9">
        <v>1362</v>
      </c>
      <c r="JH9">
        <v>1360</v>
      </c>
      <c r="JI9">
        <v>1362</v>
      </c>
      <c r="JJ9">
        <v>1367</v>
      </c>
      <c r="JK9">
        <v>1365</v>
      </c>
      <c r="JL9">
        <v>1363</v>
      </c>
      <c r="JM9">
        <v>1365</v>
      </c>
      <c r="JN9">
        <v>1363</v>
      </c>
      <c r="JO9">
        <v>1373</v>
      </c>
      <c r="JP9">
        <v>1375</v>
      </c>
      <c r="JQ9">
        <v>1384</v>
      </c>
      <c r="JR9">
        <v>1386</v>
      </c>
      <c r="JS9">
        <v>1388</v>
      </c>
      <c r="JT9">
        <v>1393</v>
      </c>
      <c r="JU9">
        <v>1395</v>
      </c>
      <c r="JV9">
        <v>1404</v>
      </c>
      <c r="JW9">
        <v>1402</v>
      </c>
      <c r="JX9">
        <v>1400</v>
      </c>
      <c r="JY9">
        <v>1401</v>
      </c>
      <c r="JZ9">
        <v>1403</v>
      </c>
      <c r="KA9">
        <v>1404</v>
      </c>
      <c r="KB9">
        <v>1410</v>
      </c>
      <c r="KC9">
        <v>1407</v>
      </c>
      <c r="KD9">
        <v>1409</v>
      </c>
      <c r="KE9">
        <v>1407</v>
      </c>
      <c r="KF9">
        <v>1404</v>
      </c>
      <c r="KG9">
        <v>1406</v>
      </c>
      <c r="KH9">
        <v>1407</v>
      </c>
      <c r="KI9">
        <v>1416</v>
      </c>
      <c r="KJ9">
        <v>1413</v>
      </c>
      <c r="KK9">
        <v>1415</v>
      </c>
      <c r="KL9">
        <v>1412</v>
      </c>
      <c r="KM9">
        <v>1410</v>
      </c>
      <c r="KN9">
        <v>1408</v>
      </c>
      <c r="KO9">
        <v>1405</v>
      </c>
      <c r="KP9">
        <v>1403</v>
      </c>
      <c r="KQ9">
        <v>1401</v>
      </c>
      <c r="KR9">
        <v>1402</v>
      </c>
      <c r="KS9">
        <v>1403</v>
      </c>
      <c r="KT9">
        <v>1401</v>
      </c>
      <c r="KU9">
        <v>1405</v>
      </c>
      <c r="KV9">
        <v>1403</v>
      </c>
      <c r="KW9">
        <v>1411</v>
      </c>
      <c r="KX9">
        <v>1419</v>
      </c>
      <c r="KY9">
        <v>1420</v>
      </c>
      <c r="KZ9">
        <v>1417</v>
      </c>
      <c r="LA9">
        <v>1415</v>
      </c>
      <c r="LB9">
        <v>1416</v>
      </c>
      <c r="LC9">
        <v>1416</v>
      </c>
      <c r="LD9">
        <v>1421</v>
      </c>
      <c r="LE9">
        <v>1421</v>
      </c>
      <c r="LF9">
        <v>1429</v>
      </c>
      <c r="LG9">
        <v>1430</v>
      </c>
      <c r="LH9">
        <v>1430</v>
      </c>
      <c r="LI9">
        <v>1428</v>
      </c>
      <c r="LJ9">
        <v>1425</v>
      </c>
      <c r="LK9">
        <v>1423</v>
      </c>
      <c r="LL9">
        <v>1420</v>
      </c>
      <c r="LM9">
        <v>1418</v>
      </c>
      <c r="LN9">
        <v>1415</v>
      </c>
      <c r="LO9">
        <v>1413</v>
      </c>
      <c r="LP9">
        <v>1410</v>
      </c>
      <c r="LQ9">
        <v>1407</v>
      </c>
      <c r="LR9">
        <v>1405</v>
      </c>
      <c r="LS9">
        <v>1402</v>
      </c>
      <c r="LT9">
        <v>1406</v>
      </c>
      <c r="LU9">
        <v>1409</v>
      </c>
      <c r="LV9">
        <v>1416</v>
      </c>
      <c r="LW9">
        <v>1420</v>
      </c>
      <c r="LX9">
        <v>1417</v>
      </c>
      <c r="LY9">
        <v>1420</v>
      </c>
      <c r="LZ9">
        <v>1421</v>
      </c>
      <c r="MA9">
        <v>1421</v>
      </c>
      <c r="MB9">
        <v>1427</v>
      </c>
      <c r="MC9">
        <v>1428</v>
      </c>
      <c r="MD9">
        <v>1428</v>
      </c>
      <c r="ME9">
        <v>1425</v>
      </c>
      <c r="MF9">
        <v>1434</v>
      </c>
      <c r="MG9">
        <v>1431</v>
      </c>
      <c r="MH9">
        <v>1431</v>
      </c>
      <c r="MI9">
        <v>1432</v>
      </c>
      <c r="MJ9">
        <v>1429</v>
      </c>
      <c r="MK9">
        <v>1435</v>
      </c>
      <c r="ML9">
        <v>1435</v>
      </c>
      <c r="MM9">
        <v>1435</v>
      </c>
      <c r="MN9">
        <v>1432</v>
      </c>
      <c r="MO9">
        <v>1429</v>
      </c>
      <c r="MP9">
        <v>1429</v>
      </c>
      <c r="MQ9">
        <v>1431</v>
      </c>
      <c r="MR9">
        <v>1431</v>
      </c>
      <c r="MS9">
        <v>1431</v>
      </c>
      <c r="MT9">
        <v>1434</v>
      </c>
      <c r="MU9">
        <v>1434</v>
      </c>
      <c r="MV9">
        <v>1431</v>
      </c>
      <c r="MW9">
        <v>1428</v>
      </c>
      <c r="MX9">
        <v>1425</v>
      </c>
      <c r="MY9">
        <v>1422</v>
      </c>
      <c r="MZ9">
        <v>1419</v>
      </c>
      <c r="NA9">
        <v>1421</v>
      </c>
      <c r="NB9">
        <v>1423</v>
      </c>
      <c r="NC9">
        <v>1425</v>
      </c>
      <c r="ND9">
        <v>1422</v>
      </c>
      <c r="NE9">
        <v>1419</v>
      </c>
      <c r="NF9">
        <v>1416</v>
      </c>
      <c r="NG9">
        <v>1413</v>
      </c>
      <c r="NH9">
        <v>1413</v>
      </c>
      <c r="NI9">
        <v>1412</v>
      </c>
      <c r="NJ9">
        <v>1409</v>
      </c>
      <c r="NK9">
        <v>1408</v>
      </c>
      <c r="NL9">
        <v>1410</v>
      </c>
      <c r="NM9">
        <v>1415</v>
      </c>
      <c r="NN9">
        <v>1416</v>
      </c>
      <c r="NO9">
        <v>1413</v>
      </c>
      <c r="NP9">
        <v>1413</v>
      </c>
      <c r="NQ9">
        <v>1409</v>
      </c>
      <c r="NR9">
        <v>1406</v>
      </c>
      <c r="NS9">
        <v>1405</v>
      </c>
      <c r="NT9">
        <v>1405</v>
      </c>
      <c r="NU9">
        <v>1401</v>
      </c>
      <c r="NV9">
        <v>1403</v>
      </c>
      <c r="NW9">
        <v>1404</v>
      </c>
      <c r="NX9">
        <v>1406</v>
      </c>
      <c r="NY9">
        <v>1407</v>
      </c>
      <c r="NZ9">
        <v>1406</v>
      </c>
      <c r="OA9">
        <v>1403</v>
      </c>
      <c r="OB9">
        <v>1401</v>
      </c>
      <c r="OC9">
        <v>1398</v>
      </c>
      <c r="OD9">
        <v>1395</v>
      </c>
      <c r="OE9">
        <v>1391</v>
      </c>
      <c r="OF9">
        <v>1390</v>
      </c>
      <c r="OG9">
        <v>1387</v>
      </c>
      <c r="OH9">
        <v>1388</v>
      </c>
      <c r="OI9">
        <v>1384</v>
      </c>
      <c r="OJ9">
        <v>1383</v>
      </c>
      <c r="OK9">
        <v>1380</v>
      </c>
      <c r="OL9">
        <v>1380</v>
      </c>
      <c r="OM9">
        <v>1381</v>
      </c>
      <c r="ON9">
        <v>1388</v>
      </c>
      <c r="OO9">
        <v>1391</v>
      </c>
      <c r="OP9">
        <v>1389</v>
      </c>
      <c r="OQ9">
        <v>1392</v>
      </c>
      <c r="OR9">
        <v>1391</v>
      </c>
      <c r="OS9">
        <v>1389</v>
      </c>
      <c r="OT9">
        <v>1385</v>
      </c>
      <c r="OU9">
        <v>1382</v>
      </c>
      <c r="OV9">
        <v>1378</v>
      </c>
      <c r="OW9">
        <v>1376</v>
      </c>
      <c r="OX9">
        <v>1375</v>
      </c>
      <c r="OY9">
        <v>1373</v>
      </c>
      <c r="OZ9">
        <v>1369</v>
      </c>
      <c r="PA9">
        <v>1367</v>
      </c>
      <c r="PB9">
        <v>1369</v>
      </c>
      <c r="PC9">
        <v>1368</v>
      </c>
      <c r="PD9">
        <v>1366</v>
      </c>
      <c r="PE9">
        <v>1364</v>
      </c>
      <c r="PF9">
        <v>1360</v>
      </c>
      <c r="PG9">
        <v>1360</v>
      </c>
      <c r="PH9">
        <v>1356</v>
      </c>
      <c r="PI9">
        <v>1354</v>
      </c>
      <c r="PJ9">
        <v>1350</v>
      </c>
      <c r="PK9">
        <v>1346</v>
      </c>
      <c r="PL9">
        <v>1349</v>
      </c>
      <c r="PM9">
        <v>1347</v>
      </c>
      <c r="PN9">
        <v>1345</v>
      </c>
      <c r="PO9">
        <v>1341</v>
      </c>
      <c r="PP9">
        <v>1337</v>
      </c>
      <c r="PQ9">
        <v>1333</v>
      </c>
      <c r="PR9">
        <v>1329</v>
      </c>
      <c r="PS9">
        <v>1327</v>
      </c>
      <c r="PT9">
        <v>1323</v>
      </c>
      <c r="PU9">
        <v>1325</v>
      </c>
      <c r="PV9">
        <v>1328</v>
      </c>
      <c r="PW9">
        <v>1325</v>
      </c>
      <c r="PX9">
        <v>1321</v>
      </c>
      <c r="PY9">
        <v>1317</v>
      </c>
      <c r="PZ9">
        <v>1313</v>
      </c>
      <c r="QA9">
        <v>1310</v>
      </c>
      <c r="QB9">
        <v>1311</v>
      </c>
      <c r="QC9">
        <v>1307</v>
      </c>
      <c r="QD9">
        <v>1304</v>
      </c>
      <c r="QE9">
        <v>1300</v>
      </c>
      <c r="QF9">
        <v>1297</v>
      </c>
      <c r="QG9">
        <v>1293</v>
      </c>
      <c r="QH9">
        <v>1290</v>
      </c>
      <c r="QI9">
        <v>1287</v>
      </c>
      <c r="QJ9">
        <v>1283</v>
      </c>
      <c r="QK9">
        <v>1280</v>
      </c>
      <c r="QL9">
        <v>1275</v>
      </c>
      <c r="QM9">
        <v>1271</v>
      </c>
      <c r="QN9">
        <v>1268</v>
      </c>
      <c r="QO9">
        <v>1266</v>
      </c>
      <c r="QP9">
        <v>1269</v>
      </c>
      <c r="QQ9">
        <v>1264</v>
      </c>
      <c r="QR9">
        <v>1264</v>
      </c>
      <c r="QS9">
        <v>1260</v>
      </c>
      <c r="QT9">
        <v>1260</v>
      </c>
      <c r="QU9">
        <v>1257</v>
      </c>
      <c r="QV9">
        <v>1253</v>
      </c>
      <c r="QW9">
        <v>1250</v>
      </c>
      <c r="QX9">
        <v>1246</v>
      </c>
      <c r="QY9">
        <v>1244</v>
      </c>
      <c r="QZ9">
        <v>1240</v>
      </c>
      <c r="RA9">
        <v>1237</v>
      </c>
      <c r="RB9">
        <v>1233</v>
      </c>
      <c r="RC9">
        <v>1230</v>
      </c>
      <c r="RD9">
        <v>1226</v>
      </c>
      <c r="RE9">
        <v>1221</v>
      </c>
      <c r="RF9">
        <v>1217</v>
      </c>
      <c r="RG9">
        <v>1216</v>
      </c>
      <c r="RH9">
        <v>1213</v>
      </c>
      <c r="RI9">
        <v>1213</v>
      </c>
      <c r="RJ9">
        <v>1209</v>
      </c>
      <c r="RK9">
        <v>1205</v>
      </c>
      <c r="RL9">
        <v>1200</v>
      </c>
      <c r="RM9">
        <v>1196</v>
      </c>
      <c r="RN9">
        <v>1191</v>
      </c>
      <c r="RO9">
        <v>1187</v>
      </c>
      <c r="RP9">
        <v>1182</v>
      </c>
      <c r="RQ9">
        <v>1177</v>
      </c>
      <c r="RR9">
        <v>1173</v>
      </c>
      <c r="RS9">
        <v>1168</v>
      </c>
      <c r="RT9">
        <v>1163</v>
      </c>
      <c r="RU9">
        <v>1158</v>
      </c>
      <c r="RV9">
        <v>1154</v>
      </c>
      <c r="RW9">
        <v>1149</v>
      </c>
      <c r="RX9">
        <v>1146</v>
      </c>
      <c r="RY9">
        <v>1142</v>
      </c>
      <c r="RZ9">
        <v>1137</v>
      </c>
      <c r="SA9">
        <v>1133</v>
      </c>
      <c r="SB9">
        <v>1128</v>
      </c>
      <c r="SC9">
        <v>1122</v>
      </c>
      <c r="SD9">
        <v>1118</v>
      </c>
      <c r="SE9">
        <v>1112</v>
      </c>
      <c r="SF9">
        <v>1109</v>
      </c>
      <c r="SG9">
        <v>1104</v>
      </c>
      <c r="SH9">
        <v>1101</v>
      </c>
      <c r="SI9">
        <v>1096</v>
      </c>
      <c r="SJ9">
        <v>1091</v>
      </c>
      <c r="SK9">
        <v>1086</v>
      </c>
      <c r="SL9">
        <v>1081</v>
      </c>
      <c r="SM9">
        <v>1075</v>
      </c>
      <c r="SN9">
        <v>1070</v>
      </c>
      <c r="SO9">
        <v>1064</v>
      </c>
      <c r="SP9">
        <v>1059</v>
      </c>
      <c r="SQ9">
        <v>1054</v>
      </c>
      <c r="SR9">
        <v>1049</v>
      </c>
      <c r="SS9">
        <v>1044</v>
      </c>
      <c r="ST9">
        <v>1038</v>
      </c>
      <c r="SU9">
        <v>1032</v>
      </c>
      <c r="SV9">
        <v>1026</v>
      </c>
      <c r="SW9">
        <v>1020</v>
      </c>
      <c r="SX9">
        <v>1014</v>
      </c>
      <c r="SY9">
        <v>1008</v>
      </c>
      <c r="SZ9">
        <v>1002</v>
      </c>
      <c r="TA9">
        <v>996</v>
      </c>
      <c r="TB9">
        <v>989</v>
      </c>
      <c r="TC9">
        <v>983</v>
      </c>
      <c r="TD9">
        <v>977</v>
      </c>
      <c r="TE9">
        <v>970</v>
      </c>
      <c r="TF9">
        <v>964</v>
      </c>
      <c r="TG9">
        <v>958</v>
      </c>
      <c r="TH9">
        <v>951</v>
      </c>
      <c r="TI9">
        <v>945</v>
      </c>
      <c r="TJ9">
        <v>938</v>
      </c>
      <c r="TK9">
        <v>931</v>
      </c>
      <c r="TL9">
        <v>925</v>
      </c>
      <c r="TM9">
        <v>918</v>
      </c>
      <c r="TN9">
        <v>911</v>
      </c>
      <c r="TO9">
        <v>904</v>
      </c>
      <c r="TP9">
        <v>897</v>
      </c>
      <c r="TQ9">
        <v>891</v>
      </c>
      <c r="TR9">
        <v>884</v>
      </c>
      <c r="TS9">
        <v>877</v>
      </c>
      <c r="TT9">
        <v>869</v>
      </c>
      <c r="TU9">
        <v>862</v>
      </c>
      <c r="TV9">
        <v>855</v>
      </c>
      <c r="TW9">
        <v>848</v>
      </c>
      <c r="TX9">
        <v>840</v>
      </c>
      <c r="TY9">
        <v>833</v>
      </c>
      <c r="TZ9">
        <v>826</v>
      </c>
      <c r="UA9">
        <v>818</v>
      </c>
      <c r="UB9">
        <v>810</v>
      </c>
      <c r="UC9">
        <v>803</v>
      </c>
      <c r="UD9">
        <v>795</v>
      </c>
      <c r="UE9">
        <v>787</v>
      </c>
      <c r="UF9">
        <v>779</v>
      </c>
      <c r="UG9">
        <v>771</v>
      </c>
      <c r="UH9">
        <v>763</v>
      </c>
      <c r="UI9">
        <v>755</v>
      </c>
      <c r="UJ9">
        <v>747</v>
      </c>
      <c r="UK9">
        <v>738</v>
      </c>
      <c r="UL9">
        <v>730</v>
      </c>
      <c r="UM9">
        <v>721</v>
      </c>
      <c r="UN9">
        <v>713</v>
      </c>
      <c r="UO9">
        <v>704</v>
      </c>
      <c r="UP9">
        <v>695</v>
      </c>
      <c r="UQ9">
        <v>686</v>
      </c>
      <c r="UR9">
        <v>677</v>
      </c>
      <c r="US9">
        <v>668</v>
      </c>
      <c r="UT9">
        <v>659</v>
      </c>
      <c r="UU9">
        <v>649</v>
      </c>
      <c r="UV9">
        <v>639</v>
      </c>
      <c r="UW9">
        <v>630</v>
      </c>
      <c r="UX9">
        <v>620</v>
      </c>
      <c r="UY9">
        <v>610</v>
      </c>
      <c r="UZ9">
        <v>599</v>
      </c>
      <c r="VA9">
        <v>589</v>
      </c>
      <c r="VB9">
        <v>578</v>
      </c>
      <c r="VC9">
        <v>568</v>
      </c>
      <c r="VD9">
        <v>557</v>
      </c>
      <c r="VE9">
        <v>545</v>
      </c>
      <c r="VF9">
        <v>534</v>
      </c>
      <c r="VG9">
        <v>522</v>
      </c>
      <c r="VH9">
        <v>510</v>
      </c>
      <c r="VI9">
        <v>498</v>
      </c>
      <c r="VJ9">
        <v>485</v>
      </c>
      <c r="VK9">
        <v>472</v>
      </c>
      <c r="VL9">
        <v>459</v>
      </c>
      <c r="VM9">
        <v>445</v>
      </c>
      <c r="VN9">
        <v>431</v>
      </c>
      <c r="VO9">
        <v>417</v>
      </c>
      <c r="VP9">
        <v>401</v>
      </c>
      <c r="VQ9">
        <v>386</v>
      </c>
      <c r="VR9">
        <v>369</v>
      </c>
      <c r="VS9">
        <v>352</v>
      </c>
      <c r="VT9">
        <v>334</v>
      </c>
      <c r="VU9">
        <v>315</v>
      </c>
      <c r="VV9">
        <v>295</v>
      </c>
      <c r="VW9">
        <v>273</v>
      </c>
      <c r="VX9">
        <v>249</v>
      </c>
      <c r="VY9">
        <v>223</v>
      </c>
      <c r="VZ9">
        <v>193</v>
      </c>
      <c r="WA9">
        <v>157</v>
      </c>
      <c r="WB9">
        <v>111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XTreme.ws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XTreme.ws</dc:creator>
  <cp:lastModifiedBy>XTreme.ws</cp:lastModifiedBy>
  <dcterms:created xsi:type="dcterms:W3CDTF">2013-06-05T07:05:58Z</dcterms:created>
  <dcterms:modified xsi:type="dcterms:W3CDTF">2013-06-05T09:43:07Z</dcterms:modified>
</cp:coreProperties>
</file>