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导入数据" sheetId="1" r:id="rId1"/>
    <sheet name="hidden_CaseSensitive" sheetId="2" r:id="rId3" state="hidden"/>
    <sheet name="hidden_IsInitialized" sheetId="3" r:id="rId4" state="hidden"/>
    <sheet name="hidden_RemotingFormat" sheetId="4" r:id="rId5" state="hidden"/>
    <sheet name="hidden_HasErrors" sheetId="5" r:id="rId6" state="hidden"/>
    <sheet name="hidden_DesignMode" sheetId="6" r:id="rId7" state="hidden"/>
  </sheets>
  <calcPr fullCalcOnLoad="1"/>
</workbook>
</file>

<file path=xl/sharedStrings.xml><?xml version="1.0" encoding="utf-8"?>
<sst xmlns="http://schemas.openxmlformats.org/spreadsheetml/2006/main" count="26" uniqueCount="26">
  <si>
    <t>CaseSensitive</t>
  </si>
  <si>
    <t>IsInitialized</t>
  </si>
  <si>
    <t>RemotingFormat</t>
  </si>
  <si>
    <t>ChildRelations</t>
  </si>
  <si>
    <t>Columns</t>
  </si>
  <si>
    <t>Constraints</t>
  </si>
  <si>
    <t>DataSet</t>
  </si>
  <si>
    <t>DefaultView</t>
  </si>
  <si>
    <t>DisplayExpression</t>
  </si>
  <si>
    <t>ExtendedProperties</t>
  </si>
  <si>
    <t>HasErrors</t>
  </si>
  <si>
    <t>Locale</t>
  </si>
  <si>
    <t>MinimumCapacity</t>
  </si>
  <si>
    <t>ParentRelations</t>
  </si>
  <si>
    <t>PrimaryKey</t>
  </si>
  <si>
    <t>Rows</t>
  </si>
  <si>
    <t>TableName</t>
  </si>
  <si>
    <t>Namespace</t>
  </si>
  <si>
    <t>Prefix</t>
  </si>
  <si>
    <t>Site</t>
  </si>
  <si>
    <t>Container</t>
  </si>
  <si>
    <t>DesignMode</t>
  </si>
  <si>
    <t>是</t>
  </si>
  <si>
    <t>否</t>
  </si>
  <si>
    <t>Xml</t>
  </si>
  <si>
    <t>Binary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</si>
</sst>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sz val="11"/>
      <color rgb="FFFF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4">
    <xf numFmtId="0" applyNumberFormat="1" fontId="0" applyFont="1" xfId="0" applyProtection="1"/>
    <xf numFmtId="0" applyNumberFormat="1" fontId="0" applyFont="1" xfId="0" applyProtection="1">
      <alignment wrapText="1"/>
    </xf>
    <xf numFmtId="0" applyNumberFormat="1" fontId="1" applyFont="1" fillId="2" applyFill="1" borderId="1" applyBorder="1" xfId="0" applyProtection="1" applyAlignment="1">
      <alignment vertical="center" wrapText="1"/>
    </xf>
    <xf numFmtId="0" applyNumberFormat="1" fontId="0" applyFont="1" fillId="2" applyFill="1" borderId="1" applyBorder="1" xfId="0" applyProtection="1" applyAlignment="1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V1"/>
  <sheetViews>
    <sheetView workbookViewId="0"/>
  </sheetViews>
  <sheetFormatPr defaultRowHeight="15"/>
  <cols>
    <col min="1" max="1" width="13.32117748260498" customWidth="1" style="1"/>
    <col min="2" max="2" width="11.274024963378906" customWidth="1" style="1"/>
    <col min="3" max="3" width="16.249191284179688" customWidth="1" style="1"/>
    <col min="4" max="4" width="13.928878784179688" customWidth="1" style="1"/>
    <col min="5" max="5" width="9.140625" customWidth="1" style="1"/>
    <col min="6" max="6" width="11.383492469787598" customWidth="1" style="1"/>
    <col min="7" max="7" width="9.140625" customWidth="1" style="1"/>
    <col min="8" max="8" width="12.195806503295898" customWidth="1" style="1"/>
    <col min="9" max="9" width="17.12186622619629" customWidth="1" style="1"/>
    <col min="10" max="10" width="18.7751407623291" customWidth="1" style="1"/>
    <col min="11" max="11" width="9.925623893737793" customWidth="1" style="1"/>
    <col min="12" max="12" width="9.140625" customWidth="1" style="1"/>
    <col min="13" max="13" width="17.42264747619629" customWidth="1" style="1"/>
    <col min="14" max="14" width="15.351962089538574" customWidth="1" style="1"/>
    <col min="15" max="15" width="11.433623313903809" customWidth="1" style="1"/>
    <col min="16" max="16" width="9.140625" customWidth="1" style="1"/>
    <col min="17" max="17" width="11.425437927246094" customWidth="1" style="1"/>
    <col min="18" max="18" width="11.635167121887207" customWidth="1" style="1"/>
    <col min="19" max="19" width="9.140625" customWidth="1" style="1"/>
    <col min="20" max="20" width="9.140625" customWidth="1" style="1"/>
    <col min="21" max="21" width="10.046346664428711" customWidth="1" style="1"/>
    <col min="22" max="22" width="12.494542121887207" customWidth="1" style="1"/>
    <col min="23" max="16384" width="9.140625" customWidth="1" style="1"/>
  </cols>
  <sheetData>
    <row r="1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2" t="s">
        <v>21</v>
      </c>
    </row>
  </sheetData>
  <dataValidations count="5">
    <dataValidation type="list" sqref="A2:A1048576">
      <formula1>hidden_CaseSensitive!$A$1:$A$2</formula1>
    </dataValidation>
    <dataValidation type="list" sqref="B2:B1048576">
      <formula1>hidden_IsInitialized!$A$1:$A$2</formula1>
    </dataValidation>
    <dataValidation type="list" sqref="C2:C1048576">
      <formula1>hidden_RemotingFormat!$A$1:$A$2</formula1>
    </dataValidation>
    <dataValidation type="list" sqref="K2:K1048576">
      <formula1>hidden_HasErrors!$A$1:$A$2</formula1>
    </dataValidation>
    <dataValidation type="list" sqref="V2:V1048576">
      <formula1>hidden_DesignMode!$A$1:$A$2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A2"/>
  <sheetViews>
    <sheetView workbookViewId="0"/>
  </sheetViews>
  <sheetFormatPr defaultRowHeight="15"/>
  <sheetData>
    <row r="1">
      <c r="A1" s="0" t="s">
        <v>22</v>
      </c>
    </row>
    <row r="2">
      <c r="A2" s="0" t="s">
        <v>23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A2"/>
  <sheetViews>
    <sheetView workbookViewId="0"/>
  </sheetViews>
  <sheetFormatPr defaultRowHeight="15"/>
  <sheetData>
    <row r="1">
      <c r="A1" s="0" t="s">
        <v>22</v>
      </c>
    </row>
    <row r="2">
      <c r="A2" s="0" t="s">
        <v>23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A2"/>
  <sheetViews>
    <sheetView workbookViewId="0"/>
  </sheetViews>
  <sheetFormatPr defaultRowHeight="15"/>
  <sheetData>
    <row r="1">
      <c r="A1" s="0" t="s">
        <v>24</v>
      </c>
    </row>
    <row r="2">
      <c r="A2" s="0" t="s">
        <v>25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A2"/>
  <sheetViews>
    <sheetView workbookViewId="0"/>
  </sheetViews>
  <sheetFormatPr defaultRowHeight="15"/>
  <sheetData>
    <row r="1">
      <c r="A1" s="0" t="s">
        <v>22</v>
      </c>
    </row>
    <row r="2">
      <c r="A2" s="0" t="s">
        <v>23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A2"/>
  <sheetViews>
    <sheetView workbookViewId="0"/>
  </sheetViews>
  <sheetFormatPr defaultRowHeight="15"/>
  <sheetData>
    <row r="1">
      <c r="A1" s="0" t="s">
        <v>22</v>
      </c>
    </row>
    <row r="2">
      <c r="A2" s="0" t="s">
        <v>23</v>
      </c>
    </row>
  </sheetData>
  <headerFooter/>
</worksheet>
</file>