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kumarc\OneDrive\Desktop\"/>
    </mc:Choice>
  </mc:AlternateContent>
  <xr:revisionPtr revIDLastSave="0" documentId="8_{6C4C0818-0B44-4315-A094-EBB77B83B66E}" xr6:coauthVersionLast="47" xr6:coauthVersionMax="47" xr10:uidLastSave="{00000000-0000-0000-0000-000000000000}"/>
  <bookViews>
    <workbookView xWindow="-108" yWindow="-108" windowWidth="23256" windowHeight="12456" xr2:uid="{346724B3-1C49-40AE-AA36-C77CF5D6DD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<sst xmlns="http://schemas.openxmlformats.org/spreadsheetml/2006/main" count="14415" uniqueCount="2503">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</sst>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B11" sqref="B11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manimala sagar</cp:lastModifiedBy>
  <dcterms:created xsi:type="dcterms:W3CDTF">2025-06-13T02:42:26Z</dcterms:created>
  <dcterms:modified xsi:type="dcterms:W3CDTF">2026-08-25T12:19:42Z</dcterms:modified>
</cp:coreProperties>
</file>