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i val="1"/>
      <color rgb="00666666"/>
      <sz val="10"/>
    </font>
  </fonts>
  <fills count="4">
    <fill>
      <patternFill/>
    </fill>
    <fill>
      <patternFill patternType="gray125"/>
    </fill>
    <fill>
      <patternFill patternType="solid">
        <fgColor rgb="00F0F2F5"/>
        <bgColor rgb="00F0F2F5"/>
      </patternFill>
    </fill>
    <fill>
      <patternFill patternType="solid">
        <fgColor rgb="001890FF"/>
        <bgColor rgb="00189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 indent="1"/>
    </xf>
    <xf numFmtId="0" fontId="0" fillId="0" borderId="0" applyAlignment="1" applyProtection="1" pivotButton="0" quotePrefix="0" xfId="0">
      <alignment horizontal="left" vertical="center" wrapText="1" indent="1"/>
      <protection locked="0" hidden="0"/>
    </xf>
    <xf numFmtId="0" fontId="0" fillId="0" borderId="0" applyProtection="1" pivotButton="0" quotePrefix="0" xfId="0">
      <protection locked="0" hidden="0"/>
    </xf>
    <xf numFmtId="0" fontId="3" fillId="0" borderId="0" pivotButton="0" quotePrefix="0" xfId="0"/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 ht="50" customHeight="1">
      <c r="A1" s="1" t="inlineStr">
        <is>
          <t>Test Title *</t>
        </is>
      </c>
      <c r="B1" s="2" t="inlineStr">
        <is>
          <t>ISC Class 11 - Java Computer Science (Full Syllabus Review)</t>
        </is>
      </c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</row>
    <row r="2" ht="50" customHeight="1">
      <c r="A2" s="1" t="inlineStr">
        <is>
          <t>Test Description (optional)</t>
        </is>
      </c>
      <c r="B2" s="2" t="inlineStr">
        <is>
          <t>Sections: Fundamentals, Control Flow, Arrays, Strings, and Classes. Time limit recommended for 45 minutes.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</row>
    <row r="3" ht="50" customHeight="1">
      <c r="A3" s="1" t="inlineStr">
        <is>
          <t>Test Duration (minutes, optional)</t>
        </is>
      </c>
      <c r="B3" s="2" t="inlineStr">
        <is>
          <t>45</t>
        </is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</row>
    <row r="4">
      <c r="A4" s="4" t="inlineStr">
        <is>
          <t>Note: * indicates mandatory fields. Word wrap enabled for clarity.</t>
        </is>
      </c>
    </row>
    <row r="5" ht="30" customHeight="1">
      <c r="A5" s="5" t="inlineStr">
        <is>
          <t>Question Type *</t>
        </is>
      </c>
      <c r="B5" s="5" t="inlineStr">
        <is>
          <t>Question Text *</t>
        </is>
      </c>
      <c r="C5" s="5" t="inlineStr">
        <is>
          <t>Correct Answer *</t>
        </is>
      </c>
      <c r="D5" s="5" t="inlineStr">
        <is>
          <t>Points *</t>
        </is>
      </c>
      <c r="E5" s="5" t="inlineStr">
        <is>
          <t>Neg. Marks</t>
        </is>
      </c>
      <c r="F5" s="5" t="inlineStr">
        <is>
          <t>Time Limit (sec)</t>
        </is>
      </c>
      <c r="G5" s="5" t="inlineStr">
        <is>
          <t>Option A *</t>
        </is>
      </c>
      <c r="H5" s="5" t="inlineStr">
        <is>
          <t>Option B *</t>
        </is>
      </c>
      <c r="I5" s="5" t="inlineStr">
        <is>
          <t>Option C</t>
        </is>
      </c>
      <c r="J5" s="5" t="inlineStr">
        <is>
          <t>Option D</t>
        </is>
      </c>
      <c r="K5" s="5" t="inlineStr">
        <is>
          <t>Option E</t>
        </is>
      </c>
      <c r="L5" s="5" t="inlineStr">
        <is>
          <t>Option F</t>
        </is>
      </c>
      <c r="M5" s="5" t="inlineStr">
        <is>
          <t>Option G</t>
        </is>
      </c>
      <c r="N5" s="5" t="inlineStr">
        <is>
          <t>Option H</t>
        </is>
      </c>
      <c r="O5" s="5" t="inlineStr">
        <is>
          <t>Option I</t>
        </is>
      </c>
      <c r="P5" s="5" t="inlineStr">
        <is>
          <t>Option J</t>
        </is>
      </c>
    </row>
    <row r="6" ht="80" customHeight="1">
      <c r="A6" s="2" t="inlineStr">
        <is>
          <t>MCQ</t>
        </is>
      </c>
      <c r="B6" s="2" t="inlineStr">
        <is>
          <t>What is the return type of the hashCode() method in Java?</t>
        </is>
      </c>
      <c r="C6" s="2" t="inlineStr">
        <is>
          <t>B</t>
        </is>
      </c>
      <c r="D6" s="2" t="n">
        <v>1</v>
      </c>
      <c r="E6" s="2" t="n">
        <v>0</v>
      </c>
      <c r="F6" s="2" t="n">
        <v>30</v>
      </c>
      <c r="G6" s="2" t="inlineStr">
        <is>
          <t>String</t>
        </is>
      </c>
      <c r="H6" s="2" t="inlineStr">
        <is>
          <t>int</t>
        </is>
      </c>
      <c r="I6" s="2" t="inlineStr">
        <is>
          <t>boolean</t>
        </is>
      </c>
      <c r="J6" s="2" t="inlineStr">
        <is>
          <t>Object</t>
        </is>
      </c>
      <c r="K6" s="2" t="inlineStr">
        <is>
          <t>-</t>
        </is>
      </c>
      <c r="L6" s="2" t="inlineStr">
        <is>
          <t>-</t>
        </is>
      </c>
      <c r="M6" s="2" t="inlineStr">
        <is>
          <t>-</t>
        </is>
      </c>
      <c r="N6" s="2" t="inlineStr">
        <is>
          <t>-</t>
        </is>
      </c>
      <c r="O6" s="2" t="inlineStr">
        <is>
          <t>-</t>
        </is>
      </c>
      <c r="P6" s="2" t="inlineStr">
        <is>
          <t>-</t>
        </is>
      </c>
    </row>
    <row r="7" ht="80" customHeight="1">
      <c r="A7" s="2" t="inlineStr">
        <is>
          <t>MCQ</t>
        </is>
      </c>
      <c r="B7" s="2" t="inlineStr">
        <is>
          <t>Which of these is a valid declaration of a float variable in Java?</t>
        </is>
      </c>
      <c r="C7" s="2" t="inlineStr">
        <is>
          <t>A</t>
        </is>
      </c>
      <c r="D7" s="2" t="n">
        <v>1</v>
      </c>
      <c r="E7" s="2" t="n">
        <v>0</v>
      </c>
      <c r="F7" s="2" t="n">
        <v>30</v>
      </c>
      <c r="G7" s="2" t="inlineStr">
        <is>
          <t>float f = 1.2f;</t>
        </is>
      </c>
      <c r="H7" s="2" t="inlineStr">
        <is>
          <t>float f = 1.2;</t>
        </is>
      </c>
      <c r="I7" s="2" t="inlineStr">
        <is>
          <t>float f = 1.2D;</t>
        </is>
      </c>
      <c r="J7" s="2" t="inlineStr">
        <is>
          <t>float f = 1.2L;</t>
        </is>
      </c>
      <c r="K7" s="2" t="inlineStr">
        <is>
          <t>-</t>
        </is>
      </c>
      <c r="L7" s="2" t="inlineStr">
        <is>
          <t>-</t>
        </is>
      </c>
      <c r="M7" s="2" t="inlineStr">
        <is>
          <t>-</t>
        </is>
      </c>
      <c r="N7" s="2" t="inlineStr">
        <is>
          <t>-</t>
        </is>
      </c>
      <c r="O7" s="2" t="inlineStr">
        <is>
          <t>-</t>
        </is>
      </c>
      <c r="P7" s="2" t="inlineStr">
        <is>
          <t>-</t>
        </is>
      </c>
    </row>
    <row r="8" ht="80" customHeight="1">
      <c r="A8" s="2" t="inlineStr">
        <is>
          <t>MCQ</t>
        </is>
      </c>
      <c r="B8" s="2" t="inlineStr">
        <is>
          <t>What will be the output of: System.out.println(10 % 3); ?</t>
        </is>
      </c>
      <c r="C8" s="2" t="inlineStr">
        <is>
          <t>B</t>
        </is>
      </c>
      <c r="D8" s="2" t="n">
        <v>1</v>
      </c>
      <c r="E8" s="2" t="n">
        <v>0</v>
      </c>
      <c r="F8" s="2" t="n">
        <v>20</v>
      </c>
      <c r="G8" s="2" t="inlineStr">
        <is>
          <t>3</t>
        </is>
      </c>
      <c r="H8" s="2" t="inlineStr">
        <is>
          <t>1</t>
        </is>
      </c>
      <c r="I8" s="2" t="inlineStr">
        <is>
          <t>0.33</t>
        </is>
      </c>
      <c r="J8" s="2" t="inlineStr">
        <is>
          <t>Error</t>
        </is>
      </c>
      <c r="K8" s="2" t="inlineStr">
        <is>
          <t>-</t>
        </is>
      </c>
      <c r="L8" s="2" t="inlineStr">
        <is>
          <t>-</t>
        </is>
      </c>
      <c r="M8" s="2" t="inlineStr">
        <is>
          <t>-</t>
        </is>
      </c>
      <c r="N8" s="2" t="inlineStr">
        <is>
          <t>-</t>
        </is>
      </c>
      <c r="O8" s="2" t="inlineStr">
        <is>
          <t>-</t>
        </is>
      </c>
      <c r="P8" s="2" t="inlineStr">
        <is>
          <t>-</t>
        </is>
      </c>
    </row>
    <row r="9" ht="80" customHeight="1">
      <c r="A9" s="2" t="inlineStr">
        <is>
          <t>MCQ</t>
        </is>
      </c>
      <c r="B9" s="2" t="inlineStr">
        <is>
          <t>Which character is used to escape other characters in a Java String?</t>
        </is>
      </c>
      <c r="C9" s="2" t="inlineStr">
        <is>
          <t>C</t>
        </is>
      </c>
      <c r="D9" s="2" t="n">
        <v>1</v>
      </c>
      <c r="E9" s="2" t="n">
        <v>0</v>
      </c>
      <c r="F9" s="2" t="n">
        <v>20</v>
      </c>
      <c r="G9" s="2" t="inlineStr">
        <is>
          <t>Forward Slash (/)</t>
        </is>
      </c>
      <c r="H9" s="2" t="inlineStr">
        <is>
          <t>Backtick (`)</t>
        </is>
      </c>
      <c r="I9" s="2" t="inlineStr">
        <is>
          <t>Backslash (\)</t>
        </is>
      </c>
      <c r="J9" s="2" t="inlineStr">
        <is>
          <t>Plus (+)</t>
        </is>
      </c>
      <c r="K9" s="2" t="inlineStr">
        <is>
          <t>-</t>
        </is>
      </c>
      <c r="L9" s="2" t="inlineStr">
        <is>
          <t>-</t>
        </is>
      </c>
      <c r="M9" s="2" t="inlineStr">
        <is>
          <t>-</t>
        </is>
      </c>
      <c r="N9" s="2" t="inlineStr">
        <is>
          <t>-</t>
        </is>
      </c>
      <c r="O9" s="2" t="inlineStr">
        <is>
          <t>-</t>
        </is>
      </c>
      <c r="P9" s="2" t="inlineStr">
        <is>
          <t>-</t>
        </is>
      </c>
    </row>
    <row r="10" ht="80" customHeight="1">
      <c r="A10" s="2" t="inlineStr">
        <is>
          <t>Single Line</t>
        </is>
      </c>
      <c r="B10" s="2" t="inlineStr">
        <is>
          <t>How many bits are used to represent a 'char' data type in Java?</t>
        </is>
      </c>
      <c r="C10" s="2" t="inlineStr">
        <is>
          <t>16</t>
        </is>
      </c>
      <c r="D10" s="2" t="n">
        <v>1</v>
      </c>
      <c r="E10" s="2" t="n">
        <v>0</v>
      </c>
      <c r="F10" s="2" t="n">
        <v>30</v>
      </c>
      <c r="G10" s="2" t="inlineStr">
        <is>
          <t>-</t>
        </is>
      </c>
      <c r="H10" s="2" t="inlineStr">
        <is>
          <t>-</t>
        </is>
      </c>
      <c r="I10" s="2" t="inlineStr">
        <is>
          <t>-</t>
        </is>
      </c>
      <c r="J10" s="2" t="inlineStr">
        <is>
          <t>-</t>
        </is>
      </c>
      <c r="K10" s="2" t="inlineStr">
        <is>
          <t>-</t>
        </is>
      </c>
      <c r="L10" s="2" t="inlineStr">
        <is>
          <t>-</t>
        </is>
      </c>
      <c r="M10" s="2" t="inlineStr">
        <is>
          <t>-</t>
        </is>
      </c>
      <c r="N10" s="2" t="inlineStr">
        <is>
          <t>-</t>
        </is>
      </c>
      <c r="O10" s="2" t="inlineStr">
        <is>
          <t>-</t>
        </is>
      </c>
      <c r="P10" s="2" t="inlineStr">
        <is>
          <t>-</t>
        </is>
      </c>
    </row>
    <row r="11" ht="80" customHeight="1">
      <c r="A11" s="2" t="inlineStr">
        <is>
          <t>MCQ</t>
        </is>
      </c>
      <c r="B11" s="2" t="inlineStr">
        <is>
          <t>What will be the output of: for(int i=0; i&lt;3; i++) { System.out.print(i); } ?</t>
        </is>
      </c>
      <c r="C11" s="2" t="inlineStr">
        <is>
          <t>A</t>
        </is>
      </c>
      <c r="D11" s="2" t="n">
        <v>2</v>
      </c>
      <c r="E11" s="2" t="n">
        <v>0</v>
      </c>
      <c r="F11" s="2" t="n">
        <v>45</v>
      </c>
      <c r="G11" s="2" t="inlineStr">
        <is>
          <t>012</t>
        </is>
      </c>
      <c r="H11" s="2" t="inlineStr">
        <is>
          <t>0123</t>
        </is>
      </c>
      <c r="I11" s="2" t="inlineStr">
        <is>
          <t>123</t>
        </is>
      </c>
      <c r="J11" s="2" t="inlineStr">
        <is>
          <t>Infinite Loop</t>
        </is>
      </c>
      <c r="K11" s="2" t="inlineStr">
        <is>
          <t>-</t>
        </is>
      </c>
      <c r="L11" s="2" t="inlineStr">
        <is>
          <t>-</t>
        </is>
      </c>
      <c r="M11" s="2" t="inlineStr">
        <is>
          <t>-</t>
        </is>
      </c>
      <c r="N11" s="2" t="inlineStr">
        <is>
          <t>-</t>
        </is>
      </c>
      <c r="O11" s="2" t="inlineStr">
        <is>
          <t>-</t>
        </is>
      </c>
      <c r="P11" s="2" t="inlineStr">
        <is>
          <t>-</t>
        </is>
      </c>
    </row>
    <row r="12" ht="80" customHeight="1">
      <c r="A12" s="2" t="inlineStr">
        <is>
          <t>MCQ</t>
        </is>
      </c>
      <c r="B12" s="2" t="inlineStr">
        <is>
          <t>Which loop is guaranteed to execute at least once?</t>
        </is>
      </c>
      <c r="C12" s="2" t="inlineStr">
        <is>
          <t>D</t>
        </is>
      </c>
      <c r="D12" s="2" t="n">
        <v>1</v>
      </c>
      <c r="E12" s="2" t="n">
        <v>0</v>
      </c>
      <c r="F12" s="2" t="n">
        <v>20</v>
      </c>
      <c r="G12" s="2" t="inlineStr">
        <is>
          <t>for</t>
        </is>
      </c>
      <c r="H12" s="2" t="inlineStr">
        <is>
          <t>while</t>
        </is>
      </c>
      <c r="I12" s="2" t="inlineStr">
        <is>
          <t>nested-for</t>
        </is>
      </c>
      <c r="J12" s="2" t="inlineStr">
        <is>
          <t>do-while</t>
        </is>
      </c>
      <c r="K12" s="2" t="inlineStr">
        <is>
          <t>-</t>
        </is>
      </c>
      <c r="L12" s="2" t="inlineStr">
        <is>
          <t>-</t>
        </is>
      </c>
      <c r="M12" s="2" t="inlineStr">
        <is>
          <t>-</t>
        </is>
      </c>
      <c r="N12" s="2" t="inlineStr">
        <is>
          <t>-</t>
        </is>
      </c>
      <c r="O12" s="2" t="inlineStr">
        <is>
          <t>-</t>
        </is>
      </c>
      <c r="P12" s="2" t="inlineStr">
        <is>
          <t>-</t>
        </is>
      </c>
    </row>
    <row r="13" ht="80" customHeight="1">
      <c r="A13" s="2" t="inlineStr">
        <is>
          <t>MCQ</t>
        </is>
      </c>
      <c r="B13" s="2" t="inlineStr">
        <is>
          <t>What will be the value of 'a' if: int a = 5; a = a++ + ++a;?</t>
        </is>
      </c>
      <c r="C13" s="2" t="inlineStr">
        <is>
          <t>C</t>
        </is>
      </c>
      <c r="D13" s="2" t="n">
        <v>2</v>
      </c>
      <c r="E13" s="2" t="n">
        <v>1</v>
      </c>
      <c r="F13" s="2" t="n">
        <v>60</v>
      </c>
      <c r="G13" s="2" t="inlineStr">
        <is>
          <t>10</t>
        </is>
      </c>
      <c r="H13" s="2" t="inlineStr">
        <is>
          <t>11</t>
        </is>
      </c>
      <c r="I13" s="2" t="inlineStr">
        <is>
          <t>12</t>
        </is>
      </c>
      <c r="J13" s="2" t="inlineStr">
        <is>
          <t>13</t>
        </is>
      </c>
      <c r="K13" s="2" t="inlineStr">
        <is>
          <t>-</t>
        </is>
      </c>
      <c r="L13" s="2" t="inlineStr">
        <is>
          <t>-</t>
        </is>
      </c>
      <c r="M13" s="2" t="inlineStr">
        <is>
          <t>-</t>
        </is>
      </c>
      <c r="N13" s="2" t="inlineStr">
        <is>
          <t>-</t>
        </is>
      </c>
      <c r="O13" s="2" t="inlineStr">
        <is>
          <t>-</t>
        </is>
      </c>
      <c r="P13" s="2" t="inlineStr">
        <is>
          <t>-</t>
        </is>
      </c>
    </row>
    <row r="14" ht="80" customHeight="1">
      <c r="A14" s="2" t="inlineStr">
        <is>
          <t>MCQ</t>
        </is>
      </c>
      <c r="B14" s="2" t="inlineStr">
        <is>
          <t>Which statement is used to skip the current iteration of a loop and move to the next one?</t>
        </is>
      </c>
      <c r="C14" s="2" t="inlineStr">
        <is>
          <t>B</t>
        </is>
      </c>
      <c r="D14" s="2" t="n">
        <v>1</v>
      </c>
      <c r="E14" s="2" t="n">
        <v>0</v>
      </c>
      <c r="F14" s="2" t="n">
        <v>30</v>
      </c>
      <c r="G14" s="2" t="inlineStr">
        <is>
          <t>break</t>
        </is>
      </c>
      <c r="H14" s="2" t="inlineStr">
        <is>
          <t>continue</t>
        </is>
      </c>
      <c r="I14" s="2" t="inlineStr">
        <is>
          <t>return</t>
        </is>
      </c>
      <c r="J14" s="2" t="inlineStr">
        <is>
          <t>exit</t>
        </is>
      </c>
      <c r="K14" s="2" t="inlineStr">
        <is>
          <t>-</t>
        </is>
      </c>
      <c r="L14" s="2" t="inlineStr">
        <is>
          <t>-</t>
        </is>
      </c>
      <c r="M14" s="2" t="inlineStr">
        <is>
          <t>-</t>
        </is>
      </c>
      <c r="N14" s="2" t="inlineStr">
        <is>
          <t>-</t>
        </is>
      </c>
      <c r="O14" s="2" t="inlineStr">
        <is>
          <t>-</t>
        </is>
      </c>
      <c r="P14" s="2" t="inlineStr">
        <is>
          <t>-</t>
        </is>
      </c>
    </row>
    <row r="15" ht="80" customHeight="1">
      <c r="A15" s="2" t="inlineStr">
        <is>
          <t>MCQ</t>
        </is>
      </c>
      <c r="B15" s="2" t="inlineStr">
        <is>
          <t>In a switch statement, which block is executed if no case value matches the expression?</t>
        </is>
      </c>
      <c r="C15" s="2" t="inlineStr">
        <is>
          <t>D</t>
        </is>
      </c>
      <c r="D15" s="2" t="n">
        <v>1</v>
      </c>
      <c r="E15" s="2" t="n">
        <v>0</v>
      </c>
      <c r="F15" s="2" t="n">
        <v>20</v>
      </c>
      <c r="G15" s="2" t="inlineStr">
        <is>
          <t>else</t>
        </is>
      </c>
      <c r="H15" s="2" t="inlineStr">
        <is>
          <t>otherwise</t>
        </is>
      </c>
      <c r="I15" s="2" t="inlineStr">
        <is>
          <t>catch</t>
        </is>
      </c>
      <c r="J15" s="2" t="inlineStr">
        <is>
          <t>default</t>
        </is>
      </c>
      <c r="K15" s="2" t="inlineStr">
        <is>
          <t>-</t>
        </is>
      </c>
      <c r="L15" s="2" t="inlineStr">
        <is>
          <t>-</t>
        </is>
      </c>
      <c r="M15" s="2" t="inlineStr">
        <is>
          <t>-</t>
        </is>
      </c>
      <c r="N15" s="2" t="inlineStr">
        <is>
          <t>-</t>
        </is>
      </c>
      <c r="O15" s="2" t="inlineStr">
        <is>
          <t>-</t>
        </is>
      </c>
      <c r="P15" s="2" t="inlineStr">
        <is>
          <t>-</t>
        </is>
      </c>
    </row>
    <row r="16" ht="80" customHeight="1">
      <c r="A16" s="2" t="inlineStr">
        <is>
          <t>MCQ</t>
        </is>
      </c>
      <c r="B16" s="2" t="inlineStr">
        <is>
          <t>What is the value of: Math.pow(2, 3)?</t>
        </is>
      </c>
      <c r="C16" s="2" t="inlineStr">
        <is>
          <t>B</t>
        </is>
      </c>
      <c r="D16" s="2" t="n">
        <v>1</v>
      </c>
      <c r="E16" s="2" t="n">
        <v>0</v>
      </c>
      <c r="F16" s="2" t="n">
        <v>20</v>
      </c>
      <c r="G16" s="2" t="inlineStr">
        <is>
          <t>6.0</t>
        </is>
      </c>
      <c r="H16" s="2" t="inlineStr">
        <is>
          <t>8.0</t>
        </is>
      </c>
      <c r="I16" s="2" t="inlineStr">
        <is>
          <t>9.0</t>
        </is>
      </c>
      <c r="J16" s="2" t="inlineStr">
        <is>
          <t>1.0</t>
        </is>
      </c>
      <c r="K16" s="2" t="inlineStr">
        <is>
          <t>-</t>
        </is>
      </c>
      <c r="L16" s="2" t="inlineStr">
        <is>
          <t>-</t>
        </is>
      </c>
      <c r="M16" s="2" t="inlineStr">
        <is>
          <t>-</t>
        </is>
      </c>
      <c r="N16" s="2" t="inlineStr">
        <is>
          <t>-</t>
        </is>
      </c>
      <c r="O16" s="2" t="inlineStr">
        <is>
          <t>-</t>
        </is>
      </c>
      <c r="P16" s="2" t="inlineStr">
        <is>
          <t>-</t>
        </is>
      </c>
    </row>
    <row r="17" ht="80" customHeight="1">
      <c r="A17" s="2" t="inlineStr">
        <is>
          <t>MCQ</t>
        </is>
      </c>
      <c r="B17" s="2" t="inlineStr">
        <is>
          <t>What will: 'Hello World'.substring(6) return?</t>
        </is>
      </c>
      <c r="C17" s="2" t="inlineStr">
        <is>
          <t>C</t>
        </is>
      </c>
      <c r="D17" s="2" t="n">
        <v>2</v>
      </c>
      <c r="E17" s="2" t="n">
        <v>0</v>
      </c>
      <c r="F17" s="2" t="n">
        <v>45</v>
      </c>
      <c r="G17" s="2" t="inlineStr">
        <is>
          <t>Hello</t>
        </is>
      </c>
      <c r="H17" s="2" t="inlineStr">
        <is>
          <t xml:space="preserve">World </t>
        </is>
      </c>
      <c r="I17" s="2" t="inlineStr">
        <is>
          <t>World</t>
        </is>
      </c>
      <c r="J17" s="2" t="inlineStr">
        <is>
          <t>Error</t>
        </is>
      </c>
      <c r="K17" s="2" t="inlineStr">
        <is>
          <t>-</t>
        </is>
      </c>
      <c r="L17" s="2" t="inlineStr">
        <is>
          <t>-</t>
        </is>
      </c>
      <c r="M17" s="2" t="inlineStr">
        <is>
          <t>-</t>
        </is>
      </c>
      <c r="N17" s="2" t="inlineStr">
        <is>
          <t>-</t>
        </is>
      </c>
      <c r="O17" s="2" t="inlineStr">
        <is>
          <t>-</t>
        </is>
      </c>
      <c r="P17" s="2" t="inlineStr">
        <is>
          <t>-</t>
        </is>
      </c>
    </row>
    <row r="18" ht="80" customHeight="1">
      <c r="A18" s="2" t="inlineStr">
        <is>
          <t>MCQ</t>
        </is>
      </c>
      <c r="B18" s="2" t="inlineStr">
        <is>
          <t>What is the output of: 'Java'.indexOf('a');?</t>
        </is>
      </c>
      <c r="C18" s="2" t="inlineStr">
        <is>
          <t>A</t>
        </is>
      </c>
      <c r="D18" s="2" t="n">
        <v>1</v>
      </c>
      <c r="E18" s="2" t="n">
        <v>0</v>
      </c>
      <c r="F18" s="2" t="n">
        <v>30</v>
      </c>
      <c r="G18" s="2" t="inlineStr">
        <is>
          <t>1</t>
        </is>
      </c>
      <c r="H18" s="2" t="inlineStr">
        <is>
          <t>2</t>
        </is>
      </c>
      <c r="I18" s="2" t="inlineStr">
        <is>
          <t>3</t>
        </is>
      </c>
      <c r="J18" s="2" t="inlineStr">
        <is>
          <t>0</t>
        </is>
      </c>
      <c r="K18" s="2" t="inlineStr">
        <is>
          <t>-</t>
        </is>
      </c>
      <c r="L18" s="2" t="inlineStr">
        <is>
          <t>-</t>
        </is>
      </c>
      <c r="M18" s="2" t="inlineStr">
        <is>
          <t>-</t>
        </is>
      </c>
      <c r="N18" s="2" t="inlineStr">
        <is>
          <t>-</t>
        </is>
      </c>
      <c r="O18" s="2" t="inlineStr">
        <is>
          <t>-</t>
        </is>
      </c>
      <c r="P18" s="2" t="inlineStr">
        <is>
          <t>-</t>
        </is>
      </c>
    </row>
    <row r="19" ht="80" customHeight="1">
      <c r="A19" s="2" t="inlineStr">
        <is>
          <t>MCQ</t>
        </is>
      </c>
      <c r="B19" s="2" t="inlineStr">
        <is>
          <t>Which method returns a String in lowercase?</t>
        </is>
      </c>
      <c r="C19" s="2" t="inlineStr">
        <is>
          <t>D</t>
        </is>
      </c>
      <c r="D19" s="2" t="n">
        <v>1</v>
      </c>
      <c r="E19" s="2" t="n">
        <v>0</v>
      </c>
      <c r="F19" s="2" t="n">
        <v>30</v>
      </c>
      <c r="G19" s="2" t="inlineStr">
        <is>
          <t>lowerCase()</t>
        </is>
      </c>
      <c r="H19" s="2" t="inlineStr">
        <is>
          <t>toLower()</t>
        </is>
      </c>
      <c r="I19" s="2" t="inlineStr">
        <is>
          <t>convertLower()</t>
        </is>
      </c>
      <c r="J19" s="2" t="inlineStr">
        <is>
          <t>toLowerCase()</t>
        </is>
      </c>
      <c r="K19" s="2" t="inlineStr">
        <is>
          <t>-</t>
        </is>
      </c>
      <c r="L19" s="2" t="inlineStr">
        <is>
          <t>-</t>
        </is>
      </c>
      <c r="M19" s="2" t="inlineStr">
        <is>
          <t>-</t>
        </is>
      </c>
      <c r="N19" s="2" t="inlineStr">
        <is>
          <t>-</t>
        </is>
      </c>
      <c r="O19" s="2" t="inlineStr">
        <is>
          <t>-</t>
        </is>
      </c>
      <c r="P19" s="2" t="inlineStr">
        <is>
          <t>-</t>
        </is>
      </c>
    </row>
    <row r="20" ht="80" customHeight="1">
      <c r="A20" s="2" t="inlineStr">
        <is>
          <t>MCQ</t>
        </is>
      </c>
      <c r="B20" s="2" t="inlineStr">
        <is>
          <t>What is the result of Math.ceil(4.2)?</t>
        </is>
      </c>
      <c r="C20" s="2" t="inlineStr">
        <is>
          <t>A</t>
        </is>
      </c>
      <c r="D20" s="2" t="n">
        <v>1</v>
      </c>
      <c r="E20" s="2" t="n">
        <v>0</v>
      </c>
      <c r="F20" s="2" t="n">
        <v>20</v>
      </c>
      <c r="G20" s="2" t="inlineStr">
        <is>
          <t>5.0</t>
        </is>
      </c>
      <c r="H20" s="2" t="inlineStr">
        <is>
          <t>4.0</t>
        </is>
      </c>
      <c r="I20" s="2" t="inlineStr">
        <is>
          <t>4.5</t>
        </is>
      </c>
      <c r="J20" s="2" t="inlineStr">
        <is>
          <t>6.0</t>
        </is>
      </c>
      <c r="K20" s="2" t="inlineStr">
        <is>
          <t>-</t>
        </is>
      </c>
      <c r="L20" s="2" t="inlineStr">
        <is>
          <t>-</t>
        </is>
      </c>
      <c r="M20" s="2" t="inlineStr">
        <is>
          <t>-</t>
        </is>
      </c>
      <c r="N20" s="2" t="inlineStr">
        <is>
          <t>-</t>
        </is>
      </c>
      <c r="O20" s="2" t="inlineStr">
        <is>
          <t>-</t>
        </is>
      </c>
      <c r="P20" s="2" t="inlineStr">
        <is>
          <t>-</t>
        </is>
      </c>
    </row>
    <row r="21" ht="80" customHeight="1">
      <c r="A21" s="2" t="inlineStr">
        <is>
          <t>Single Line</t>
        </is>
      </c>
      <c r="B21" s="2" t="inlineStr">
        <is>
          <t>Name the built-in Math method used to find the square root of a number.</t>
        </is>
      </c>
      <c r="C21" s="2" t="inlineStr">
        <is>
          <t>Math.sqrt</t>
        </is>
      </c>
      <c r="D21" s="2" t="n">
        <v>1</v>
      </c>
      <c r="E21" s="2" t="n">
        <v>0</v>
      </c>
      <c r="F21" s="2" t="n">
        <v>30</v>
      </c>
      <c r="G21" s="2" t="inlineStr">
        <is>
          <t>-</t>
        </is>
      </c>
      <c r="H21" s="2" t="inlineStr">
        <is>
          <t>-</t>
        </is>
      </c>
      <c r="I21" s="2" t="inlineStr">
        <is>
          <t>-</t>
        </is>
      </c>
      <c r="J21" s="2" t="inlineStr">
        <is>
          <t>-</t>
        </is>
      </c>
      <c r="K21" s="2" t="inlineStr">
        <is>
          <t>-</t>
        </is>
      </c>
      <c r="L21" s="2" t="inlineStr">
        <is>
          <t>-</t>
        </is>
      </c>
      <c r="M21" s="2" t="inlineStr">
        <is>
          <t>-</t>
        </is>
      </c>
      <c r="N21" s="2" t="inlineStr">
        <is>
          <t>-</t>
        </is>
      </c>
      <c r="O21" s="2" t="inlineStr">
        <is>
          <t>-</t>
        </is>
      </c>
      <c r="P21" s="2" t="inlineStr">
        <is>
          <t>-</t>
        </is>
      </c>
    </row>
    <row r="22" ht="80" customHeight="1">
      <c r="A22" s="2" t="inlineStr">
        <is>
          <t>MCQ</t>
        </is>
      </c>
      <c r="B22" s="2" t="inlineStr">
        <is>
          <t>How do you access the first element in an array named 'arr'?</t>
        </is>
      </c>
      <c r="C22" s="2" t="inlineStr">
        <is>
          <t>B</t>
        </is>
      </c>
      <c r="D22" s="2" t="n">
        <v>1</v>
      </c>
      <c r="E22" s="2" t="n">
        <v>0</v>
      </c>
      <c r="F22" s="2" t="n">
        <v>20</v>
      </c>
      <c r="G22" s="2" t="inlineStr">
        <is>
          <t>arr[1]</t>
        </is>
      </c>
      <c r="H22" s="2" t="inlineStr">
        <is>
          <t>arr[0]</t>
        </is>
      </c>
      <c r="I22" s="2" t="inlineStr">
        <is>
          <t>arr(0)</t>
        </is>
      </c>
      <c r="J22" s="2" t="inlineStr">
        <is>
          <t>arr.first()</t>
        </is>
      </c>
      <c r="K22" s="2" t="inlineStr">
        <is>
          <t>-</t>
        </is>
      </c>
      <c r="L22" s="2" t="inlineStr">
        <is>
          <t>-</t>
        </is>
      </c>
      <c r="M22" s="2" t="inlineStr">
        <is>
          <t>-</t>
        </is>
      </c>
      <c r="N22" s="2" t="inlineStr">
        <is>
          <t>-</t>
        </is>
      </c>
      <c r="O22" s="2" t="inlineStr">
        <is>
          <t>-</t>
        </is>
      </c>
      <c r="P22" s="2" t="inlineStr">
        <is>
          <t>-</t>
        </is>
      </c>
    </row>
    <row r="23" ht="80" customHeight="1">
      <c r="A23" s="2" t="inlineStr">
        <is>
          <t>MCQ</t>
        </is>
      </c>
      <c r="B23" s="2" t="inlineStr">
        <is>
          <t>What is the default value of an uninitialized int array element?</t>
        </is>
      </c>
      <c r="C23" s="2" t="inlineStr">
        <is>
          <t>A</t>
        </is>
      </c>
      <c r="D23" s="2" t="n">
        <v>1</v>
      </c>
      <c r="E23" s="2" t="n">
        <v>0</v>
      </c>
      <c r="F23" s="2" t="n">
        <v>20</v>
      </c>
      <c r="G23" s="2" t="inlineStr">
        <is>
          <t>0</t>
        </is>
      </c>
      <c r="H23" s="2" t="inlineStr">
        <is>
          <t>null</t>
        </is>
      </c>
      <c r="I23" s="2" t="inlineStr">
        <is>
          <t>false</t>
        </is>
      </c>
      <c r="J23" s="2" t="inlineStr">
        <is>
          <t>garbage</t>
        </is>
      </c>
      <c r="K23" s="2" t="inlineStr">
        <is>
          <t>-</t>
        </is>
      </c>
      <c r="L23" s="2" t="inlineStr">
        <is>
          <t>-</t>
        </is>
      </c>
      <c r="M23" s="2" t="inlineStr">
        <is>
          <t>-</t>
        </is>
      </c>
      <c r="N23" s="2" t="inlineStr">
        <is>
          <t>-</t>
        </is>
      </c>
      <c r="O23" s="2" t="inlineStr">
        <is>
          <t>-</t>
        </is>
      </c>
      <c r="P23" s="2" t="inlineStr">
        <is>
          <t>-</t>
        </is>
      </c>
    </row>
    <row r="24" ht="80" customHeight="1">
      <c r="A24" s="2" t="inlineStr">
        <is>
          <t>MCQ</t>
        </is>
      </c>
      <c r="B24" s="2" t="inlineStr">
        <is>
          <t>What will happen if you access an index beyond the array length?</t>
        </is>
      </c>
      <c r="C24" s="2" t="inlineStr">
        <is>
          <t>D</t>
        </is>
      </c>
      <c r="D24" s="2" t="n">
        <v>1</v>
      </c>
      <c r="E24" s="2" t="n">
        <v>0</v>
      </c>
      <c r="F24" s="2" t="n">
        <v>30</v>
      </c>
      <c r="G24" s="2" t="inlineStr">
        <is>
          <t>Prints null</t>
        </is>
      </c>
      <c r="H24" s="2" t="inlineStr">
        <is>
          <t>Returns 0</t>
        </is>
      </c>
      <c r="I24" s="2" t="inlineStr">
        <is>
          <t>Compile error</t>
        </is>
      </c>
      <c r="J24" s="2" t="inlineStr">
        <is>
          <t>Runtime exception</t>
        </is>
      </c>
      <c r="K24" s="2" t="inlineStr">
        <is>
          <t>-</t>
        </is>
      </c>
      <c r="L24" s="2" t="inlineStr">
        <is>
          <t>-</t>
        </is>
      </c>
      <c r="M24" s="2" t="inlineStr">
        <is>
          <t>-</t>
        </is>
      </c>
      <c r="N24" s="2" t="inlineStr">
        <is>
          <t>-</t>
        </is>
      </c>
      <c r="O24" s="2" t="inlineStr">
        <is>
          <t>-</t>
        </is>
      </c>
      <c r="P24" s="2" t="inlineStr">
        <is>
          <t>-</t>
        </is>
      </c>
    </row>
    <row r="25" ht="80" customHeight="1">
      <c r="A25" s="2" t="inlineStr">
        <is>
          <t>MCQ</t>
        </is>
      </c>
      <c r="B25" s="2" t="inlineStr">
        <is>
          <t>Which property is used to get the number of elements in an array?</t>
        </is>
      </c>
      <c r="C25" s="2" t="inlineStr">
        <is>
          <t>C</t>
        </is>
      </c>
      <c r="D25" s="2" t="n">
        <v>1</v>
      </c>
      <c r="E25" s="2" t="n">
        <v>0</v>
      </c>
      <c r="F25" s="2" t="n">
        <v>20</v>
      </c>
      <c r="G25" s="2" t="inlineStr">
        <is>
          <t>size</t>
        </is>
      </c>
      <c r="H25" s="2" t="inlineStr">
        <is>
          <t>count</t>
        </is>
      </c>
      <c r="I25" s="2" t="inlineStr">
        <is>
          <t>length</t>
        </is>
      </c>
      <c r="J25" s="2" t="inlineStr">
        <is>
          <t>getSize()</t>
        </is>
      </c>
      <c r="K25" s="2" t="inlineStr">
        <is>
          <t>-</t>
        </is>
      </c>
      <c r="L25" s="2" t="inlineStr">
        <is>
          <t>-</t>
        </is>
      </c>
      <c r="M25" s="2" t="inlineStr">
        <is>
          <t>-</t>
        </is>
      </c>
      <c r="N25" s="2" t="inlineStr">
        <is>
          <t>-</t>
        </is>
      </c>
      <c r="O25" s="2" t="inlineStr">
        <is>
          <t>-</t>
        </is>
      </c>
      <c r="P25" s="2" t="inlineStr">
        <is>
          <t>-</t>
        </is>
      </c>
    </row>
    <row r="26" ht="80" customHeight="1">
      <c r="A26" s="2" t="inlineStr">
        <is>
          <t>MCQ</t>
        </is>
      </c>
      <c r="B26" s="2" t="inlineStr">
        <is>
          <t>How many elements are in: int[][] table = new int[3][4]; ?</t>
        </is>
      </c>
      <c r="C26" s="2" t="inlineStr">
        <is>
          <t>B</t>
        </is>
      </c>
      <c r="D26" s="2" t="n">
        <v>2</v>
      </c>
      <c r="E26" s="2" t="n">
        <v>0</v>
      </c>
      <c r="F26" s="2" t="n">
        <v>45</v>
      </c>
      <c r="G26" s="2" t="inlineStr">
        <is>
          <t>7</t>
        </is>
      </c>
      <c r="H26" s="2" t="inlineStr">
        <is>
          <t>12</t>
        </is>
      </c>
      <c r="I26" s="2" t="inlineStr">
        <is>
          <t>3</t>
        </is>
      </c>
      <c r="J26" s="2" t="inlineStr">
        <is>
          <t>4</t>
        </is>
      </c>
      <c r="K26" s="2" t="inlineStr">
        <is>
          <t>-</t>
        </is>
      </c>
      <c r="L26" s="2" t="inlineStr">
        <is>
          <t>-</t>
        </is>
      </c>
      <c r="M26" s="2" t="inlineStr">
        <is>
          <t>-</t>
        </is>
      </c>
      <c r="N26" s="2" t="inlineStr">
        <is>
          <t>-</t>
        </is>
      </c>
      <c r="O26" s="2" t="inlineStr">
        <is>
          <t>-</t>
        </is>
      </c>
      <c r="P26" s="2" t="inlineStr">
        <is>
          <t>-</t>
        </is>
      </c>
    </row>
    <row r="27" ht="80" customHeight="1">
      <c r="A27" s="2" t="inlineStr">
        <is>
          <t>MCQ</t>
        </is>
      </c>
      <c r="B27" s="2" t="inlineStr">
        <is>
          <t>An instance of a class is also known as a/an:</t>
        </is>
      </c>
      <c r="C27" s="2" t="inlineStr">
        <is>
          <t>C</t>
        </is>
      </c>
      <c r="D27" s="2" t="n">
        <v>1</v>
      </c>
      <c r="E27" s="2" t="n">
        <v>0</v>
      </c>
      <c r="F27" s="2" t="n">
        <v>20</v>
      </c>
      <c r="G27" s="2" t="inlineStr">
        <is>
          <t>Method</t>
        </is>
      </c>
      <c r="H27" s="2" t="inlineStr">
        <is>
          <t>Variable</t>
        </is>
      </c>
      <c r="I27" s="2" t="inlineStr">
        <is>
          <t>Object</t>
        </is>
      </c>
      <c r="J27" s="2" t="inlineStr">
        <is>
          <t>Package</t>
        </is>
      </c>
      <c r="K27" s="2" t="inlineStr">
        <is>
          <t>-</t>
        </is>
      </c>
      <c r="L27" s="2" t="inlineStr">
        <is>
          <t>-</t>
        </is>
      </c>
      <c r="M27" s="2" t="inlineStr">
        <is>
          <t>-</t>
        </is>
      </c>
      <c r="N27" s="2" t="inlineStr">
        <is>
          <t>-</t>
        </is>
      </c>
      <c r="O27" s="2" t="inlineStr">
        <is>
          <t>-</t>
        </is>
      </c>
      <c r="P27" s="2" t="inlineStr">
        <is>
          <t>-</t>
        </is>
      </c>
    </row>
    <row r="28" ht="80" customHeight="1">
      <c r="A28" s="2" t="inlineStr">
        <is>
          <t>MCQ</t>
        </is>
      </c>
      <c r="B28" s="2" t="inlineStr">
        <is>
          <t>Which keyword is used to refer to the current object?</t>
        </is>
      </c>
      <c r="C28" s="2" t="inlineStr">
        <is>
          <t>A</t>
        </is>
      </c>
      <c r="D28" s="2" t="n">
        <v>1</v>
      </c>
      <c r="E28" s="2" t="n">
        <v>0</v>
      </c>
      <c r="F28" s="2" t="n">
        <v>20</v>
      </c>
      <c r="G28" s="2" t="inlineStr">
        <is>
          <t>this</t>
        </is>
      </c>
      <c r="H28" s="2" t="inlineStr">
        <is>
          <t>super</t>
        </is>
      </c>
      <c r="I28" s="2" t="inlineStr">
        <is>
          <t>self</t>
        </is>
      </c>
      <c r="J28" s="2" t="inlineStr">
        <is>
          <t>instanceof</t>
        </is>
      </c>
      <c r="K28" s="2" t="inlineStr">
        <is>
          <t>-</t>
        </is>
      </c>
      <c r="L28" s="2" t="inlineStr">
        <is>
          <t>-</t>
        </is>
      </c>
      <c r="M28" s="2" t="inlineStr">
        <is>
          <t>-</t>
        </is>
      </c>
      <c r="N28" s="2" t="inlineStr">
        <is>
          <t>-</t>
        </is>
      </c>
      <c r="O28" s="2" t="inlineStr">
        <is>
          <t>-</t>
        </is>
      </c>
      <c r="P28" s="2" t="inlineStr">
        <is>
          <t>-</t>
        </is>
      </c>
    </row>
    <row r="29" ht="80" customHeight="1">
      <c r="A29" s="2" t="inlineStr">
        <is>
          <t>MCQ</t>
        </is>
      </c>
      <c r="B29" s="2" t="inlineStr">
        <is>
          <t>Which constructor has no parameters?</t>
        </is>
      </c>
      <c r="C29" s="2" t="inlineStr">
        <is>
          <t>B</t>
        </is>
      </c>
      <c r="D29" s="2" t="n">
        <v>1</v>
      </c>
      <c r="E29" s="2" t="n">
        <v>0</v>
      </c>
      <c r="F29" s="2" t="n">
        <v>20</v>
      </c>
      <c r="G29" s="2" t="inlineStr">
        <is>
          <t>Empty constructor</t>
        </is>
      </c>
      <c r="H29" s="2" t="inlineStr">
        <is>
          <t>Default constructor</t>
        </is>
      </c>
      <c r="I29" s="2" t="inlineStr">
        <is>
          <t>Static constructor</t>
        </is>
      </c>
      <c r="J29" s="2" t="inlineStr">
        <is>
          <t>Super constructor</t>
        </is>
      </c>
      <c r="K29" s="2" t="inlineStr">
        <is>
          <t>-</t>
        </is>
      </c>
      <c r="L29" s="2" t="inlineStr">
        <is>
          <t>-</t>
        </is>
      </c>
      <c r="M29" s="2" t="inlineStr">
        <is>
          <t>-</t>
        </is>
      </c>
      <c r="N29" s="2" t="inlineStr">
        <is>
          <t>-</t>
        </is>
      </c>
      <c r="O29" s="2" t="inlineStr">
        <is>
          <t>-</t>
        </is>
      </c>
      <c r="P29" s="2" t="inlineStr">
        <is>
          <t>-</t>
        </is>
      </c>
    </row>
    <row r="30" ht="80" customHeight="1">
      <c r="A30" s="2" t="inlineStr">
        <is>
          <t>MCQ</t>
        </is>
      </c>
      <c r="B30" s="2" t="inlineStr">
        <is>
          <t>Which wrapper class is used for the primitive type 'int'?</t>
        </is>
      </c>
      <c r="C30" s="2" t="inlineStr">
        <is>
          <t>D</t>
        </is>
      </c>
      <c r="D30" s="2" t="n">
        <v>1</v>
      </c>
      <c r="E30" s="2" t="n">
        <v>0</v>
      </c>
      <c r="F30" s="2" t="n">
        <v>20</v>
      </c>
      <c r="G30" s="2" t="inlineStr">
        <is>
          <t>Int</t>
        </is>
      </c>
      <c r="H30" s="2" t="inlineStr">
        <is>
          <t>IntWrapper</t>
        </is>
      </c>
      <c r="I30" s="2" t="inlineStr">
        <is>
          <t>IntClass</t>
        </is>
      </c>
      <c r="J30" s="2" t="inlineStr">
        <is>
          <t>Integer</t>
        </is>
      </c>
      <c r="K30" s="2" t="inlineStr">
        <is>
          <t>-</t>
        </is>
      </c>
      <c r="L30" s="2" t="inlineStr">
        <is>
          <t>-</t>
        </is>
      </c>
      <c r="M30" s="2" t="inlineStr">
        <is>
          <t>-</t>
        </is>
      </c>
      <c r="N30" s="2" t="inlineStr">
        <is>
          <t>-</t>
        </is>
      </c>
      <c r="O30" s="2" t="inlineStr">
        <is>
          <t>-</t>
        </is>
      </c>
      <c r="P30" s="2" t="inlineStr">
        <is>
          <t>-</t>
        </is>
      </c>
    </row>
    <row r="31" ht="80" customHeight="1">
      <c r="A31" s="2" t="inlineStr">
        <is>
          <t>Single Line</t>
        </is>
      </c>
      <c r="B31" s="2" t="inlineStr">
        <is>
          <t>Keyword used to prevent a variable from being changed after initialization.</t>
        </is>
      </c>
      <c r="C31" s="2" t="inlineStr">
        <is>
          <t>final</t>
        </is>
      </c>
      <c r="D31" s="2" t="n">
        <v>1</v>
      </c>
      <c r="E31" s="2" t="n">
        <v>0</v>
      </c>
      <c r="F31" s="2" t="n">
        <v>30</v>
      </c>
      <c r="G31" s="2" t="inlineStr">
        <is>
          <t>-</t>
        </is>
      </c>
      <c r="H31" s="2" t="inlineStr">
        <is>
          <t>-</t>
        </is>
      </c>
      <c r="I31" s="2" t="inlineStr">
        <is>
          <t>-</t>
        </is>
      </c>
      <c r="J31" s="2" t="inlineStr">
        <is>
          <t>-</t>
        </is>
      </c>
      <c r="K31" s="2" t="inlineStr">
        <is>
          <t>-</t>
        </is>
      </c>
      <c r="L31" s="2" t="inlineStr">
        <is>
          <t>-</t>
        </is>
      </c>
      <c r="M31" s="2" t="inlineStr">
        <is>
          <t>-</t>
        </is>
      </c>
      <c r="N31" s="2" t="inlineStr">
        <is>
          <t>-</t>
        </is>
      </c>
      <c r="O31" s="2" t="inlineStr">
        <is>
          <t>-</t>
        </is>
      </c>
      <c r="P31" s="2" t="inlineStr">
        <is>
          <t>-</t>
        </is>
      </c>
    </row>
    <row r="32" ht="80" customHeight="1">
      <c r="A32" s="2" t="inlineStr">
        <is>
          <t>MCQ</t>
        </is>
      </c>
      <c r="B32" s="2" t="inlineStr">
        <is>
          <t>Which access specifier allows access only within the same package and its subclasses in other packages?</t>
        </is>
      </c>
      <c r="C32" s="2" t="inlineStr">
        <is>
          <t>B</t>
        </is>
      </c>
      <c r="D32" s="2" t="n">
        <v>2</v>
      </c>
      <c r="E32" s="2" t="n">
        <v>0</v>
      </c>
      <c r="F32" s="2" t="n">
        <v>45</v>
      </c>
      <c r="G32" s="2" t="inlineStr">
        <is>
          <t>private</t>
        </is>
      </c>
      <c r="H32" s="2" t="inlineStr">
        <is>
          <t>protected</t>
        </is>
      </c>
      <c r="I32" s="2" t="inlineStr">
        <is>
          <t>public</t>
        </is>
      </c>
      <c r="J32" s="2" t="inlineStr">
        <is>
          <t>default</t>
        </is>
      </c>
      <c r="K32" s="2" t="inlineStr">
        <is>
          <t>-</t>
        </is>
      </c>
      <c r="L32" s="2" t="inlineStr">
        <is>
          <t>-</t>
        </is>
      </c>
      <c r="M32" s="2" t="inlineStr">
        <is>
          <t>-</t>
        </is>
      </c>
      <c r="N32" s="2" t="inlineStr">
        <is>
          <t>-</t>
        </is>
      </c>
      <c r="O32" s="2" t="inlineStr">
        <is>
          <t>-</t>
        </is>
      </c>
      <c r="P32" s="2" t="inlineStr">
        <is>
          <t>-</t>
        </is>
      </c>
    </row>
    <row r="33" ht="80" customHeight="1">
      <c r="A33" s="2" t="inlineStr">
        <is>
          <t>MCQ</t>
        </is>
      </c>
      <c r="B33" s="2" t="inlineStr">
        <is>
          <t>What will 'Character.isDigit('7')' return?</t>
        </is>
      </c>
      <c r="C33" s="2" t="inlineStr">
        <is>
          <t>B</t>
        </is>
      </c>
      <c r="D33" s="2" t="n">
        <v>1</v>
      </c>
      <c r="E33" s="2" t="n">
        <v>0</v>
      </c>
      <c r="F33" s="2" t="n">
        <v>30</v>
      </c>
      <c r="G33" s="2" t="inlineStr">
        <is>
          <t>7</t>
        </is>
      </c>
      <c r="H33" s="2" t="inlineStr">
        <is>
          <t>true</t>
        </is>
      </c>
      <c r="I33" s="2" t="inlineStr">
        <is>
          <t>false</t>
        </is>
      </c>
      <c r="J33" s="2" t="inlineStr">
        <is>
          <t>Error</t>
        </is>
      </c>
      <c r="K33" s="2" t="inlineStr">
        <is>
          <t>-</t>
        </is>
      </c>
      <c r="L33" s="2" t="inlineStr">
        <is>
          <t>-</t>
        </is>
      </c>
      <c r="M33" s="2" t="inlineStr">
        <is>
          <t>-</t>
        </is>
      </c>
      <c r="N33" s="2" t="inlineStr">
        <is>
          <t>-</t>
        </is>
      </c>
      <c r="O33" s="2" t="inlineStr">
        <is>
          <t>-</t>
        </is>
      </c>
      <c r="P33" s="2" t="inlineStr">
        <is>
          <t>-</t>
        </is>
      </c>
    </row>
    <row r="34" ht="80" customHeight="1">
      <c r="A34" s="2" t="inlineStr">
        <is>
          <t>MCQ</t>
        </is>
      </c>
      <c r="B34" s="2" t="inlineStr">
        <is>
          <t>Which method of Object class is called just before the garbage collector destroys the object?</t>
        </is>
      </c>
      <c r="C34" s="2" t="inlineStr">
        <is>
          <t>A</t>
        </is>
      </c>
      <c r="D34" s="2" t="n">
        <v>2</v>
      </c>
      <c r="E34" s="2" t="n">
        <v>0</v>
      </c>
      <c r="F34" s="2" t="n">
        <v>45</v>
      </c>
      <c r="G34" s="2" t="inlineStr">
        <is>
          <t>finalize()</t>
        </is>
      </c>
      <c r="H34" s="2" t="inlineStr">
        <is>
          <t>destroy()</t>
        </is>
      </c>
      <c r="I34" s="2" t="inlineStr">
        <is>
          <t>stop()</t>
        </is>
      </c>
      <c r="J34" s="2" t="inlineStr">
        <is>
          <t>delete()</t>
        </is>
      </c>
      <c r="K34" s="2" t="inlineStr">
        <is>
          <t>-</t>
        </is>
      </c>
      <c r="L34" s="2" t="inlineStr">
        <is>
          <t>-</t>
        </is>
      </c>
      <c r="M34" s="2" t="inlineStr">
        <is>
          <t>-</t>
        </is>
      </c>
      <c r="N34" s="2" t="inlineStr">
        <is>
          <t>-</t>
        </is>
      </c>
      <c r="O34" s="2" t="inlineStr">
        <is>
          <t>-</t>
        </is>
      </c>
      <c r="P34" s="2" t="inlineStr">
        <is>
          <t>-</t>
        </is>
      </c>
    </row>
    <row r="35" ht="80" customHeight="1">
      <c r="A35" s="2" t="inlineStr">
        <is>
          <t>Single Line</t>
        </is>
      </c>
      <c r="B35" s="2" t="inlineStr">
        <is>
          <t>Name the operator used to create a new object in memory.</t>
        </is>
      </c>
      <c r="C35" s="2" t="inlineStr">
        <is>
          <t>new</t>
        </is>
      </c>
      <c r="D35" s="2" t="n">
        <v>1</v>
      </c>
      <c r="E35" s="2" t="n">
        <v>0</v>
      </c>
      <c r="F35" s="2" t="n">
        <v>20</v>
      </c>
      <c r="G35" s="2" t="inlineStr">
        <is>
          <t>-</t>
        </is>
      </c>
      <c r="H35" s="2" t="inlineStr">
        <is>
          <t>-</t>
        </is>
      </c>
      <c r="I35" s="2" t="inlineStr">
        <is>
          <t>-</t>
        </is>
      </c>
      <c r="J35" s="2" t="inlineStr">
        <is>
          <t>-</t>
        </is>
      </c>
      <c r="K35" s="2" t="inlineStr">
        <is>
          <t>-</t>
        </is>
      </c>
      <c r="L35" s="2" t="inlineStr">
        <is>
          <t>-</t>
        </is>
      </c>
      <c r="M35" s="2" t="inlineStr">
        <is>
          <t>-</t>
        </is>
      </c>
      <c r="N35" s="2" t="inlineStr">
        <is>
          <t>-</t>
        </is>
      </c>
      <c r="O35" s="2" t="inlineStr">
        <is>
          <t>-</t>
        </is>
      </c>
      <c r="P35" s="2" t="inlineStr">
        <is>
          <t>-</t>
        </is>
      </c>
    </row>
    <row r="36" ht="60" customHeight="1"/>
    <row r="37" ht="60" customHeight="1"/>
    <row r="38" ht="60" customHeight="1"/>
    <row r="39" ht="60" customHeight="1"/>
    <row r="40" ht="60" customHeight="1"/>
    <row r="41" ht="60" customHeight="1"/>
    <row r="42" ht="60" customHeight="1"/>
    <row r="43" ht="60" customHeight="1"/>
    <row r="44" ht="60" customHeight="1"/>
    <row r="45" ht="60" customHeight="1"/>
    <row r="46" ht="60" customHeight="1"/>
    <row r="47" ht="60" customHeight="1"/>
    <row r="48" ht="60" customHeight="1"/>
    <row r="49" ht="60" customHeight="1"/>
    <row r="50" ht="60" customHeight="1"/>
    <row r="51" ht="60" customHeight="1"/>
    <row r="52" ht="60" customHeight="1"/>
    <row r="53" ht="60" customHeight="1"/>
    <row r="54" ht="60" customHeight="1"/>
    <row r="55" ht="60" customHeight="1"/>
    <row r="56" ht="60" customHeight="1"/>
    <row r="57" ht="60" customHeight="1"/>
    <row r="58" ht="60" customHeight="1"/>
    <row r="59" ht="60" customHeight="1"/>
    <row r="60" ht="60" customHeight="1"/>
    <row r="61" ht="60" customHeight="1"/>
    <row r="62" ht="60" customHeight="1"/>
    <row r="63" ht="60" customHeight="1"/>
    <row r="64" ht="60" customHeight="1"/>
    <row r="65" ht="60" customHeight="1"/>
    <row r="66" ht="60" customHeight="1"/>
    <row r="67" ht="60" customHeight="1"/>
    <row r="68" ht="60" customHeight="1"/>
    <row r="69" ht="60" customHeight="1"/>
    <row r="70" ht="60" customHeight="1"/>
    <row r="71" ht="60" customHeight="1"/>
    <row r="72" ht="60" customHeight="1"/>
    <row r="73" ht="60" customHeight="1"/>
    <row r="74" ht="60" customHeight="1"/>
    <row r="75" ht="60" customHeight="1"/>
    <row r="76" ht="60" customHeight="1"/>
    <row r="77" ht="60" customHeight="1"/>
    <row r="78" ht="60" customHeight="1"/>
    <row r="79" ht="60" customHeight="1"/>
    <row r="80" ht="60" customHeight="1"/>
    <row r="81" ht="60" customHeight="1"/>
    <row r="82" ht="60" customHeight="1"/>
    <row r="83" ht="60" customHeight="1"/>
    <row r="84" ht="60" customHeight="1"/>
    <row r="85" ht="60" customHeight="1"/>
    <row r="86" ht="60" customHeight="1"/>
    <row r="87" ht="60" customHeight="1"/>
    <row r="88" ht="60" customHeight="1"/>
    <row r="89" ht="60" customHeight="1"/>
    <row r="90" ht="60" customHeight="1"/>
    <row r="91" ht="60" customHeight="1"/>
    <row r="92" ht="60" customHeight="1"/>
    <row r="93" ht="60" customHeight="1"/>
    <row r="94" ht="60" customHeight="1"/>
    <row r="95" ht="60" customHeight="1"/>
    <row r="96" ht="60" customHeight="1"/>
    <row r="97" ht="60" customHeight="1"/>
    <row r="98" ht="60" customHeight="1"/>
    <row r="99" ht="60" customHeight="1"/>
    <row r="100" ht="60" customHeight="1"/>
    <row r="101" ht="60" customHeight="1"/>
    <row r="102" ht="60" customHeight="1"/>
    <row r="103" ht="60" customHeight="1"/>
    <row r="104" ht="60" customHeight="1"/>
    <row r="105" ht="60" customHeight="1"/>
    <row r="106" ht="60" customHeight="1"/>
    <row r="107" ht="60" customHeight="1"/>
    <row r="108" ht="60" customHeight="1"/>
    <row r="109" ht="60" customHeight="1"/>
    <row r="110" ht="60" customHeight="1"/>
    <row r="111" ht="60" customHeight="1"/>
    <row r="112" ht="60" customHeight="1"/>
    <row r="113" ht="60" customHeight="1"/>
    <row r="114" ht="60" customHeight="1"/>
    <row r="115" ht="60" customHeight="1"/>
    <row r="116" ht="60" customHeight="1"/>
    <row r="117" ht="60" customHeight="1"/>
    <row r="118" ht="60" customHeight="1"/>
    <row r="119" ht="60" customHeight="1"/>
    <row r="120" ht="60" customHeight="1"/>
    <row r="121" ht="60" customHeight="1"/>
    <row r="122" ht="60" customHeight="1"/>
    <row r="123" ht="60" customHeight="1"/>
    <row r="124" ht="60" customHeight="1"/>
    <row r="125" ht="60" customHeight="1"/>
    <row r="126" ht="60" customHeight="1"/>
    <row r="127" ht="60" customHeight="1"/>
    <row r="128" ht="60" customHeight="1"/>
    <row r="129" ht="60" customHeight="1"/>
    <row r="130" ht="60" customHeight="1"/>
    <row r="131" ht="60" customHeight="1"/>
    <row r="132" ht="60" customHeight="1"/>
    <row r="133" ht="60" customHeight="1"/>
    <row r="134" ht="60" customHeight="1"/>
    <row r="135" ht="60" customHeight="1"/>
    <row r="136" ht="60" customHeight="1"/>
    <row r="137" ht="60" customHeight="1"/>
    <row r="138" ht="60" customHeight="1"/>
    <row r="139" ht="60" customHeight="1"/>
    <row r="140" ht="60" customHeight="1"/>
    <row r="141" ht="60" customHeight="1"/>
    <row r="142" ht="60" customHeight="1"/>
    <row r="143" ht="60" customHeight="1"/>
    <row r="144" ht="60" customHeight="1"/>
    <row r="145" ht="60" customHeight="1"/>
    <row r="146" ht="60" customHeight="1"/>
    <row r="147" ht="60" customHeight="1"/>
    <row r="148" ht="60" customHeight="1"/>
    <row r="149" ht="60" customHeight="1"/>
    <row r="150" ht="60" customHeight="1"/>
    <row r="151" ht="60" customHeight="1"/>
    <row r="152" ht="60" customHeight="1"/>
    <row r="153" ht="60" customHeight="1"/>
    <row r="154" ht="60" customHeight="1"/>
    <row r="155" ht="60" customHeight="1"/>
    <row r="156" ht="60" customHeight="1"/>
    <row r="157" ht="60" customHeight="1"/>
    <row r="158" ht="60" customHeight="1"/>
    <row r="159" ht="60" customHeight="1"/>
    <row r="160" ht="60" customHeight="1"/>
    <row r="161" ht="60" customHeight="1"/>
    <row r="162" ht="60" customHeight="1"/>
    <row r="163" ht="60" customHeight="1"/>
    <row r="164" ht="60" customHeight="1"/>
    <row r="165" ht="60" customHeight="1"/>
    <row r="166" ht="60" customHeight="1"/>
    <row r="167" ht="60" customHeight="1"/>
    <row r="168" ht="60" customHeight="1"/>
    <row r="169" ht="60" customHeight="1"/>
    <row r="170" ht="60" customHeight="1"/>
    <row r="171" ht="60" customHeight="1"/>
    <row r="172" ht="60" customHeight="1"/>
    <row r="173" ht="60" customHeight="1"/>
    <row r="174" ht="60" customHeight="1"/>
    <row r="175" ht="60" customHeight="1"/>
    <row r="176" ht="60" customHeight="1"/>
    <row r="177" ht="60" customHeight="1"/>
    <row r="178" ht="60" customHeight="1"/>
    <row r="179" ht="60" customHeight="1"/>
    <row r="180" ht="60" customHeight="1"/>
    <row r="181" ht="60" customHeight="1"/>
    <row r="182" ht="60" customHeight="1"/>
    <row r="183" ht="60" customHeight="1"/>
    <row r="184" ht="60" customHeight="1"/>
    <row r="185" ht="60" customHeight="1"/>
    <row r="186" ht="60" customHeight="1"/>
    <row r="187" ht="60" customHeight="1"/>
    <row r="188" ht="60" customHeight="1"/>
    <row r="189" ht="60" customHeight="1"/>
    <row r="190" ht="60" customHeight="1"/>
    <row r="191" ht="60" customHeight="1"/>
    <row r="192" ht="60" customHeight="1"/>
    <row r="193" ht="60" customHeight="1"/>
    <row r="194" ht="60" customHeight="1"/>
    <row r="195" ht="60" customHeight="1"/>
    <row r="196" ht="60" customHeight="1"/>
    <row r="197" ht="60" customHeight="1"/>
    <row r="198" ht="60" customHeight="1"/>
    <row r="199" ht="60" customHeight="1"/>
    <row r="200" ht="60" customHeight="1"/>
    <row r="201" ht="60" customHeight="1"/>
    <row r="202" ht="60" customHeight="1"/>
    <row r="203" ht="60" customHeight="1"/>
    <row r="204" ht="60" customHeight="1"/>
    <row r="205" ht="60" customHeight="1"/>
    <row r="206" ht="60" customHeight="1"/>
    <row r="207" ht="60" customHeight="1"/>
    <row r="208" ht="60" customHeight="1"/>
    <row r="209" ht="60" customHeight="1"/>
    <row r="210" ht="60" customHeight="1"/>
    <row r="211" ht="60" customHeight="1"/>
    <row r="212" ht="60" customHeight="1"/>
    <row r="213" ht="60" customHeight="1"/>
    <row r="214" ht="60" customHeight="1"/>
    <row r="215" ht="60" customHeight="1"/>
    <row r="216" ht="60" customHeight="1"/>
    <row r="217" ht="60" customHeight="1"/>
    <row r="218" ht="60" customHeight="1"/>
    <row r="219" ht="60" customHeight="1"/>
    <row r="220" ht="60" customHeight="1"/>
    <row r="221" ht="60" customHeight="1"/>
    <row r="222" ht="60" customHeight="1"/>
    <row r="223" ht="60" customHeight="1"/>
    <row r="224" ht="60" customHeight="1"/>
    <row r="225" ht="60" customHeight="1"/>
    <row r="226" ht="60" customHeight="1"/>
    <row r="227" ht="60" customHeight="1"/>
    <row r="228" ht="60" customHeight="1"/>
    <row r="229" ht="60" customHeight="1"/>
    <row r="230" ht="60" customHeight="1"/>
    <row r="231" ht="60" customHeight="1"/>
    <row r="232" ht="60" customHeight="1"/>
    <row r="233" ht="60" customHeight="1"/>
    <row r="234" ht="60" customHeight="1"/>
    <row r="235" ht="60" customHeight="1"/>
    <row r="236" ht="60" customHeight="1"/>
    <row r="237" ht="60" customHeight="1"/>
    <row r="238" ht="60" customHeight="1"/>
    <row r="239" ht="60" customHeight="1"/>
    <row r="240" ht="60" customHeight="1"/>
    <row r="241" ht="60" customHeight="1"/>
    <row r="242" ht="60" customHeight="1"/>
    <row r="243" ht="60" customHeight="1"/>
    <row r="244" ht="60" customHeight="1"/>
    <row r="245" ht="60" customHeight="1"/>
    <row r="246" ht="60" customHeight="1"/>
    <row r="247" ht="60" customHeight="1"/>
    <row r="248" ht="60" customHeight="1"/>
    <row r="249" ht="60" customHeight="1"/>
    <row r="250" ht="60" customHeight="1"/>
    <row r="251" ht="60" customHeight="1"/>
    <row r="252" ht="60" customHeight="1"/>
    <row r="253" ht="60" customHeight="1"/>
    <row r="254" ht="60" customHeight="1"/>
    <row r="255" ht="60" customHeight="1"/>
    <row r="256" ht="60" customHeight="1"/>
    <row r="257" ht="60" customHeight="1"/>
    <row r="258" ht="60" customHeight="1"/>
    <row r="259" ht="60" customHeight="1"/>
    <row r="260" ht="60" customHeight="1"/>
    <row r="261" ht="60" customHeight="1"/>
    <row r="262" ht="60" customHeight="1"/>
    <row r="263" ht="60" customHeight="1"/>
    <row r="264" ht="60" customHeight="1"/>
    <row r="265" ht="60" customHeight="1"/>
    <row r="266" ht="60" customHeight="1"/>
    <row r="267" ht="60" customHeight="1"/>
    <row r="268" ht="60" customHeight="1"/>
    <row r="269" ht="60" customHeight="1"/>
    <row r="270" ht="60" customHeight="1"/>
    <row r="271" ht="60" customHeight="1"/>
    <row r="272" ht="60" customHeight="1"/>
    <row r="273" ht="60" customHeight="1"/>
    <row r="274" ht="60" customHeight="1"/>
    <row r="275" ht="60" customHeight="1"/>
    <row r="276" ht="60" customHeight="1"/>
    <row r="277" ht="60" customHeight="1"/>
    <row r="278" ht="60" customHeight="1"/>
    <row r="279" ht="60" customHeight="1"/>
    <row r="280" ht="60" customHeight="1"/>
    <row r="281" ht="60" customHeight="1"/>
    <row r="282" ht="60" customHeight="1"/>
    <row r="283" ht="60" customHeight="1"/>
    <row r="284" ht="60" customHeight="1"/>
    <row r="285" ht="60" customHeight="1"/>
    <row r="286" ht="60" customHeight="1"/>
    <row r="287" ht="60" customHeight="1"/>
    <row r="288" ht="60" customHeight="1"/>
    <row r="289" ht="60" customHeight="1"/>
    <row r="290" ht="60" customHeight="1"/>
    <row r="291" ht="60" customHeight="1"/>
    <row r="292" ht="60" customHeight="1"/>
    <row r="293" ht="60" customHeight="1"/>
    <row r="294" ht="60" customHeight="1"/>
    <row r="295" ht="60" customHeight="1"/>
    <row r="296" ht="60" customHeight="1"/>
    <row r="297" ht="60" customHeight="1"/>
    <row r="298" ht="60" customHeight="1"/>
    <row r="299" ht="60" customHeight="1"/>
    <row r="300" ht="60" customHeight="1"/>
    <row r="301" ht="60" customHeight="1"/>
    <row r="302" ht="60" customHeight="1"/>
    <row r="303" ht="60" customHeight="1"/>
    <row r="304" ht="60" customHeight="1"/>
    <row r="305" ht="60" customHeight="1"/>
    <row r="306" ht="60" customHeight="1"/>
    <row r="307" ht="60" customHeight="1"/>
    <row r="308" ht="60" customHeight="1"/>
    <row r="309" ht="60" customHeight="1"/>
    <row r="310" ht="60" customHeight="1"/>
    <row r="311" ht="60" customHeight="1"/>
    <row r="312" ht="60" customHeight="1"/>
    <row r="313" ht="60" customHeight="1"/>
    <row r="314" ht="60" customHeight="1"/>
    <row r="315" ht="60" customHeight="1"/>
    <row r="316" ht="60" customHeight="1"/>
    <row r="317" ht="60" customHeight="1"/>
    <row r="318" ht="60" customHeight="1"/>
    <row r="319" ht="60" customHeight="1"/>
    <row r="320" ht="60" customHeight="1"/>
    <row r="321" ht="60" customHeight="1"/>
    <row r="322" ht="60" customHeight="1"/>
    <row r="323" ht="60" customHeight="1"/>
    <row r="324" ht="60" customHeight="1"/>
    <row r="325" ht="60" customHeight="1"/>
    <row r="326" ht="60" customHeight="1"/>
    <row r="327" ht="60" customHeight="1"/>
    <row r="328" ht="60" customHeight="1"/>
    <row r="329" ht="60" customHeight="1"/>
    <row r="330" ht="60" customHeight="1"/>
    <row r="331" ht="60" customHeight="1"/>
    <row r="332" ht="60" customHeight="1"/>
    <row r="333" ht="60" customHeight="1"/>
    <row r="334" ht="60" customHeight="1"/>
    <row r="335" ht="60" customHeight="1"/>
    <row r="336" ht="60" customHeight="1"/>
    <row r="337" ht="60" customHeight="1"/>
    <row r="338" ht="60" customHeight="1"/>
    <row r="339" ht="60" customHeight="1"/>
    <row r="340" ht="60" customHeight="1"/>
    <row r="341" ht="60" customHeight="1"/>
    <row r="342" ht="60" customHeight="1"/>
    <row r="343" ht="60" customHeight="1"/>
    <row r="344" ht="60" customHeight="1"/>
    <row r="345" ht="60" customHeight="1"/>
    <row r="346" ht="60" customHeight="1"/>
    <row r="347" ht="60" customHeight="1"/>
    <row r="348" ht="60" customHeight="1"/>
    <row r="349" ht="60" customHeight="1"/>
    <row r="350" ht="60" customHeight="1"/>
    <row r="351" ht="60" customHeight="1"/>
    <row r="352" ht="60" customHeight="1"/>
    <row r="353" ht="60" customHeight="1"/>
    <row r="354" ht="60" customHeight="1"/>
    <row r="355" ht="60" customHeight="1"/>
    <row r="356" ht="60" customHeight="1"/>
    <row r="357" ht="60" customHeight="1"/>
    <row r="358" ht="60" customHeight="1"/>
    <row r="359" ht="60" customHeight="1"/>
    <row r="360" ht="60" customHeight="1"/>
    <row r="361" ht="60" customHeight="1"/>
    <row r="362" ht="60" customHeight="1"/>
    <row r="363" ht="60" customHeight="1"/>
    <row r="364" ht="60" customHeight="1"/>
    <row r="365" ht="60" customHeight="1"/>
    <row r="366" ht="60" customHeight="1"/>
    <row r="367" ht="60" customHeight="1"/>
    <row r="368" ht="60" customHeight="1"/>
    <row r="369" ht="60" customHeight="1"/>
    <row r="370" ht="60" customHeight="1"/>
    <row r="371" ht="60" customHeight="1"/>
    <row r="372" ht="60" customHeight="1"/>
    <row r="373" ht="60" customHeight="1"/>
    <row r="374" ht="60" customHeight="1"/>
    <row r="375" ht="60" customHeight="1"/>
    <row r="376" ht="60" customHeight="1"/>
    <row r="377" ht="60" customHeight="1"/>
    <row r="378" ht="60" customHeight="1"/>
    <row r="379" ht="60" customHeight="1"/>
    <row r="380" ht="60" customHeight="1"/>
    <row r="381" ht="60" customHeight="1"/>
    <row r="382" ht="60" customHeight="1"/>
    <row r="383" ht="60" customHeight="1"/>
    <row r="384" ht="60" customHeight="1"/>
    <row r="385" ht="60" customHeight="1"/>
    <row r="386" ht="60" customHeight="1"/>
    <row r="387" ht="60" customHeight="1"/>
    <row r="388" ht="60" customHeight="1"/>
    <row r="389" ht="60" customHeight="1"/>
    <row r="390" ht="60" customHeight="1"/>
    <row r="391" ht="60" customHeight="1"/>
    <row r="392" ht="60" customHeight="1"/>
    <row r="393" ht="60" customHeight="1"/>
    <row r="394" ht="60" customHeight="1"/>
    <row r="395" ht="60" customHeight="1"/>
    <row r="396" ht="60" customHeight="1"/>
    <row r="397" ht="60" customHeight="1"/>
    <row r="398" ht="60" customHeight="1"/>
    <row r="399" ht="60" customHeight="1"/>
    <row r="400" ht="60" customHeight="1"/>
    <row r="401" ht="60" customHeight="1"/>
    <row r="402" ht="60" customHeight="1"/>
    <row r="403" ht="60" customHeight="1"/>
    <row r="404" ht="60" customHeight="1"/>
    <row r="405" ht="60" customHeight="1"/>
    <row r="406" ht="60" customHeight="1"/>
    <row r="407" ht="60" customHeight="1"/>
    <row r="408" ht="60" customHeight="1"/>
    <row r="409" ht="60" customHeight="1"/>
    <row r="410" ht="60" customHeight="1"/>
    <row r="411" ht="60" customHeight="1"/>
    <row r="412" ht="60" customHeight="1"/>
    <row r="413" ht="60" customHeight="1"/>
    <row r="414" ht="60" customHeight="1"/>
    <row r="415" ht="60" customHeight="1"/>
    <row r="416" ht="60" customHeight="1"/>
    <row r="417" ht="60" customHeight="1"/>
    <row r="418" ht="60" customHeight="1"/>
    <row r="419" ht="60" customHeight="1"/>
    <row r="420" ht="60" customHeight="1"/>
    <row r="421" ht="60" customHeight="1"/>
    <row r="422" ht="60" customHeight="1"/>
    <row r="423" ht="60" customHeight="1"/>
    <row r="424" ht="60" customHeight="1"/>
    <row r="425" ht="60" customHeight="1"/>
    <row r="426" ht="60" customHeight="1"/>
    <row r="427" ht="60" customHeight="1"/>
    <row r="428" ht="60" customHeight="1"/>
    <row r="429" ht="60" customHeight="1"/>
    <row r="430" ht="60" customHeight="1"/>
    <row r="431" ht="60" customHeight="1"/>
    <row r="432" ht="60" customHeight="1"/>
    <row r="433" ht="60" customHeight="1"/>
    <row r="434" ht="60" customHeight="1"/>
    <row r="435" ht="60" customHeight="1"/>
    <row r="436" ht="60" customHeight="1"/>
    <row r="437" ht="60" customHeight="1"/>
    <row r="438" ht="60" customHeight="1"/>
    <row r="439" ht="60" customHeight="1"/>
    <row r="440" ht="60" customHeight="1"/>
    <row r="441" ht="60" customHeight="1"/>
    <row r="442" ht="60" customHeight="1"/>
    <row r="443" ht="60" customHeight="1"/>
    <row r="444" ht="60" customHeight="1"/>
    <row r="445" ht="60" customHeight="1"/>
    <row r="446" ht="60" customHeight="1"/>
    <row r="447" ht="60" customHeight="1"/>
    <row r="448" ht="60" customHeight="1"/>
    <row r="449" ht="60" customHeight="1"/>
    <row r="450" ht="60" customHeight="1"/>
    <row r="451" ht="60" customHeight="1"/>
    <row r="452" ht="60" customHeight="1"/>
    <row r="453" ht="60" customHeight="1"/>
    <row r="454" ht="60" customHeight="1"/>
    <row r="455" ht="60" customHeight="1"/>
    <row r="456" ht="60" customHeight="1"/>
    <row r="457" ht="60" customHeight="1"/>
    <row r="458" ht="60" customHeight="1"/>
    <row r="459" ht="60" customHeight="1"/>
    <row r="460" ht="60" customHeight="1"/>
    <row r="461" ht="60" customHeight="1"/>
    <row r="462" ht="60" customHeight="1"/>
    <row r="463" ht="60" customHeight="1"/>
    <row r="464" ht="60" customHeight="1"/>
    <row r="465" ht="60" customHeight="1"/>
    <row r="466" ht="60" customHeight="1"/>
    <row r="467" ht="60" customHeight="1"/>
    <row r="468" ht="60" customHeight="1"/>
    <row r="469" ht="60" customHeight="1"/>
    <row r="470" ht="60" customHeight="1"/>
    <row r="471" ht="60" customHeight="1"/>
    <row r="472" ht="60" customHeight="1"/>
    <row r="473" ht="60" customHeight="1"/>
    <row r="474" ht="60" customHeight="1"/>
    <row r="475" ht="60" customHeight="1"/>
    <row r="476" ht="60" customHeight="1"/>
    <row r="477" ht="60" customHeight="1"/>
    <row r="478" ht="60" customHeight="1"/>
    <row r="479" ht="60" customHeight="1"/>
    <row r="480" ht="60" customHeight="1"/>
    <row r="481" ht="60" customHeight="1"/>
    <row r="482" ht="60" customHeight="1"/>
    <row r="483" ht="60" customHeight="1"/>
    <row r="484" ht="60" customHeight="1"/>
    <row r="485" ht="60" customHeight="1"/>
    <row r="486" ht="60" customHeight="1"/>
    <row r="487" ht="60" customHeight="1"/>
    <row r="488" ht="60" customHeight="1"/>
    <row r="489" ht="60" customHeight="1"/>
    <row r="490" ht="60" customHeight="1"/>
    <row r="491" ht="60" customHeight="1"/>
    <row r="492" ht="60" customHeight="1"/>
    <row r="493" ht="60" customHeight="1"/>
    <row r="494" ht="60" customHeight="1"/>
    <row r="495" ht="60" customHeight="1"/>
    <row r="496" ht="60" customHeight="1"/>
    <row r="497" ht="60" customHeight="1"/>
    <row r="498" ht="60" customHeight="1"/>
    <row r="499" ht="60" customHeight="1"/>
    <row r="500" ht="60" customHeight="1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B3:P3"/>
    <mergeCell ref="B1:P1"/>
    <mergeCell ref="B2:P2"/>
  </mergeCells>
  <dataValidations count="2">
    <dataValidation sqref="A6:A500" showDropDown="0" showInputMessage="0" showErrorMessage="0" allowBlank="0" type="list">
      <formula1>"MCQ,Single Line"</formula1>
    </dataValidation>
    <dataValidation sqref="C6:C500" showDropDown="0" showInputMessage="0" showErrorMessage="0" allowBlank="0" type="list">
      <formula1>"A,B,C,D,E,F,G,H,I,J"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2026-03-29T04:00:43Z</dcterms:created>
  <dcterms:modified xmlns:dcterms="http://purl.org/dc/terms/" xmlns:xsi="http://www.w3.org/2001/XMLSchema-instance" xsi:type="dcterms:W3CDTF">2026-03-29T04:01:09Z</dcterms:modified>
</cp:coreProperties>
</file>