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tinmo/Documents/CEA/Contributions/Archetypes/v2-notheater/"/>
    </mc:Choice>
  </mc:AlternateContent>
  <bookViews>
    <workbookView xWindow="0" yWindow="460" windowWidth="28800" windowHeight="16200" tabRatio="890" firstSheet="6" activeTab="16"/>
  </bookViews>
  <sheets>
    <sheet name="SINGLE_RES" sheetId="16" r:id="rId1"/>
    <sheet name="MULTI_RES" sheetId="15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<sst xmlns="http://schemas.openxmlformats.org/spreadsheetml/2006/main" count="284" uniqueCount="16">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</sst>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8" sqref="B28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A23" sqref="A23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32" sqref="O32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B16" sqref="B16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J24" sqref="J24"/>
    </sheetView>
  </sheetViews>
  <sheetFormatPr baseColWidth="10" defaultColWidth="9.1640625" defaultRowHeight="15" x14ac:dyDescent="0.2"/>
  <cols>
    <col min="1" max="1" width="9.33203125" style="1" bestFit="1" customWidth="1"/>
    <col min="2" max="23" width="3.5" style="1" bestFit="1" customWidth="1"/>
    <col min="24" max="24" width="3.6640625" style="1" bestFit="1" customWidth="1"/>
    <col min="25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W25" sqref="W25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20"/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W15" sqref="W15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3"/>
      <c r="B25" s="33" t="s">
        <v>13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x14ac:dyDescent="0.2">
      <c r="A26" s="3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">
      <c r="A27" s="18"/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18"/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18"/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2" spans="1:25" x14ac:dyDescent="0.2">
      <c r="T32" s="21" t="s">
        <v>14</v>
      </c>
    </row>
    <row r="33" spans="20:20" x14ac:dyDescent="0.2">
      <c r="T33" s="21"/>
    </row>
    <row r="34" spans="20:20" x14ac:dyDescent="0.2">
      <c r="T34" s="21"/>
    </row>
    <row r="35" spans="20:20" x14ac:dyDescent="0.2">
      <c r="T35" s="21" t="s">
        <v>15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</sheetData>
  <mergeCells count="5"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3" width="3.5" style="1" bestFit="1" customWidth="1"/>
    <col min="24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baseColWidth="10" defaultColWidth="9.1640625" defaultRowHeight="15" x14ac:dyDescent="0.2"/>
  <cols>
    <col min="1" max="1" width="9.33203125" style="1" bestFit="1" customWidth="1"/>
    <col min="2" max="22" width="3.5" style="1" bestFit="1" customWidth="1"/>
    <col min="23" max="23" width="3.6640625" style="1" bestFit="1" customWidth="1"/>
    <col min="24" max="25" width="3.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U16" sqref="U1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I15" sqref="I15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29" t="s">
        <v>11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0" t="s">
        <v>12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31" t="s">
        <v>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2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SINGLE_RES</vt:lpstr>
      <vt:lpstr>MULTI_RES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2017-02-24T03:27:38Z</dcterms:modified>
</cp:coreProperties>
</file>