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cl2\AppData\Roaming\ESRI\Desktop10.3\ArcToolbox\My Toolboxes\cea\db\Archetypes\Switzerland\"/>
    </mc:Choice>
  </mc:AlternateContent>
  <bookViews>
    <workbookView xWindow="0" yWindow="0" windowWidth="28800" windowHeight="12345" tabRatio="785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52511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<sst xmlns="http://schemas.openxmlformats.org/spreadsheetml/2006/main" count="3732" uniqueCount="275">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</sst>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30" zoomScale="70" zoomScaleNormal="70" workbookViewId="0">
      <selection activeCell="J12" sqref="J12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8" width="10.7109375" style="1" bestFit="1" customWidth="1"/>
    <col min="9" max="16384" width="9.140625" style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</row>
    <row r="2" spans="1:8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</row>
    <row r="3" spans="1:8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</row>
    <row r="4" spans="1:8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</row>
    <row r="5" spans="1:8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</row>
    <row r="6" spans="1:8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</row>
    <row r="7" spans="1:8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</row>
    <row r="8" spans="1:8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</row>
    <row r="9" spans="1:8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</row>
    <row r="10" spans="1:8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</row>
    <row r="11" spans="1:8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</row>
    <row r="12" spans="1:8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</row>
    <row r="13" spans="1:8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</row>
    <row r="14" spans="1:8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</row>
    <row r="15" spans="1:8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</row>
    <row r="16" spans="1:8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</row>
    <row r="17" spans="1:8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</row>
    <row r="18" spans="1:8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</row>
    <row r="19" spans="1:8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</row>
    <row r="20" spans="1:8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</row>
    <row r="21" spans="1:8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</row>
    <row r="22" spans="1:8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</row>
    <row r="23" spans="1:8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</row>
    <row r="24" spans="1:8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</row>
    <row r="25" spans="1:8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</row>
    <row r="26" spans="1:8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0.9</v>
      </c>
    </row>
    <row r="27" spans="1:8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0.9</v>
      </c>
    </row>
    <row r="28" spans="1:8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0.9</v>
      </c>
    </row>
    <row r="29" spans="1:8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0.9</v>
      </c>
    </row>
    <row r="30" spans="1:8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0.9</v>
      </c>
    </row>
    <row r="31" spans="1:8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0.9</v>
      </c>
    </row>
    <row r="32" spans="1:8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0.9</v>
      </c>
    </row>
    <row r="33" spans="1:8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0.9</v>
      </c>
    </row>
    <row r="34" spans="1:8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0.9</v>
      </c>
    </row>
    <row r="35" spans="1:8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0.9</v>
      </c>
    </row>
    <row r="36" spans="1:8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0.9</v>
      </c>
    </row>
    <row r="37" spans="1:8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0.9</v>
      </c>
    </row>
    <row r="38" spans="1:8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0.9</v>
      </c>
    </row>
    <row r="39" spans="1:8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0.9</v>
      </c>
    </row>
    <row r="40" spans="1:8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0.9</v>
      </c>
    </row>
    <row r="41" spans="1:8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0.9</v>
      </c>
    </row>
    <row r="42" spans="1:8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0.9</v>
      </c>
    </row>
    <row r="43" spans="1:8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0.9</v>
      </c>
    </row>
    <row r="44" spans="1:8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0.9</v>
      </c>
    </row>
    <row r="45" spans="1:8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0.9</v>
      </c>
    </row>
    <row r="46" spans="1:8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0.9</v>
      </c>
    </row>
    <row r="47" spans="1:8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0.9</v>
      </c>
    </row>
    <row r="48" spans="1:8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0.9</v>
      </c>
    </row>
    <row r="49" spans="1:8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0.9</v>
      </c>
    </row>
    <row r="50" spans="1:8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0.9</v>
      </c>
    </row>
    <row r="51" spans="1:8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0.9</v>
      </c>
    </row>
    <row r="52" spans="1:8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0.9</v>
      </c>
    </row>
    <row r="53" spans="1:8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0.9</v>
      </c>
    </row>
    <row r="54" spans="1:8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0.9</v>
      </c>
    </row>
    <row r="55" spans="1:8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0.9</v>
      </c>
    </row>
    <row r="56" spans="1:8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0.9</v>
      </c>
    </row>
    <row r="57" spans="1:8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0.9</v>
      </c>
    </row>
    <row r="58" spans="1:8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0.9</v>
      </c>
    </row>
    <row r="59" spans="1:8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0.9</v>
      </c>
    </row>
    <row r="60" spans="1:8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0.9</v>
      </c>
    </row>
    <row r="61" spans="1:8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0.9</v>
      </c>
    </row>
    <row r="62" spans="1:8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0.9</v>
      </c>
    </row>
    <row r="63" spans="1:8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0.9</v>
      </c>
    </row>
    <row r="64" spans="1:8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0.9</v>
      </c>
    </row>
    <row r="65" spans="1:8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0.9</v>
      </c>
    </row>
    <row r="66" spans="1:8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0.9</v>
      </c>
    </row>
    <row r="67" spans="1:8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0.9</v>
      </c>
    </row>
    <row r="68" spans="1:8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0.9</v>
      </c>
    </row>
    <row r="69" spans="1:8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0.9</v>
      </c>
    </row>
    <row r="70" spans="1:8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0.9</v>
      </c>
    </row>
    <row r="71" spans="1:8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0.9</v>
      </c>
    </row>
    <row r="72" spans="1:8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0.9</v>
      </c>
    </row>
    <row r="73" spans="1:8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0.9</v>
      </c>
    </row>
    <row r="74" spans="1:8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0.9</v>
      </c>
    </row>
    <row r="75" spans="1:8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0.9</v>
      </c>
    </row>
    <row r="76" spans="1:8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0.9</v>
      </c>
    </row>
    <row r="77" spans="1:8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0.9</v>
      </c>
    </row>
    <row r="78" spans="1:8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0.9</v>
      </c>
    </row>
    <row r="79" spans="1:8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0.9</v>
      </c>
    </row>
    <row r="80" spans="1:8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0.9</v>
      </c>
    </row>
    <row r="81" spans="1:8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0.9</v>
      </c>
    </row>
    <row r="82" spans="1:8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0.9</v>
      </c>
    </row>
    <row r="83" spans="1:8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0.9</v>
      </c>
    </row>
    <row r="84" spans="1:8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0.9</v>
      </c>
    </row>
    <row r="85" spans="1:8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0.9</v>
      </c>
    </row>
    <row r="86" spans="1:8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0.9</v>
      </c>
    </row>
    <row r="87" spans="1:8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0.9</v>
      </c>
    </row>
    <row r="88" spans="1:8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0.9</v>
      </c>
    </row>
    <row r="89" spans="1:8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0.9</v>
      </c>
    </row>
    <row r="90" spans="1:8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0.9</v>
      </c>
    </row>
    <row r="91" spans="1:8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0.9</v>
      </c>
    </row>
    <row r="92" spans="1:8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0.9</v>
      </c>
    </row>
    <row r="93" spans="1:8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0.9</v>
      </c>
    </row>
    <row r="94" spans="1:8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0.9</v>
      </c>
    </row>
    <row r="95" spans="1:8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0.9</v>
      </c>
    </row>
    <row r="96" spans="1:8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0.9</v>
      </c>
    </row>
    <row r="97" spans="1:8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0.9</v>
      </c>
    </row>
    <row r="98" spans="1:8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0.9</v>
      </c>
    </row>
    <row r="99" spans="1:8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0.9</v>
      </c>
    </row>
    <row r="100" spans="1:8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0.9</v>
      </c>
    </row>
    <row r="101" spans="1:8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0.9</v>
      </c>
    </row>
    <row r="102" spans="1:8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0.9</v>
      </c>
    </row>
    <row r="103" spans="1:8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0.9</v>
      </c>
    </row>
    <row r="104" spans="1:8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0.9</v>
      </c>
    </row>
    <row r="105" spans="1:8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0.9</v>
      </c>
    </row>
    <row r="106" spans="1:8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0.9</v>
      </c>
    </row>
    <row r="107" spans="1:8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0.9</v>
      </c>
    </row>
    <row r="108" spans="1:8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0.9</v>
      </c>
    </row>
    <row r="109" spans="1:8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0.9</v>
      </c>
    </row>
    <row r="110" spans="1:8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0.9</v>
      </c>
    </row>
    <row r="111" spans="1:8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0.9</v>
      </c>
    </row>
    <row r="112" spans="1:8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0.9</v>
      </c>
    </row>
    <row r="113" spans="1:8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0.9</v>
      </c>
    </row>
    <row r="114" spans="1:8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0.9</v>
      </c>
    </row>
    <row r="115" spans="1:8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0.9</v>
      </c>
    </row>
    <row r="116" spans="1:8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0.9</v>
      </c>
    </row>
    <row r="117" spans="1:8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0.9</v>
      </c>
    </row>
    <row r="118" spans="1:8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0.9</v>
      </c>
    </row>
    <row r="119" spans="1:8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0.9</v>
      </c>
    </row>
    <row r="120" spans="1:8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0.9</v>
      </c>
    </row>
    <row r="121" spans="1:8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0.9</v>
      </c>
    </row>
    <row r="122" spans="1:8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0.9</v>
      </c>
    </row>
    <row r="123" spans="1:8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0.9</v>
      </c>
    </row>
    <row r="124" spans="1:8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0.9</v>
      </c>
    </row>
    <row r="125" spans="1:8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0.9</v>
      </c>
    </row>
    <row r="126" spans="1:8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0.9</v>
      </c>
    </row>
    <row r="127" spans="1:8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0.9</v>
      </c>
    </row>
    <row r="128" spans="1:8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0.9</v>
      </c>
    </row>
    <row r="129" spans="1:8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0.9</v>
      </c>
    </row>
    <row r="130" spans="1:8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0.9</v>
      </c>
    </row>
    <row r="131" spans="1:8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0.9</v>
      </c>
    </row>
    <row r="132" spans="1:8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0.9</v>
      </c>
    </row>
    <row r="133" spans="1:8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0.9</v>
      </c>
    </row>
    <row r="134" spans="1:8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0.9</v>
      </c>
    </row>
    <row r="135" spans="1:8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0.9</v>
      </c>
    </row>
    <row r="136" spans="1:8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0.9</v>
      </c>
    </row>
    <row r="137" spans="1:8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0.9</v>
      </c>
    </row>
    <row r="138" spans="1:8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0.9</v>
      </c>
    </row>
    <row r="139" spans="1:8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0.9</v>
      </c>
    </row>
    <row r="140" spans="1:8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0.9</v>
      </c>
    </row>
    <row r="141" spans="1:8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0.9</v>
      </c>
    </row>
    <row r="142" spans="1:8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0.9</v>
      </c>
    </row>
    <row r="143" spans="1:8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0.9</v>
      </c>
    </row>
    <row r="144" spans="1:8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0.9</v>
      </c>
    </row>
    <row r="145" spans="1:8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0.9</v>
      </c>
    </row>
    <row r="146" spans="1:8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0.9</v>
      </c>
    </row>
    <row r="147" spans="1:8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0.9</v>
      </c>
    </row>
    <row r="148" spans="1:8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0.9</v>
      </c>
    </row>
    <row r="149" spans="1:8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0.9</v>
      </c>
    </row>
    <row r="150" spans="1:8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0.9</v>
      </c>
    </row>
    <row r="151" spans="1:8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0.9</v>
      </c>
    </row>
    <row r="152" spans="1:8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0.9</v>
      </c>
    </row>
    <row r="153" spans="1:8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0.9</v>
      </c>
    </row>
    <row r="154" spans="1:8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0.9</v>
      </c>
    </row>
    <row r="155" spans="1:8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0.9</v>
      </c>
    </row>
    <row r="156" spans="1:8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0.9</v>
      </c>
    </row>
    <row r="157" spans="1:8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0.9</v>
      </c>
    </row>
    <row r="158" spans="1:8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0.9</v>
      </c>
    </row>
    <row r="159" spans="1:8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0.9</v>
      </c>
    </row>
    <row r="160" spans="1:8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0.9</v>
      </c>
    </row>
    <row r="161" spans="1:8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0.9</v>
      </c>
    </row>
    <row r="162" spans="1:8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0.9</v>
      </c>
    </row>
    <row r="163" spans="1:8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0.9</v>
      </c>
    </row>
    <row r="164" spans="1:8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0.9</v>
      </c>
    </row>
    <row r="165" spans="1:8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0.9</v>
      </c>
    </row>
    <row r="166" spans="1:8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0.9</v>
      </c>
    </row>
    <row r="167" spans="1:8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0.9</v>
      </c>
    </row>
    <row r="168" spans="1:8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0.9</v>
      </c>
    </row>
    <row r="169" spans="1:8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0.9</v>
      </c>
    </row>
    <row r="170" spans="1:8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0.9</v>
      </c>
    </row>
    <row r="171" spans="1:8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0.9</v>
      </c>
    </row>
    <row r="172" spans="1:8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0.9</v>
      </c>
    </row>
    <row r="173" spans="1:8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0.9</v>
      </c>
    </row>
    <row r="174" spans="1:8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0.9</v>
      </c>
    </row>
    <row r="175" spans="1:8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0.9</v>
      </c>
    </row>
    <row r="176" spans="1:8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0.9</v>
      </c>
    </row>
    <row r="177" spans="1:8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0.9</v>
      </c>
    </row>
    <row r="178" spans="1:8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0.9</v>
      </c>
    </row>
    <row r="179" spans="1:8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0.9</v>
      </c>
    </row>
    <row r="180" spans="1:8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0.9</v>
      </c>
    </row>
    <row r="181" spans="1:8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fcl2</cp:lastModifiedBy>
  <dcterms:created xsi:type="dcterms:W3CDTF">2016-05-11T05:33:26Z</dcterms:created>
  <dcterms:modified xsi:type="dcterms:W3CDTF">2016-05-23T10:50:56Z</dcterms:modified>
</cp:coreProperties>
</file>