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homa\Documents\GitHub\CEAforArcGIS\cea\databases\CH\Archetypes\"/>
    </mc:Choice>
  </mc:AlternateContent>
  <bookViews>
    <workbookView xWindow="0" yWindow="465" windowWidth="28800" windowHeight="16200" tabRatio="890" firstSheet="10" activeTab="17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<sst xmlns="http://schemas.openxmlformats.org/spreadsheetml/2006/main" count="301" uniqueCount="16">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</sst>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8" sqref="B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A23" sqref="A2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32" sqref="O3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5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5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3" sqref="A3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5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5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R21" sqref="R21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5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5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5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24" sqref="J24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W25" sqref="W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0"/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W15" sqref="W1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"/>
      <c r="B25" s="37" t="s">
        <v>13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x14ac:dyDescent="0.25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18"/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18"/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18"/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5">
      <c r="T32" s="21" t="s">
        <v>14</v>
      </c>
    </row>
    <row r="33" spans="20:20" x14ac:dyDescent="0.25">
      <c r="T33" s="21"/>
    </row>
    <row r="34" spans="20:20" x14ac:dyDescent="0.25">
      <c r="T34" s="21"/>
    </row>
    <row r="35" spans="20:20" x14ac:dyDescent="0.25">
      <c r="T35" s="21" t="s">
        <v>15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U16" sqref="U1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I15" sqref="I1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darthoma</cp:lastModifiedBy>
  <dcterms:created xsi:type="dcterms:W3CDTF">2016-05-09T09:54:06Z</dcterms:created>
  <dcterms:modified xsi:type="dcterms:W3CDTF">2017-03-23T14:30:37Z</dcterms:modified>
</cp:coreProperties>
</file>