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200" tabRatio="890" firstSheet="5" activeTab="14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<sst xmlns="http://schemas.openxmlformats.org/spreadsheetml/2006/main" count="340" uniqueCount="21">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</sst>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V34" sqref="V34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73046875" style="1" bestFit="1" customWidth="1"/>
    <col min="25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4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4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4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4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45">
      <c r="B19" s="41" t="s">
        <v>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25" x14ac:dyDescent="0.4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4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40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4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4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4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4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4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4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8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4" workbookViewId="0">
      <selection activeCell="H27" sqref="H27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3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4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4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4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4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4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4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4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4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4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4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="85" zoomScaleNormal="85" zoomScalePageLayoutView="85" workbookViewId="0">
      <selection activeCell="U24" sqref="U24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4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45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45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45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45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4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4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4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20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5" sqref="B25:H25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4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4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4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45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45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45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45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4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4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4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5" sqref="B25:H25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45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45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45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45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A19" s="33"/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45">
      <c r="A22" s="34"/>
    </row>
    <row r="23" spans="1:25" x14ac:dyDescent="0.45">
      <c r="A23" s="34"/>
    </row>
    <row r="24" spans="1:25" x14ac:dyDescent="0.45">
      <c r="A24" s="34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45">
      <c r="A26" s="34"/>
    </row>
    <row r="27" spans="1:25" x14ac:dyDescent="0.45">
      <c r="A27" s="34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7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4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4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4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4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60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AK10" sqref="AK10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45">
      <c r="V18" s="20"/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14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1" spans="1:25" x14ac:dyDescent="0.45">
      <c r="Y31" s="20"/>
    </row>
    <row r="35" spans="20:20" x14ac:dyDescent="0.45">
      <c r="T35" s="21" t="s">
        <v>14</v>
      </c>
    </row>
    <row r="36" spans="20:20" x14ac:dyDescent="0.45">
      <c r="T36" s="21"/>
    </row>
    <row r="37" spans="20:20" x14ac:dyDescent="0.45">
      <c r="T37" s="21"/>
    </row>
    <row r="38" spans="20:20" x14ac:dyDescent="0.45">
      <c r="T38" s="21" t="s">
        <v>15</v>
      </c>
    </row>
    <row r="39" spans="20:20" x14ac:dyDescent="0.45">
      <c r="T39" s="21"/>
    </row>
    <row r="40" spans="20:20" x14ac:dyDescent="0.45">
      <c r="T40" s="21"/>
    </row>
    <row r="41" spans="20:20" x14ac:dyDescent="0.4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B34" sqref="B34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4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4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</row>
    <row r="25" spans="1:25" x14ac:dyDescent="0.45">
      <c r="A25" s="36"/>
      <c r="B25" s="46" t="s">
        <v>13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x14ac:dyDescent="0.45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45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45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45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45">
      <c r="A30" s="37"/>
    </row>
    <row r="32" spans="1:25" x14ac:dyDescent="0.45">
      <c r="B32" s="35" t="s">
        <v>16</v>
      </c>
      <c r="C32" s="35"/>
      <c r="D32" s="35"/>
      <c r="E32" s="35"/>
      <c r="F32" s="35"/>
      <c r="G32" s="35"/>
      <c r="H32" s="35"/>
      <c r="T32" s="21" t="s">
        <v>14</v>
      </c>
    </row>
    <row r="33" spans="1:20" x14ac:dyDescent="0.45">
      <c r="A33" s="36" t="s">
        <v>17</v>
      </c>
      <c r="B33" s="42">
        <v>10</v>
      </c>
      <c r="C33" s="43"/>
      <c r="D33" s="43"/>
      <c r="E33" s="43"/>
      <c r="F33" s="43"/>
      <c r="G33" s="43"/>
      <c r="H33" s="44"/>
      <c r="T33" s="21"/>
    </row>
    <row r="34" spans="1:20" x14ac:dyDescent="0.45">
      <c r="T34" s="21"/>
    </row>
    <row r="35" spans="1:20" x14ac:dyDescent="0.45">
      <c r="T35" s="21" t="s">
        <v>15</v>
      </c>
    </row>
    <row r="36" spans="1:20" x14ac:dyDescent="0.45">
      <c r="T36" s="21"/>
    </row>
    <row r="37" spans="1:20" x14ac:dyDescent="0.45">
      <c r="T37" s="21"/>
    </row>
    <row r="38" spans="1:20" x14ac:dyDescent="0.45">
      <c r="T38" s="21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7" workbookViewId="0">
      <selection activeCell="H29" sqref="H29:I29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5" spans="20:20" x14ac:dyDescent="0.45">
      <c r="T35" s="21" t="s">
        <v>14</v>
      </c>
    </row>
    <row r="36" spans="20:20" x14ac:dyDescent="0.45">
      <c r="T36" s="21"/>
    </row>
    <row r="37" spans="20:20" x14ac:dyDescent="0.45">
      <c r="T37" s="21"/>
    </row>
    <row r="38" spans="20:20" x14ac:dyDescent="0.45">
      <c r="T38" s="21" t="s">
        <v>15</v>
      </c>
    </row>
    <row r="39" spans="20:20" x14ac:dyDescent="0.45">
      <c r="T39" s="21"/>
    </row>
    <row r="40" spans="20:20" x14ac:dyDescent="0.45">
      <c r="T40" s="21"/>
    </row>
    <row r="41" spans="20:20" x14ac:dyDescent="0.4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G28" sqref="G28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265625" style="1" bestFit="1" customWidth="1"/>
    <col min="25" max="25" width="3.730468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2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7"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2" width="3.3984375" style="1" bestFit="1" customWidth="1"/>
    <col min="23" max="23" width="3.73046875" style="1" bestFit="1" customWidth="1"/>
    <col min="24" max="25" width="3.398437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4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4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20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45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2016-05-09T09:54:06Z</dcterms:created>
  <dcterms:modified xsi:type="dcterms:W3CDTF">2017-04-18T10:37:43Z</dcterms:modified>
</cp:coreProperties>
</file>