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ion\"/>
    </mc:Choice>
  </mc:AlternateContent>
  <xr:revisionPtr revIDLastSave="0" documentId="13_ncr:1_{DEC9BC9C-83F3-4BBF-9378-4D0B81698121}" xr6:coauthVersionLast="47" xr6:coauthVersionMax="47" xr10:uidLastSave="{00000000-0000-0000-0000-000000000000}"/>
  <bookViews>
    <workbookView xWindow="-120" yWindow="-120" windowWidth="29040" windowHeight="15840" xr2:uid="{2207E27C-B32F-4C7E-B1A0-3C25600B90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<sst xmlns="http://schemas.openxmlformats.org/spreadsheetml/2006/main" count="3" uniqueCount="3">
  <si>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Threads</t>
  </si>
  <si>
    <t>Time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</si>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</sst>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Tabelle1!$D$2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Tabelle1!$D$3:$D$6</c:f>
              <c:numCache>
                <c:formatCode>General</c:formatCode>
                <c:ptCount val="4"/>
                <c:pt idx="0">
                  <c:v>67867</c:v>
                </c:pt>
                <c:pt idx="1">
                  <c:v>48195</c:v>
                </c:pt>
                <c:pt idx="2">
                  <c:v>43720</c:v>
                </c:pt>
                <c:pt idx="3">
                  <c:v>39445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6-46B8-9A34-5220990A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Tabelle1!$C$3:$C$6</c:f>
              <c:numCache>
                <c:formatCode>General</c:formatCode>
                <c:ptCount val="4"/>
                <c:pt idx="0">
                  <c:v>0.96763307859054104</c:v>
                </c:pt>
                <c:pt idx="1">
                  <c:v>0.96254847707062496</c:v>
                </c:pt>
                <c:pt idx="2">
                  <c:v>0.95707787789263299</c:v>
                </c:pt>
                <c:pt idx="3">
                  <c:v>0.95719143086468705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6-46B8-9A34-5220990A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09856"/>
        <c:axId val="1023911936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023911936"/>
        <c:scaling>
          <c:orientation val="minMax"/>
          <c:max val="1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3909856"/>
        <c:crosses val="max"/>
        <c:crossBetween val="between"/>
      </c:valAx>
      <c:catAx>
        <c:axId val="102390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3911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6</xdr:row>
      <xdr:rowOff>185737</xdr:rowOff>
    </xdr:from>
    <xdr:to>
      <xdr:col>7</xdr:col>
      <xdr:colOff>723900</xdr:colOff>
      <xdr:row>21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C1B27A-02C9-C711-A52C-1B1A68E6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DC0-A531-437E-9555-E46366EDC663}">
  <dimension ref="B2:D6"/>
  <sheetViews>
    <sheetView tabSelected="1" workbookViewId="0">
      <selection activeCell="F6" sqref="F6"/>
    </sheetView>
  </sheetViews>
  <sheetFormatPr baseColWidth="10" defaultRowHeight="15" x14ac:dyDescent="0.25"/>
  <sheetData>
    <row r="2" spans="2:4" x14ac:dyDescent="0.25">
      <c r="B2" t="s">
        <v>0</v>
      </c>
      <c r="C2" t="s">
        <v>2</v>
      </c>
      <c r="D2" t="s">
        <v>1</v>
      </c>
    </row>
    <row r="3" spans="2:4" x14ac:dyDescent="0.25">
      <c r="B3">
        <v>1</v>
      </c>
      <c r="C3">
        <v>0.96763307859054104</v>
      </c>
      <c r="D3">
        <v>67867</v>
      </c>
    </row>
    <row r="4" spans="2:4" x14ac:dyDescent="0.25">
      <c r="B4">
        <v>2</v>
      </c>
      <c r="C4">
        <v>0.96254847707062496</v>
      </c>
      <c r="D4">
        <v>48195</v>
      </c>
    </row>
    <row r="5" spans="2:4" x14ac:dyDescent="0.25">
      <c r="B5">
        <v>3</v>
      </c>
      <c r="C5">
        <v>0.95707787789263299</v>
      </c>
      <c r="D5">
        <v>43720</v>
      </c>
    </row>
    <row r="6" spans="2:4" x14ac:dyDescent="0.25">
      <c r="B6">
        <v>4</v>
      </c>
      <c r="C6">
        <v>0.95719143086468705</v>
      </c>
      <c r="D6">
        <v>39445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2022-11-17T21:14:45Z</dcterms:modified>
</cp:coreProperties>
</file>