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kshu\Desktop\PythonCode\BI Project\HOME LOAN PROJECT\"/>
    </mc:Choice>
  </mc:AlternateContent>
  <xr:revisionPtr revIDLastSave="0" documentId="13_ncr:1_{FEB675AB-A93E-4A67-9EB5-02D3219B706C}" xr6:coauthVersionLast="45" xr6:coauthVersionMax="45" xr10:uidLastSave="{00000000-0000-0000-0000-000000000000}"/>
  <bookViews>
    <workbookView xWindow="-108" yWindow="-108" windowWidth="23256" windowHeight="12576" xr2:uid="{8C91B404-94DE-4DE5-BE38-632757015791}"/>
  </bookViews>
  <sheets>
    <sheet name="CUSTOMER AND LOAN - MAPPING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<sst xmlns="http://schemas.openxmlformats.org/spreadsheetml/2006/main" count="20002" uniqueCount="20002">
  <si>
    <t>Loan ID</t>
  </si>
  <si>
    <t>Customer ID</t>
  </si>
  <si>
    <t>f738779f-c726-40dc-92cf-689d73af533d</t>
  </si>
  <si>
    <t>ded0b3c3-6bf4-4091-8726-47039f2c1b90</t>
  </si>
  <si>
    <t>6dcc0947-164d-476c-a1de-3ae7283dde0a</t>
  </si>
  <si>
    <t>1630e6e3-34e3-461a-8fda-09297d3140c8</t>
  </si>
  <si>
    <t>f7744d01-894b-49c3-8777-fc6431a2cff1</t>
  </si>
  <si>
    <t>2c60938b-ad2b-4702-804d-eeca43949c52</t>
  </si>
  <si>
    <t>83721ffb-b99a-4a0f-aea5-ef472a138b41</t>
  </si>
  <si>
    <t>12116614-2f3c-4d16-ad34-d92883718806</t>
  </si>
  <si>
    <t>08f3789f-5714-4b10-929d-e1527ab5e5a3</t>
  </si>
  <si>
    <t>39888105-fd5f-4023-860a-30a3e6f5ccb7</t>
  </si>
  <si>
    <t>a4957169-d809-44cc-847b-975400bc8d11</t>
  </si>
  <si>
    <t>6878d414-6a22-4712-ae43-9b3f798e463a</t>
  </si>
  <si>
    <t>43467302-94fe-494b-b52f-3fd891fea71c</t>
  </si>
  <si>
    <t>48113a98-a4a0-4956-b57d-f0ce344826fb</t>
  </si>
  <si>
    <t>930c7cb3-6086-434a-9547-3ed41c181552</t>
  </si>
  <si>
    <t>19941661-98e2-4800-93c9-a0e92057c813</t>
  </si>
  <si>
    <t>0b2f1b66-741e-4e37-a929-99926cdc9e9a</t>
  </si>
  <si>
    <t>6a1adeda-079b-49e5-ac7c-91828f2806a0</t>
  </si>
  <si>
    <t>d08f3a5e-93df-40e7-bdd8-cba59180bddf</t>
  </si>
  <si>
    <t>4080a828-a61a-4f04-a627-397f4319500c</t>
  </si>
  <si>
    <t>3102b699-a2d2-4df4-9c33-005dc41e3525</t>
  </si>
  <si>
    <t>8116b23d-aad4-436f-9666-e99b28c21b05</t>
  </si>
  <si>
    <t>663ad9a3-4691-4f8c-90c6-75a5f4f0b34f</t>
  </si>
  <si>
    <t>8ec9f388-a275-40ee-9edc-82dec9f978c3</t>
  </si>
  <si>
    <t>1e277d73-10b5-475f-8538-2a5a09d62c8d</t>
  </si>
  <si>
    <t>db6fb330-9742-4738-a35f-810f9573684c</t>
  </si>
  <si>
    <t>79d992b7-0aa7-4059-a10b-3d416809d77e</t>
  </si>
  <si>
    <t>3baae7fe-d27a-40af-9289-2b4626c0893f</t>
  </si>
  <si>
    <t>c3c63911-be01-410b-a20a-85cb9bb83712</t>
  </si>
  <si>
    <t>622add56-97b2-4067-88c7-55eafff12017</t>
  </si>
  <si>
    <t>a913063f-af67-4a8d-b663-e83b9085180d</t>
  </si>
  <si>
    <t>4f8389cd-2ac7-40f6-a2bc-5c545838953f</t>
  </si>
  <si>
    <t>e326b52a-66a2-4155-925a-91dcefa97c8a</t>
  </si>
  <si>
    <t>8c49e3f3-bf36-434d-a518-145c825d9455</t>
  </si>
  <si>
    <t>add946a5-20a5-4211-bf22-408525123b1d</t>
  </si>
  <si>
    <t>163b8125-8f24-4b8f-ba59-23ea017f5b48</t>
  </si>
  <si>
    <t>cb6f7b00-62e7-4e18-8e73-73e60396e270</t>
  </si>
  <si>
    <t>ce6fc244-b9a8-44b8-95f4-61c41ed5d03b</t>
  </si>
  <si>
    <t>e6246fe9-6b7b-448c-a817-f91b58199e32</t>
  </si>
  <si>
    <t>bcace9c1-a4c0-4d6d-9582-fa2026c3fc0b</t>
  </si>
  <si>
    <t>ebefe6f6-41d6-4903-a694-7e98d69ab755</t>
  </si>
  <si>
    <t>bd73b695-0960-4c46-a723-4a4cc67135eb</t>
  </si>
  <si>
    <t>eda0e007-b2b1-486a-b4ce-58adefd6c0bd</t>
  </si>
  <si>
    <t>6518287d-d7df-4cba-8093-4abea80fb718</t>
  </si>
  <si>
    <t>82bf9406-2a78-4db2-ac3f-05b024cfbb54</t>
  </si>
  <si>
    <t>63e691e6-bf28-48fc-9f54-3bc72945a9bb</t>
  </si>
  <si>
    <t>5dfdc862-7427-4cb7-ae6a-a6b8c9f9eae2</t>
  </si>
  <si>
    <t>61d66434-3514-4f9f-acb6-0ccdee208265</t>
  </si>
  <si>
    <t>c5dca97f-d869-458b-ad84-b12093926dd4</t>
  </si>
  <si>
    <t>85e3fb12-9733-40d0-ba40-c4c70a4d676f</t>
  </si>
  <si>
    <t>0905734d-fa9f-42fe-a612-b653393ef027</t>
  </si>
  <si>
    <t>c97bf871-37f7-4e65-bb79-c6eaa1d2f0b2</t>
  </si>
  <si>
    <t>10d9c56c-56f9-4a82-ad94-e95ecc25a58a</t>
  </si>
  <si>
    <t>aae249a1-98dc-4423-bc3f-63142c9ad00d</t>
  </si>
  <si>
    <t>ac8e5698-16a9-46f0-8b57-3fa2e145f8fd</t>
  </si>
  <si>
    <t>9a561b03-ce0c-411e-85b4-73a108718cb7</t>
  </si>
  <si>
    <t>a656f70b-632d-4513-a20b-88f1edf2c21e</t>
  </si>
  <si>
    <t>3b69f3b7-4675-4bec-be5c-332d729b284c</t>
  </si>
  <si>
    <t>6b3d25b3-33b8-41e3-9995-d6a274ac5844</t>
  </si>
  <si>
    <t>3d5b68c4-e36c-4562-ac2e-1845c8a3f138</t>
  </si>
  <si>
    <t>af0a5a13-350d-4540-a254-c32545ebe2cb</t>
  </si>
  <si>
    <t>322fdfe1-0113-4a84-8a6d-e93dcfe5d7e2</t>
  </si>
  <si>
    <t>d4407af5-9e67-4465-9415-94c3b9575ea4</t>
  </si>
  <si>
    <t>7883d485-cd19-4e74-84e6-183b0f239996</t>
  </si>
  <si>
    <t>65d23a2f-1818-4cfb-923d-75bdb52013f4</t>
  </si>
  <si>
    <t>6866ead5-79d6-4102-ac08-a861281efafe</t>
  </si>
  <si>
    <t>f95c766b-55ca-43a7-966c-67a3ad82e142</t>
  </si>
  <si>
    <t>481df4a0-f256-4c49-92db-8ae7a5642bdf</t>
  </si>
  <si>
    <t>cc43b784-97e5-4a6d-a75d-1e03f7d059dd</t>
  </si>
  <si>
    <t>54459ce0-50d7-4957-8f18-e35f4b49214d</t>
  </si>
  <si>
    <t>f8fa11bd-d0d2-4c9f-998e-9f9d866803a7</t>
  </si>
  <si>
    <t>ab86ebb2-c4f4-47dd-b430-3d6270394f8b</t>
  </si>
  <si>
    <t>875c3df0-d022-4aa5-aced-8f29d6722489</t>
  </si>
  <si>
    <t>1b233b3a-bf6e-478a-be2e-673feb2f5843</t>
  </si>
  <si>
    <t>769e4e52-d0e7-435c-a87d-1dbf2daaaf94</t>
  </si>
  <si>
    <t>401b284d-0f6a-443f-84be-b79e8df33620</t>
  </si>
  <si>
    <t>41e8f5a6-78a8-4f1b-9de3-4c6079d52076</t>
  </si>
  <si>
    <t>3c6cdac9-88c7-4fa1-a5a1-18de2e1a3097</t>
  </si>
  <si>
    <t>c3552bfe-912d-42f2-b25e-73d899e0de8b</t>
  </si>
  <si>
    <t>b171374b-7aa3-42bb-b242-3bca259f8f28</t>
  </si>
  <si>
    <t>89dbf9cb-714a-44de-9412-add4e3e85c45</t>
  </si>
  <si>
    <t>16f4e4a9-6a99-417e-9c31-89579951083b</t>
  </si>
  <si>
    <t>dd80a04f-e1d4-4182-9bf7-a1966558e28a</t>
  </si>
  <si>
    <t>55cedc7a-f5b2-4ac7-a7ef-bb2eb635ba90</t>
  </si>
  <si>
    <t>4066eff2-4f29-48dd-9408-9c0cc68afc42</t>
  </si>
  <si>
    <t>23bb03ea-cee4-420f-aae0-5a99e05c62a6</t>
  </si>
  <si>
    <t>a652d67e-e99d-46d7-b8c4-aba02bfe3403</t>
  </si>
  <si>
    <t>4aec62aa-c53f-4779-9535-c5f9d3925976</t>
  </si>
  <si>
    <t>628dd91e-2c5e-4a07-b5f5-00b4cbc93253</t>
  </si>
  <si>
    <t>cef6a8aa-4821-4e14-a03e-75c2f1490049</t>
  </si>
  <si>
    <t>1e5e3699-94cc-4887-ba33-29d0b1096a15</t>
  </si>
  <si>
    <t>67a35b69-620c-4498-8325-cd9bd20c33c3</t>
  </si>
  <si>
    <t>b69432ba-4651-415b-9fe1-200469d3c9fd</t>
  </si>
  <si>
    <t>75a48dbf-05c4-4ef4-bbe1-1a54a52b2d39</t>
  </si>
  <si>
    <t>2f5d0697-7dbb-44b2-9bd4-db4a51370f61</t>
  </si>
  <si>
    <t>6bdae209-f82f-4c2d-9be3-17af444c5b44</t>
  </si>
  <si>
    <t>8ab9234f-3964-4c1c-bda0-d993fbd62f24</t>
  </si>
  <si>
    <t>5ef6d424-eada-4bab-8904-4f7f26523c92</t>
  </si>
  <si>
    <t>42a25517-cef8-41d4-b56e-629e17618252</t>
  </si>
  <si>
    <t>395a76dd-8ad0-45fb-ae56-bd848e300352</t>
  </si>
  <si>
    <t>9386034f-3370-496c-8695-0082aa055281</t>
  </si>
  <si>
    <t>8f36428b-2b8d-4fed-8e35-5d8a92c7cc8f</t>
  </si>
  <si>
    <t>443bcf4c-2f98-42c9-8034-0870be82c4c6</t>
  </si>
  <si>
    <t>5b064f68-e99a-4597-80c7-2f2ac4ebea9a</t>
  </si>
  <si>
    <t>a58abd00-1fa0-412b-8d02-4a272f3c4d66</t>
  </si>
  <si>
    <t>da4fd425-7d45-4c5f-96ed-7930a056e45b</t>
  </si>
  <si>
    <t>65688ec3-f816-4745-8eb0-79a08c41ecfd</t>
  </si>
  <si>
    <t>d3790b57-80e5-45f7-8b4f-81baa72e1df1</t>
  </si>
  <si>
    <t>d4fe49c5-f897-4540-9366-f2099e3bc9b6</t>
  </si>
  <si>
    <t>a0b2bc45-742c-441b-858e-5acbaab04147</t>
  </si>
  <si>
    <t>534159bc-4ac2-4f65-9637-12ba88afa78d</t>
  </si>
  <si>
    <t>5e374d0a-a7cd-4ea6-8814-00043ea61aa1</t>
  </si>
  <si>
    <t>8310d972-63ad-4a60-9a79-4a75862fb5f6</t>
  </si>
  <si>
    <t>ef9ddefc-a550-4245-a80f-822911c31d1f</t>
  </si>
  <si>
    <t>119b9755-018f-436c-aa50-0a9b4c13f0d3</t>
  </si>
  <si>
    <t>746fc09f-1ef1-4083-9a2a-251d3e6608fa</t>
  </si>
  <si>
    <t>61d9fcf2-81ac-409a-8582-7dbee3c2d28b</t>
  </si>
  <si>
    <t>4d1fef0f-293c-4090-92be-a7fc30b34cee</t>
  </si>
  <si>
    <t>2948d139-5fcf-40af-9a32-7e3d0f181164</t>
  </si>
  <si>
    <t>659b0c70-c16a-4e27-89cc-4843cf8e56ac</t>
  </si>
  <si>
    <t>121819ed-eaeb-44a0-b6be-5311b12fea37</t>
  </si>
  <si>
    <t>f55ee079-2735-4de0-838f-6f906e876def</t>
  </si>
  <si>
    <t>2107184a-4425-409d-a86e-76c0134d797e</t>
  </si>
  <si>
    <t>866ee209-7187-4290-a21c-57dcd80d89fc</t>
  </si>
  <si>
    <t>f30d1652-e200-4672-8d07-e4e2b2c1f3a8</t>
  </si>
  <si>
    <t>cb67a8b2-2616-42a2-b01c-9fc091cf3a13</t>
  </si>
  <si>
    <t>96352ce5-5129-4444-a07c-9e7390d2352e</t>
  </si>
  <si>
    <t>477c70fa-2b8f-4003-9bf1-d5591504dcd0</t>
  </si>
  <si>
    <t>875edb92-c7ec-4a05-8824-912927f015e3</t>
  </si>
  <si>
    <t>9813f700-2aa9-4d58-989f-6c6a7f7335f3</t>
  </si>
  <si>
    <t>a4f187d0-8f0b-4b39-afed-525e169f53cd</t>
  </si>
  <si>
    <t>8de92ad9-0cd0-49e4-b0fe-ed393b995c20</t>
  </si>
  <si>
    <t>dee684fd-e1f1-48f7-a97e-c4fb2287f7be</t>
  </si>
  <si>
    <t>7ec274f2-b527-4979-984a-6d8ada586d57</t>
  </si>
  <si>
    <t>d1fc9fab-c527-4bb4-83bf-09ac9e459766</t>
  </si>
  <si>
    <t>4ef48201-a369-4338-b82e-804bbf936c8c</t>
  </si>
  <si>
    <t>5caa7b9b-6313-4d33-8e01-cd3a81a1f771</t>
  </si>
  <si>
    <t>1dd6d4cc-f990-4ba9-9fc7-e549b64e2165</t>
  </si>
  <si>
    <t>14357507-a87b-4196-9895-0e9fdae22b65</t>
  </si>
  <si>
    <t>15980a3b-7446-4a31-a41f-2daa13b1b368</t>
  </si>
  <si>
    <t>872e132f-e066-40a3-926c-16e51fabce5b</t>
  </si>
  <si>
    <t>d2cab0de-87cb-4341-9d18-20b6a069614d</t>
  </si>
  <si>
    <t>6d56e22d-99f0-458b-a02f-3480c5ccb3b1</t>
  </si>
  <si>
    <t>bd45417d-ddfb-41e2-a2b3-1d194b3e9775</t>
  </si>
  <si>
    <t>f07b51a2-773f-403c-bca8-8b49db584b1c</t>
  </si>
  <si>
    <t>cf7843b1-70dd-4983-8d3b-389edbb4a335</t>
  </si>
  <si>
    <t>885c40ae-6672-457c-8ee4-03c2f5069b6c</t>
  </si>
  <si>
    <t>eb7d366d-d124-4756-8e61-7996e948a068</t>
  </si>
  <si>
    <t>57c8c784-d7cf-4cdb-a0c1-4a79716dee82</t>
  </si>
  <si>
    <t>7e5e0b4e-b7fe-4a1b-8a02-e45449fdccdf</t>
  </si>
  <si>
    <t>e44cd186-969e-402a-a477-34623d8cb71f</t>
  </si>
  <si>
    <t>44504b6f-f041-48da-826b-1fcd71ada40a</t>
  </si>
  <si>
    <t>99565f3b-7644-4f15-b869-4bdde4cbec4e</t>
  </si>
  <si>
    <t>8248911f-1a7b-442c-aada-85dfcb6cd9e1</t>
  </si>
  <si>
    <t>3fad35c7-6e68-4844-975c-337531bdb98f</t>
  </si>
  <si>
    <t>52c65ac6-66ec-41b2-97de-51195446fc46</t>
  </si>
  <si>
    <t>20bca72c-e5f3-4513-bab8-42f8fde05607</t>
  </si>
  <si>
    <t>0dfab644-1eb7-4b17-85bc-403633674687</t>
  </si>
  <si>
    <t>572b4f50-926c-4fa6-9c78-864898ffdee4</t>
  </si>
  <si>
    <t>f25cc8c7-a39e-48e2-a5b1-6925f9a43582</t>
  </si>
  <si>
    <t>170a2bf9-fd2f-4a9d-9f2f-7d2ecfb22b34</t>
  </si>
  <si>
    <t>5dfd5741-4ff1-444c-800b-0c588483128a</t>
  </si>
  <si>
    <t>efd9fafc-ba0e-4d8d-98c2-86a24e361606</t>
  </si>
  <si>
    <t>13f957c2-8e44-42d0-a2bb-f743a3acdd55</t>
  </si>
  <si>
    <t>f8edc5d8-1b14-41e1-8f74-0df42e6d9e61</t>
  </si>
  <si>
    <t>13a01f7f-e356-4b65-9b6e-4fe9e9779791</t>
  </si>
  <si>
    <t>ad1bee4b-5993-49e6-afbe-f344f079ada0</t>
  </si>
  <si>
    <t>5835fba3-adde-4544-9d71-821b598da528</t>
  </si>
  <si>
    <t>4dd12f87-b666-40ad-a1c8-3794557f96ed</t>
  </si>
  <si>
    <t>b522e2f3-2e4c-48a0-8b68-71ac3f22df98</t>
  </si>
  <si>
    <t>41408c28-ce1c-4acf-8a2a-2941c93b84dd</t>
  </si>
  <si>
    <t>e365ef81-c062-4c2c-b21a-c8b90e84b3fe</t>
  </si>
  <si>
    <t>e840a6a8-28a2-4b38-9863-390381eebee2</t>
  </si>
  <si>
    <t>2ed5467e-f5ee-4a35-8b86-2df1390672c4</t>
  </si>
  <si>
    <t>a900656d-6764-4fe1-bd64-8452ee62e540</t>
  </si>
  <si>
    <t>9efee5e3-cac0-4e68-8e38-9b0e83e5e50c</t>
  </si>
  <si>
    <t>01579727-e7e1-4621-98de-ea7b6f0a68a3</t>
  </si>
  <si>
    <t>2041dcbb-2702-42aa-97dd-ca0c211ffe1e</t>
  </si>
  <si>
    <t>32c5d204-f4d0-4174-907b-a7882629a563</t>
  </si>
  <si>
    <t>64a5ce53-f0cf-41f9-b338-5ad3fe0056b4</t>
  </si>
  <si>
    <t>008f1b41-9312-44b3-8531-c00f3f28da51</t>
  </si>
  <si>
    <t>ebc1af23-93ec-40d6-8f05-d993bc96b992</t>
  </si>
  <si>
    <t>ea65b743-89e5-4d97-8ecf-03703ebb2254</t>
  </si>
  <si>
    <t>a68ab034-8859-456c-aa4a-b2ccf80eee6e</t>
  </si>
  <si>
    <t>7648926c-e646-442d-a9e3-12e388c104a6</t>
  </si>
  <si>
    <t>34505802-ae5a-4644-8d74-d3683cd8f50f</t>
  </si>
  <si>
    <t>976a2cac-aebd-4945-84fe-b2d6dfdab4c1</t>
  </si>
  <si>
    <t>5605bbbb-3173-401f-8c79-6597bb89ad2b</t>
  </si>
  <si>
    <t>1eb4c0ae-7d6b-4764-8b74-60a24e341cd7</t>
  </si>
  <si>
    <t>6d8b52bc-ace0-407b-be61-317de1f51e98</t>
  </si>
  <si>
    <t>b23ef893-c6c5-4265-a1b1-b15dae47049c</t>
  </si>
  <si>
    <t>b59c8e26-816b-4ba2-a370-ad58e10cfdf4</t>
  </si>
  <si>
    <t>210e2ee1-da9f-4425-91ce-3ceef9375924</t>
  </si>
  <si>
    <t>06224fbc-aade-429e-96ea-7cada56ec5ed</t>
  </si>
  <si>
    <t>7d91aa45-370f-4d1f-9552-bfe5b2114dc6</t>
  </si>
  <si>
    <t>ba3d1f80-2633-43ec-a688-1df4ba345bb0</t>
  </si>
  <si>
    <t>a203fa20-677f-44b3-ae93-cbb2c9071c2d</t>
  </si>
  <si>
    <t>7751a8b5-56a0-44c4-846a-2ee44c0665a6</t>
  </si>
  <si>
    <t>d75e5258-a7de-439b-8793-7a7c09f79469</t>
  </si>
  <si>
    <t>6eac263a-b31a-4959-8872-e85965f8c201</t>
  </si>
  <si>
    <t>4b6f02e7-0ed8-4741-a068-b8366b05d6f1</t>
  </si>
  <si>
    <t>80a7033a-101f-481c-9535-0a37dcb0bda5</t>
  </si>
  <si>
    <t>67005762-fca0-4199-b797-72b89189aa99</t>
  </si>
  <si>
    <t>0273d827-7339-45fd-9ee8-494835ddfd88</t>
  </si>
  <si>
    <t>e9ca0f79-3980-43aa-96b7-d210f4b4f8a0</t>
  </si>
  <si>
    <t>1878b872-77e7-4778-8de9-dda72a9b494d</t>
  </si>
  <si>
    <t>697dc6eb-f12f-4751-88c1-350f9acc1583</t>
  </si>
  <si>
    <t>f4e5fa2d-cc54-4b3d-bfe2-3e04616ce481</t>
  </si>
  <si>
    <t>4a624373-e8df-4aec-b8a3-9fe0d51a81b4</t>
  </si>
  <si>
    <t>a95bb35b-e918-45de-a282-0afcda421a95</t>
  </si>
  <si>
    <t>81efdeb9-ed7a-4ac2-905d-e771d943781c</t>
  </si>
  <si>
    <t>6f7e54ce-145b-4316-857c-4ed12f28e185</t>
  </si>
  <si>
    <t>fac9e81c-fcea-4670-a7b2-2761de9c2c6a</t>
  </si>
  <si>
    <t>bfd757dd-9b62-4daf-829c-23e803c92ddf</t>
  </si>
  <si>
    <t>26881993-c57d-436d-9c53-747c93062d58</t>
  </si>
  <si>
    <t>815fa30f-7175-46e3-b4ad-488c2066ecea</t>
  </si>
  <si>
    <t>54f7a5d4-9950-4609-9ad4-1567214d55f4</t>
  </si>
  <si>
    <t>329fc9d0-fd43-427d-babb-7ca78a6b0832</t>
  </si>
  <si>
    <t>77621b6d-9931-4e65-84a9-a63e526c8425</t>
  </si>
  <si>
    <t>f146a5b4-f207-4f86-95e8-f7e0be6cdfdc</t>
  </si>
  <si>
    <t>90eacbeb-a1db-433d-881e-0f0b899dbd35</t>
  </si>
  <si>
    <t>7d15886f-9bb0-4efe-b182-8e1c0541a36d</t>
  </si>
  <si>
    <t>ab2dd4c2-7967-4ca8-a1e3-06b2180d2eda</t>
  </si>
  <si>
    <t>f8b00641-0b8c-424b-bd2e-ebedd4b65705</t>
  </si>
  <si>
    <t>ce6562c3-f100-4342-8fe8-f03d33ba9ff4</t>
  </si>
  <si>
    <t>90192efd-bec5-4f45-b360-a574b3410d33</t>
  </si>
  <si>
    <t>8b38a9dd-8ced-48eb-9274-b11eacc9d61f</t>
  </si>
  <si>
    <t>e2e348a4-0f25-40eb-bdb1-6a1fbd82fe69</t>
  </si>
  <si>
    <t>e18004ba-2c00-4b05-8a7c-4aa5e064bd15</t>
  </si>
  <si>
    <t>1bfb21be-06e8-4ee6-8987-85a7f5b742f7</t>
  </si>
  <si>
    <t>e1b24cf6-7a52-45fb-9819-20fec94fd46c</t>
  </si>
  <si>
    <t>d706cc64-1ccd-4e69-8c71-1d12085cd3c9</t>
  </si>
  <si>
    <t>79806be3-e91d-4778-bad3-1625eab52c4a</t>
  </si>
  <si>
    <t>e397c739-71af-4bc4-b019-5afd1ef6cb7b</t>
  </si>
  <si>
    <t>1114a7c5-4cea-49c1-b4e3-7ca2183da503</t>
  </si>
  <si>
    <t>fea633cd-8101-43e8-ac99-0af327054a6e</t>
  </si>
  <si>
    <t>46042ce5-d55b-48e7-a7ef-e366bd9a990e</t>
  </si>
  <si>
    <t>f5ab66a2-997f-441e-b438-1f9494b2e437</t>
  </si>
  <si>
    <t>b2d8c240-ab29-4e47-ad29-b36d33ce850c</t>
  </si>
  <si>
    <t>c9ed627f-51a7-40b5-8169-b21f338b6e40</t>
  </si>
  <si>
    <t>b982ff23-cc94-4f94-8b9f-ffb6952a5d0d</t>
  </si>
  <si>
    <t>363f9cea-f5a0-4ba4-8ffd-fb10f7b5d116</t>
  </si>
  <si>
    <t>b9fd3ef3-a307-4f0f-8eb7-6dd81065eaf9</t>
  </si>
  <si>
    <t>fcf86f9c-f2c9-438b-a0d7-2717887879c2</t>
  </si>
  <si>
    <t>e5aee504-b3ea-46a6-8080-323b9e03606b</t>
  </si>
  <si>
    <t>4034c5b1-11c0-4d45-a542-164416236cbb</t>
  </si>
  <si>
    <t>cb107c87-a35b-4dd4-8def-32b1d1fc022d</t>
  </si>
  <si>
    <t>43c8c7b4-5392-4227-94cc-5af0d01a4dc4</t>
  </si>
  <si>
    <t>98897c15-fe6e-4355-a7c5-172f2fef683c</t>
  </si>
  <si>
    <t>7b2ad308-7840-4b2e-8a6b-db9611df99fa</t>
  </si>
  <si>
    <t>b3b5a924-cf67-4854-bc9d-fb4578e415a1</t>
  </si>
  <si>
    <t>cb3329df-10b5-4b88-a8eb-deee67d4c455</t>
  </si>
  <si>
    <t>4743708e-2969-462c-baca-1bbe549fa00d</t>
  </si>
  <si>
    <t>ac8077f4-8ca5-4af2-a3be-c55e78d47995</t>
  </si>
  <si>
    <t>bbc5843d-49f6-4133-b380-7c992c9bde86</t>
  </si>
  <si>
    <t>e29ee278-b15a-4122-bdb9-65af0b548ea8</t>
  </si>
  <si>
    <t>c8db376b-19cb-48de-ac87-86fbc191c6ca</t>
  </si>
  <si>
    <t>46ce638b-3e16-4e4f-b1c4-cc0cd5493179</t>
  </si>
  <si>
    <t>15b6288b-6cc7-46ab-a05f-07a66de90594</t>
  </si>
  <si>
    <t>679f6365-5aa2-4833-90a3-93e949fd436d</t>
  </si>
  <si>
    <t>4d944982-59d6-4a3c-8e11-e16e01107f79</t>
  </si>
  <si>
    <t>eb20a422-46f5-4233-be45-77706fff8909</t>
  </si>
  <si>
    <t>74b7e7f9-537d-4f7d-99b7-18a7d19a074f</t>
  </si>
  <si>
    <t>5b461fe7-2275-45c6-805e-32392e0d2aba</t>
  </si>
  <si>
    <t>620f3b20-fcc6-4d91-8518-b6e840265b4a</t>
  </si>
  <si>
    <t>1df86adb-1434-43f3-aac7-8faa096b04fb</t>
  </si>
  <si>
    <t>8f9d314b-fd65-4ae0-9670-f9bcbe365266</t>
  </si>
  <si>
    <t>cc405aff-e2b1-42eb-8d08-88c5b1887037</t>
  </si>
  <si>
    <t>1b4770da-77b2-4d1b-91ff-f1aff109ec60</t>
  </si>
  <si>
    <t>f6171bc8-813f-4f1a-a88e-6022cf3620df</t>
  </si>
  <si>
    <t>332119fd-3f18-414b-a20f-caab811e1c5b</t>
  </si>
  <si>
    <t>eb170677-ca1b-436c-b0f0-c57059c3fa73</t>
  </si>
  <si>
    <t>f0c23640-cc6f-4b51-b581-caacfcf96a1e</t>
  </si>
  <si>
    <t>f2deb1ca-686d-41e1-9d85-1daff51c8c88</t>
  </si>
  <si>
    <t>4a6b72d0-a633-4663-81e3-a8d80a6ddd6c</t>
  </si>
  <si>
    <t>2bc9fb41-a37b-4943-a6d1-5160e40b761f</t>
  </si>
  <si>
    <t>1f6909a8-e8ab-4a06-8613-4d1c3e47f682</t>
  </si>
  <si>
    <t>7740a2ea-8745-4d04-bd1a-0f6e18c3c2a1</t>
  </si>
  <si>
    <t>b0f056bc-5174-48f8-9e07-36efa8ea3b9c</t>
  </si>
  <si>
    <t>fc2edb06-f4b8-45e0-ae0f-ce9691297614</t>
  </si>
  <si>
    <t>cfd7fec3-7953-4d1e-9c37-a1f85d946780</t>
  </si>
  <si>
    <t>ba11f91a-dc1e-45fb-ad76-eb1c01b9f4a5</t>
  </si>
  <si>
    <t>374d894c-0b82-4b42-8839-f3cc41bc4097</t>
  </si>
  <si>
    <t>af7c3041-48e2-43dc-96f6-bbdaf8ee239c</t>
  </si>
  <si>
    <t>ec82d38a-9841-4651-a99b-bbae805d8260</t>
  </si>
  <si>
    <t>bc27a463-f2cb-4557-a232-61120b267dbf</t>
  </si>
  <si>
    <t>8fc3a318-ec83-47bd-812b-0752bc03ca26</t>
  </si>
  <si>
    <t>832c7bb5-fe24-459f-adb5-a2c06cfb7b81</t>
  </si>
  <si>
    <t>e9ec45d6-2b2f-408d-847d-60152b09c9a7</t>
  </si>
  <si>
    <t>796c86b4-9caf-4e4c-942e-73512482d85e</t>
  </si>
  <si>
    <t>d1e923ec-acf9-477a-a6ef-bc7a452b1f20</t>
  </si>
  <si>
    <t>3a202b99-75ed-433e-b1d0-8ab15b4c1fcf</t>
  </si>
  <si>
    <t>9bceb9c7-2f9c-4083-aed1-074fa65116b7</t>
  </si>
  <si>
    <t>5d859647-6164-4d97-89a7-fa19ad45d8dc</t>
  </si>
  <si>
    <t>8ea4a6b3-f3e9-4650-8dd1-06a4658c13c2</t>
  </si>
  <si>
    <t>ce1ceea8-9ea3-4605-8687-7a8ed452e0e3</t>
  </si>
  <si>
    <t>a0b5d6a8-1d2d-4ccc-afb8-071ce8568abf</t>
  </si>
  <si>
    <t>37932ab9-b10e-44d6-96c3-308d392adb37</t>
  </si>
  <si>
    <t>7a803b96-d81d-47d9-971d-40fc1a72e912</t>
  </si>
  <si>
    <t>6e7f77ef-afdf-49c4-88f2-ff1ce605063d</t>
  </si>
  <si>
    <t>86996221-8347-488a-a56f-acd59fefd078</t>
  </si>
  <si>
    <t>e2cd778b-6ab1-4b94-97f0-45179e073d1e</t>
  </si>
  <si>
    <t>ea469114-fc51-480c-8f4d-b3a9819255bb</t>
  </si>
  <si>
    <t>ed7dde99-0ff9-4398-8b8c-a7ce6a521490</t>
  </si>
  <si>
    <t>fd149f1c-f169-453a-8a9d-24adbec35042</t>
  </si>
  <si>
    <t>64c4b5c9-3bd4-41b1-8ded-3c5825ba193a</t>
  </si>
  <si>
    <t>ba96acd2-d156-45f8-a4d3-34aab4b12e32</t>
  </si>
  <si>
    <t>736b6504-e9dc-47f5-a034-5b1d5e9f4081</t>
  </si>
  <si>
    <t>7b58bc6b-da5a-4b55-84b1-922fcb35108e</t>
  </si>
  <si>
    <t>13e17170-aab6-4534-80c5-09527d0c2d27</t>
  </si>
  <si>
    <t>3facb4ad-7820-433c-979f-bb8df0ab3060</t>
  </si>
  <si>
    <t>8dc6eba5-9e97-4559-8e4d-bf94421c8627</t>
  </si>
  <si>
    <t>d00c7418-06c3-4b0d-a329-defa9884c7b8</t>
  </si>
  <si>
    <t>f461eb36-f7a6-48bf-a0b4-aa5b29742d43</t>
  </si>
  <si>
    <t>eb427bde-c8db-4bf8-b681-a28129acdb52</t>
  </si>
  <si>
    <t>78563092-2d79-4fea-9e75-b8fc89d0ed65</t>
  </si>
  <si>
    <t>d17473da-6063-475f-9a80-01fbec10657f</t>
  </si>
  <si>
    <t>7964061b-8b34-4f8a-a7f2-bfbd5bdcea76</t>
  </si>
  <si>
    <t>e31c29cf-ca05-425f-9b3f-4764bf806173</t>
  </si>
  <si>
    <t>fb394d3e-19ea-4da5-be0b-4846734d3931</t>
  </si>
  <si>
    <t>b6e99e16-fe7c-4bc6-bb1a-3e3893acc6f5</t>
  </si>
  <si>
    <t>69013861-fffd-4f55-9e01-c73cd2b6e38d</t>
  </si>
  <si>
    <t>a2d200ae-277b-4536-baec-cf670467315f</t>
  </si>
  <si>
    <t>cf1fb29c-6c02-4d41-a084-c66dbe48c61f</t>
  </si>
  <si>
    <t>29209e40-7ce0-49dc-9d40-648211a05673</t>
  </si>
  <si>
    <t>b4d7ff7f-6a39-4d0e-b757-a67f4af7f701</t>
  </si>
  <si>
    <t>c44ca1fc-ff25-4efe-9cb4-84744ef604ee</t>
  </si>
  <si>
    <t>27dc8870-2d2f-4db3-9789-06d3bded6886</t>
  </si>
  <si>
    <t>6348a923-fd5f-4b80-b1c7-66a9493c4671</t>
  </si>
  <si>
    <t>e160c4fa-f3c8-4de2-ac55-8edff65fe04a</t>
  </si>
  <si>
    <t>6c46a87e-2937-41eb-896e-04f480db12bb</t>
  </si>
  <si>
    <t>22c52e25-3f23-47e6-9e52-ce9a5eac2c9a</t>
  </si>
  <si>
    <t>1a0951dd-d662-4a40-b063-647839111d0b</t>
  </si>
  <si>
    <t>d7a2f983-64ed-493b-bf34-d7823d1b7584</t>
  </si>
  <si>
    <t>e92b5887-7d96-4a98-8d7c-754222991380</t>
  </si>
  <si>
    <t>d8587134-c000-47ed-816a-bdf244337ad9</t>
  </si>
  <si>
    <t>545f60ac-a2cf-4390-a21f-8f96d74f6588</t>
  </si>
  <si>
    <t>5ec42efb-3c8d-49e2-a4a8-c2ba098e0571</t>
  </si>
  <si>
    <t>99cf2720-48e8-45d7-953b-52ff1020907c</t>
  </si>
  <si>
    <t>bbaa2cfc-b48c-4b46-a8e1-4bfa3d4cc032</t>
  </si>
  <si>
    <t>a8a6724e-668f-40e2-ac82-97a58c23eb24</t>
  </si>
  <si>
    <t>e1c4ba79-0008-4897-85c1-5460d956377f</t>
  </si>
  <si>
    <t>dfa94735-8756-45f8-be1c-4ef12f9397ce</t>
  </si>
  <si>
    <t>644a28a7-53ca-4171-8c57-c440c59da809</t>
  </si>
  <si>
    <t>93b90b03-2616-48d6-8ddb-fb484d881d98</t>
  </si>
  <si>
    <t>6f7989a1-c491-4857-b403-425dc4866a55</t>
  </si>
  <si>
    <t>8ff2d033-21ae-442e-98fe-df70d8340875</t>
  </si>
  <si>
    <t>c13da452-5558-4450-bdc7-2c45868bb0e9</t>
  </si>
  <si>
    <t>9d892d0d-5b6e-4cbb-8bcb-348e1a64cc79</t>
  </si>
  <si>
    <t>c9047ab7-59ee-4fe8-9738-c054487823d9</t>
  </si>
  <si>
    <t>f0ab9acc-c8c6-48ad-b91b-555530cdbba3</t>
  </si>
  <si>
    <t>0be4677d-6b16-43f3-b5aa-a68130372298</t>
  </si>
  <si>
    <t>a44e0215-3183-4296-a3b2-79f2ee3fc58b</t>
  </si>
  <si>
    <t>bb88fb8d-cd97-4866-b099-09d888054a97</t>
  </si>
  <si>
    <t>0bf9cfd3-d64b-446d-9a21-02455e00e823</t>
  </si>
  <si>
    <t>0a58217f-f0b4-4165-9c27-e16eda680664</t>
  </si>
  <si>
    <t>64a2901e-440b-45db-afc6-ef26192f3445</t>
  </si>
  <si>
    <t>92942afa-d861-4ccb-ab49-f76e1c54a94e</t>
  </si>
  <si>
    <t>a0c5de8b-543e-4b5e-9d41-53239196ab90</t>
  </si>
  <si>
    <t>e4e3f010-e951-4b4d-8958-48d1aad00878</t>
  </si>
  <si>
    <t>cbc7488c-f536-41eb-b248-1977abb00d8d</t>
  </si>
  <si>
    <t>81cd52d5-bdf9-43ff-b86b-b56dda31b388</t>
  </si>
  <si>
    <t>350f8d58-46e3-4755-9770-9aeafc865975</t>
  </si>
  <si>
    <t>b8ec6859-7278-43bb-9172-0c9030f90b16</t>
  </si>
  <si>
    <t>13ba0f3a-fdc5-4450-96c8-148605eb3650</t>
  </si>
  <si>
    <t>41cde585-9a0e-40a4-846e-2cc4bf632c39</t>
  </si>
  <si>
    <t>0db1e80a-9ad6-4fe8-a477-834adb949c77</t>
  </si>
  <si>
    <t>881e9e73-9848-412e-a6f7-e7b557a8d261</t>
  </si>
  <si>
    <t>3df2de5c-2eb9-489c-8272-931e92168d49</t>
  </si>
  <si>
    <t>0f597778-73ad-48cd-86bd-8f3247908174</t>
  </si>
  <si>
    <t>3e698954-5597-4ab9-bc4b-134620e0dd1b</t>
  </si>
  <si>
    <t>ec2b37e1-3f28-4400-a932-010e28f37cef</t>
  </si>
  <si>
    <t>54f66553-d57d-4726-9a60-87c0d58921ae</t>
  </si>
  <si>
    <t>f1671067-da46-4090-ad7a-78abe7f75b78</t>
  </si>
  <si>
    <t>5692a0fd-f3f6-4fe2-916d-ac3c73fadeb3</t>
  </si>
  <si>
    <t>5914fa0d-3a07-496c-bcde-48de6d04124a</t>
  </si>
  <si>
    <t>dccfdd5b-5556-47e2-a3f4-ee3303280a5c</t>
  </si>
  <si>
    <t>72e0e902-a5e0-49c6-824c-81da55aa6fbb</t>
  </si>
  <si>
    <t>b2103475-bde1-4346-8fca-469eb4bbb06b</t>
  </si>
  <si>
    <t>19a99c3c-cabf-4dd4-b0b9-b8fb84126314</t>
  </si>
  <si>
    <t>fee689ce-e931-412f-8074-cca0c074b380</t>
  </si>
  <si>
    <t>cd28c9e7-a649-46a9-877c-8ef4e476bfc4</t>
  </si>
  <si>
    <t>6b5a6e83-7511-40c8-aafd-0229cfad2aee</t>
  </si>
  <si>
    <t>2efa3ef6-4eec-4e7b-9e81-bc43bac7e840</t>
  </si>
  <si>
    <t>b45c6064-00c6-4081-9ffc-b0232487c940</t>
  </si>
  <si>
    <t>2da75d2a-9e3d-430a-83ba-55564895829c</t>
  </si>
  <si>
    <t>5bb59772-5822-4d9d-8090-a137b7cbb605</t>
  </si>
  <si>
    <t>6480762e-5522-4fd1-8dc0-ba65851b7772</t>
  </si>
  <si>
    <t>7dfc1e9f-9560-4d0b-9484-87febccab72f</t>
  </si>
  <si>
    <t>684a3ca2-d9c2-4db0-8efa-a38adb000752</t>
  </si>
  <si>
    <t>0bbee426-08ff-4672-88b6-199edcd1ae22</t>
  </si>
  <si>
    <t>4aff92fb-2e8e-4c12-8c26-01884759774d</t>
  </si>
  <si>
    <t>829d30a3-677a-417a-923f-ee9a2e44a262</t>
  </si>
  <si>
    <t>e72ec8c5-8f09-45b9-88a5-123a582955ac</t>
  </si>
  <si>
    <t>311e9385-6606-44fd-bc33-468404e6b020</t>
  </si>
  <si>
    <t>38ef37f8-1283-43b4-b0d3-56a6aed31fc4</t>
  </si>
  <si>
    <t>c3673488-fadd-45b2-9557-61bbd083e5d9</t>
  </si>
  <si>
    <t>c47b4639-6c37-414c-8d87-e76f34c96119</t>
  </si>
  <si>
    <t>55a2bb5e-cd16-4141-9bac-9dbaecfdf3da</t>
  </si>
  <si>
    <t>b3b3c5c1-cc94-4472-a337-20b4de976195</t>
  </si>
  <si>
    <t>31e379bf-2c2b-4ce0-9525-936c5a9fe733</t>
  </si>
  <si>
    <t>4c29eb9f-4859-46da-b032-aeb352df9971</t>
  </si>
  <si>
    <t>e84bf849-90a1-46a8-abdd-c3ddd8603609</t>
  </si>
  <si>
    <t>0391b28b-6043-4d2e-aa13-d5e3746b7449</t>
  </si>
  <si>
    <t>1719704e-0ac6-49b6-ad0c-c1f830be7b0c</t>
  </si>
  <si>
    <t>c034b68f-30da-4032-ac34-817dcd9bd04e</t>
  </si>
  <si>
    <t>fe48b90e-6bbc-43bb-82df-039593bca3b7</t>
  </si>
  <si>
    <t>52af7f4e-96a4-455b-95da-ada808316223</t>
  </si>
  <si>
    <t>48f0170f-9883-4077-bf28-185aec7d4bfc</t>
  </si>
  <si>
    <t>042b59b2-3dca-4e21-b66a-d95b5212379a</t>
  </si>
  <si>
    <t>7e8bf45d-6ca8-490c-8fd5-65996aaf8c55</t>
  </si>
  <si>
    <t>9d275da0-b7c4-4b0d-bc2e-53b06bf484cf</t>
  </si>
  <si>
    <t>295e39eb-0101-4aed-8bd3-15cd40e4d638</t>
  </si>
  <si>
    <t>f8761816-7844-4610-ac49-f5799bea8c2a</t>
  </si>
  <si>
    <t>d45e0169-fe85-4a83-b0a7-7b17fc1957d7</t>
  </si>
  <si>
    <t>f02023f0-085d-4d26-abb3-d886ac6a5262</t>
  </si>
  <si>
    <t>63d12b72-4b31-4b49-952b-2f0a8c669980</t>
  </si>
  <si>
    <t>87af8a01-347d-463b-9a28-6089153bb149</t>
  </si>
  <si>
    <t>57ced483-0ac3-41eb-b22e-8e2bb22e7b5f</t>
  </si>
  <si>
    <t>ff4ac779-d2f3-43b2-9943-70cbc83bf75a</t>
  </si>
  <si>
    <t>b1f7294d-794c-4d44-b1c6-c558d4c71855</t>
  </si>
  <si>
    <t>7680fc52-eb28-4595-a329-7323ab153ae7</t>
  </si>
  <si>
    <t>cf677437-10a9-4cf0-bf77-c8c588749b33</t>
  </si>
  <si>
    <t>ec2406be-7cb6-4389-bd9b-25bfd97c7788</t>
  </si>
  <si>
    <t>35e87c65-34d4-4c50-8e25-fc6d9c48b53f</t>
  </si>
  <si>
    <t>df8f71f4-78b0-415f-83ec-d8a4fc9a4aaf</t>
  </si>
  <si>
    <t>b0abe073-893c-4529-a0b8-b2f98da2ae18</t>
  </si>
  <si>
    <t>c81f55de-5ab0-4552-a59b-d3044f45c536</t>
  </si>
  <si>
    <t>5558b7ae-153b-454e-ba32-16a7d4439108</t>
  </si>
  <si>
    <t>ae18f925-6db4-4d08-9b5b-da0e151bdd38</t>
  </si>
  <si>
    <t>7414a8f0-3d74-45aa-94e3-2b90ff04c48a</t>
  </si>
  <si>
    <t>c3626e7a-a77a-4899-8c18-0746f9f81740</t>
  </si>
  <si>
    <t>fb697810-b2e7-4d98-8a08-59d4a69d56f0</t>
  </si>
  <si>
    <t>bce038de-dc1c-45ed-ac02-1bcf7b15a581</t>
  </si>
  <si>
    <t>f340deb1-d4f1-4c46-bf49-1467aa0c15ee</t>
  </si>
  <si>
    <t>d53af568-1ac8-4c9d-bb2b-606e48097dce</t>
  </si>
  <si>
    <t>014b7156-33db-4dac-b093-0901ff4b4dbf</t>
  </si>
  <si>
    <t>8eeb4877-a61c-45f4-96f2-a3fa1554e24b</t>
  </si>
  <si>
    <t>c35cedca-ff49-49c6-83b3-896180af11e6</t>
  </si>
  <si>
    <t>d232c53b-2ca5-4eb5-be0a-d591f81aa5e1</t>
  </si>
  <si>
    <t>e52b1146-d633-4b9d-8f96-1f62be018ff5</t>
  </si>
  <si>
    <t>7f754633-b71e-4a97-a392-b8adbf8c3288</t>
  </si>
  <si>
    <t>50520e11-f7c1-47ed-b38d-591694014064</t>
  </si>
  <si>
    <t>0414003a-8efd-43e0-9a40-6d499465dd48</t>
  </si>
  <si>
    <t>d4b0672c-0753-4409-9ab0-a6b6e09ba2cb</t>
  </si>
  <si>
    <t>6279c982-d539-48f3-aba1-5822904b1220</t>
  </si>
  <si>
    <t>3ae5ca1b-5bcb-4570-8f77-ea92b39b8f4a</t>
  </si>
  <si>
    <t>a619f2aa-17c8-494a-94aa-0bb7ae67197d</t>
  </si>
  <si>
    <t>f7374548-ac77-40fa-96ef-5c6c8a718861</t>
  </si>
  <si>
    <t>a1a97f24-63e3-4c4a-a45e-26c3075ea941</t>
  </si>
  <si>
    <t>e328f5e1-aa70-4220-8cdd-a95062bf7073</t>
  </si>
  <si>
    <t>2dabb141-a1b7-4b85-96d0-ab3cdce9f0d9</t>
  </si>
  <si>
    <t>d1cd4a3b-1c0b-4ecb-85bb-f1e57159a3dd</t>
  </si>
  <si>
    <t>36cb105b-59e2-4cdc-87d5-3ef7a36504cb</t>
  </si>
  <si>
    <t>76cf3285-ac14-4f89-b089-0352eea85221</t>
  </si>
  <si>
    <t>975cb9dd-90e3-4466-afac-f45c9bb59e09</t>
  </si>
  <si>
    <t>41c9a7b9-eb1d-4e97-adfb-0e35d43233fe</t>
  </si>
  <si>
    <t>092bee43-a278-4451-9f17-e99bca3b53f9</t>
  </si>
  <si>
    <t>a8a1ff3a-e9d1-4b16-b31f-bc911dd9f9af</t>
  </si>
  <si>
    <t>5dbbd929-5739-4c2e-99e9-f80f73980581</t>
  </si>
  <si>
    <t>67ec3be4-48db-4a2f-8e14-465680189cf1</t>
  </si>
  <si>
    <t>400b4443-b9bb-471a-848f-be7a8cb0a071</t>
  </si>
  <si>
    <t>b0bc39c4-4786-46a1-924e-b7a38a7bd55c</t>
  </si>
  <si>
    <t>4e90c969-ef08-4383-8ac2-866a94a5df9e</t>
  </si>
  <si>
    <t>7a4158ac-a251-4150-b0cd-999456d308c2</t>
  </si>
  <si>
    <t>3ef62375-1cdd-4b04-9e00-3113085ba5f6</t>
  </si>
  <si>
    <t>e4524b23-f90f-4790-a286-c3022ea0e4a7</t>
  </si>
  <si>
    <t>08338f1b-0b3f-4da6-91a5-007898a35027</t>
  </si>
  <si>
    <t>2f23b2cc-53b0-469a-b69c-a0f565f3c1fc</t>
  </si>
  <si>
    <t>5c59bb1e-f33b-457a-aa13-784a6cc29285</t>
  </si>
  <si>
    <t>69382bb1-d5fe-459c-ac95-8e49a7f07526</t>
  </si>
  <si>
    <t>62879dc8-4fa4-4df5-848b-bf74a779e1a4</t>
  </si>
  <si>
    <t>88a599fc-5760-4a52-b07e-d6ce5a8eba99</t>
  </si>
  <si>
    <t>8f85275d-e13f-4981-bbbd-c2f70c160250</t>
  </si>
  <si>
    <t>617b1d39-9349-48e5-b9ac-323268c96c2e</t>
  </si>
  <si>
    <t>d11812df-9ab0-4f4f-a0ff-c1a11e38dce4</t>
  </si>
  <si>
    <t>e583c5f6-4c42-4494-9ce4-b19b7a577225</t>
  </si>
  <si>
    <t>824978fb-cd80-4faf-8f9b-90613d416118</t>
  </si>
  <si>
    <t>796e46ac-07f1-4e93-8869-592a92c73baa</t>
  </si>
  <si>
    <t>82c5e0ea-e4ed-4f15-a6db-3938138ab0a7</t>
  </si>
  <si>
    <t>5c6ede3e-b576-4da2-8047-e4447cbde5c3</t>
  </si>
  <si>
    <t>381055d7-5454-4f5f-bfdd-21bc4400984b</t>
  </si>
  <si>
    <t>778cfdb2-fa4c-4407-965c-acd2843f7c43</t>
  </si>
  <si>
    <t>24d2269d-b801-4f21-8c6a-7f0431bd9ac0</t>
  </si>
  <si>
    <t>b8215a16-4301-4a6c-a4f8-1b35725e6925</t>
  </si>
  <si>
    <t>881a4280-b20c-4bb6-a8d6-1503d47a28e6</t>
  </si>
  <si>
    <t>b88a6b90-ef3d-4eeb-9035-bf6a2bd8bb51</t>
  </si>
  <si>
    <t>4a8c355c-2511-4cb6-9f42-530c758a60c0</t>
  </si>
  <si>
    <t>a18b8bdf-d9e1-4ed2-bf9b-be8eed6feb50</t>
  </si>
  <si>
    <t>f7c8a61c-2749-4e2d-bed3-51206108b97d</t>
  </si>
  <si>
    <t>cf045fc8-1d73-4b28-9038-72d2e5367c30</t>
  </si>
  <si>
    <t>3a169aac-1aa3-4562-a582-8e22e305ddfc</t>
  </si>
  <si>
    <t>712fa429-26ed-4eb7-9a90-ec5a38515d50</t>
  </si>
  <si>
    <t>db37617f-ddaf-4dfd-a9d8-98b5a1181f6b</t>
  </si>
  <si>
    <t>947fccf7-dd72-4523-87dc-c2aa4d519b2f</t>
  </si>
  <si>
    <t>cc3fc6e1-28b6-4900-8e5e-39337b67eec0</t>
  </si>
  <si>
    <t>94fb329a-df15-4cbb-9548-01fdcf471517</t>
  </si>
  <si>
    <t>53e5657f-5ea0-4781-bee6-98bdd317c60a</t>
  </si>
  <si>
    <t>3946cb35-af9b-4987-a149-17a680a0e644</t>
  </si>
  <si>
    <t>2e10146d-9b0a-4a03-a6e9-acb6af489fce</t>
  </si>
  <si>
    <t>b73342fe-151f-4834-8c07-fac9e131a0bc</t>
  </si>
  <si>
    <t>3302eaec-aab0-4c5a-b95b-9ce90ce745bf</t>
  </si>
  <si>
    <t>cc497727-8f03-4a42-9b62-66264228dfb8</t>
  </si>
  <si>
    <t>a206d024-b92a-41fc-88f5-c86168264149</t>
  </si>
  <si>
    <t>e39e64d2-01c7-472b-b2a6-2cd9d5adb75d</t>
  </si>
  <si>
    <t>606b2b8a-a1eb-4185-9ad0-682c5f4ca4f7</t>
  </si>
  <si>
    <t>d14505fa-f9df-4df4-b99d-9b225508edce</t>
  </si>
  <si>
    <t>72d9e12d-e956-407f-837e-c52f2976e284</t>
  </si>
  <si>
    <t>2c677e68-e88e-4e4c-8764-be39f33d4372</t>
  </si>
  <si>
    <t>5b5cec8f-c6b6-4d05-a332-471ac9d54abc</t>
  </si>
  <si>
    <t>9cac1412-0ff2-43d8-8b0b-8c2410b0877b</t>
  </si>
  <si>
    <t>41c21fb8-3fac-4c81-a02f-3be202d04ba0</t>
  </si>
  <si>
    <t>13223345-1aa9-41f8-9992-7cd4bee7bebc</t>
  </si>
  <si>
    <t>92a01b4e-1c45-44c1-8855-a86246ce2a42</t>
  </si>
  <si>
    <t>ff1cd31b-5399-42af-9781-1de4a826da19</t>
  </si>
  <si>
    <t>f0013219-6887-4b4a-a0e4-3d3d7b87c5de</t>
  </si>
  <si>
    <t>bbd1f989-501c-4ade-a106-52dbd0e605a1</t>
  </si>
  <si>
    <t>8ad0e48d-5757-430f-9ea3-d7949eaf69e6</t>
  </si>
  <si>
    <t>275b5f09-53ca-4cc3-849f-ce0de768823c</t>
  </si>
  <si>
    <t>439705aa-d412-4b64-ac50-c9877f986709</t>
  </si>
  <si>
    <t>ea6f86c1-b858-4c1f-9a15-f2e156075698</t>
  </si>
  <si>
    <t>c441e323-b242-46b7-9877-027b2e67a010</t>
  </si>
  <si>
    <t>dbc6a3de-a8e0-4717-ba5d-fa29b32ad01f</t>
  </si>
  <si>
    <t>cecc695c-650c-40a9-9db4-7d2187c16b61</t>
  </si>
  <si>
    <t>6cb83e11-1b4a-4de8-9bfa-c05ad4f7a74f</t>
  </si>
  <si>
    <t>de38c86d-da75-46fa-9795-aa78b05ee0d5</t>
  </si>
  <si>
    <t>5ef05316-4c55-446b-8f4d-3717ef24139e</t>
  </si>
  <si>
    <t>75f648a2-fff4-4d9f-8daf-91fc3f5c64aa</t>
  </si>
  <si>
    <t>09ee53d8-721c-409e-964c-02d61a32a20e</t>
  </si>
  <si>
    <t>6abac3d7-66fd-417b-8e87-badcb7dd99d9</t>
  </si>
  <si>
    <t>33e3bb16-2f75-4f9c-a411-c24d8cdaac01</t>
  </si>
  <si>
    <t>2b369f71-067f-45e5-975a-0d7fa96aa371</t>
  </si>
  <si>
    <t>a5f48dc3-a1e8-4142-8dca-db3bad348221</t>
  </si>
  <si>
    <t>afa8085b-0c98-4da3-a150-f40a416488a4</t>
  </si>
  <si>
    <t>0a263af1-3cf0-46a5-8778-2088cb578f6d</t>
  </si>
  <si>
    <t>a147b764-5963-48a9-bb77-3e43714e8abb</t>
  </si>
  <si>
    <t>ccf52b75-8043-4c53-b4c4-2a11e7491d64</t>
  </si>
  <si>
    <t>dcf8c8be-74fd-443b-a6af-ff83ed6263b5</t>
  </si>
  <si>
    <t>7ecfc187-4291-48de-bcb9-c69fea1b01d3</t>
  </si>
  <si>
    <t>ff4b2d45-a398-433c-afc1-6fc3956c26f1</t>
  </si>
  <si>
    <t>b4774176-fa67-4511-9c85-8d520d8f6dc9</t>
  </si>
  <si>
    <t>7ec96afe-bc19-4363-a343-250db07f74b6</t>
  </si>
  <si>
    <t>45b4b502-67d5-4ed6-83d4-816b75a99054</t>
  </si>
  <si>
    <t>2fe74d9e-ccb9-4c4a-b941-9e3f497e91dc</t>
  </si>
  <si>
    <t>446efa73-f5e7-4669-91d1-f7dc862616a5</t>
  </si>
  <si>
    <t>6186063e-59b4-466b-977a-883474116728</t>
  </si>
  <si>
    <t>2face333-cbeb-4a53-810a-7c3772361300</t>
  </si>
  <si>
    <t>735de354-f8b3-4b6d-8cea-5138210bcbf7</t>
  </si>
  <si>
    <t>224479ee-d733-43ee-9026-0f8a55a4c736</t>
  </si>
  <si>
    <t>618783a1-5138-4724-8175-690d54189ce2</t>
  </si>
  <si>
    <t>589b77fb-9fef-476f-9dbb-9ec8334c976c</t>
  </si>
  <si>
    <t>b9fce3cf-01de-4667-9966-13661205380c</t>
  </si>
  <si>
    <t>4fab3b4e-b6c8-4026-9489-bd85500aa57c</t>
  </si>
  <si>
    <t>bbe88c23-f59a-4955-bee8-6e5cd7524f81</t>
  </si>
  <si>
    <t>9b7b1c39-ef85-4df8-a960-eed6c1c9dd93</t>
  </si>
  <si>
    <t>674cdd34-0154-4887-adf4-1ff8efd4b0a1</t>
  </si>
  <si>
    <t>3b69b469-aa46-4a88-8894-2deb3f5ee6c4</t>
  </si>
  <si>
    <t>1d0aa009-c59e-4c94-b023-5d5f1c71fb00</t>
  </si>
  <si>
    <t>0873dcf0-0420-49ee-895a-8387a46067fe</t>
  </si>
  <si>
    <t>f9f596e1-9581-44a2-b2f1-a5550cf132e3</t>
  </si>
  <si>
    <t>672f3954-fb2d-46de-98f7-4feb10d679d5</t>
  </si>
  <si>
    <t>11d65bd4-0a94-4445-bafe-03d68bb10c22</t>
  </si>
  <si>
    <t>cf50bd7c-6054-485f-a13d-50582c9d126d</t>
  </si>
  <si>
    <t>3f8652b9-ff48-4e3e-a6d8-b8bd74736853</t>
  </si>
  <si>
    <t>7a38c71c-2ec7-40e6-82ca-d17404b2c8fa</t>
  </si>
  <si>
    <t>0c0c4826-a564-4464-a6e2-9fa47b218ef6</t>
  </si>
  <si>
    <t>1ca21fca-3a48-4e3b-b102-86593f1d46cb</t>
  </si>
  <si>
    <t>31d493e0-8355-4b7e-8d3e-ff9c3bdc47e0</t>
  </si>
  <si>
    <t>d5b06de7-8937-49b0-9a26-fb924fa295cb</t>
  </si>
  <si>
    <t>57661c78-3606-417a-b406-281cefc1d835</t>
  </si>
  <si>
    <t>bac27e44-8a0a-425d-a6dd-8e7e69b704a2</t>
  </si>
  <si>
    <t>3bdadce5-2ccd-42d9-9bb1-4b53c2d28b4c</t>
  </si>
  <si>
    <t>0de7c2a5-69ee-499f-9306-b7848d21c8c1</t>
  </si>
  <si>
    <t>dce27c71-6513-46bb-a887-bdf2a324924f</t>
  </si>
  <si>
    <t>a65d7dda-ddc7-45c9-b5d2-dd21360e6f94</t>
  </si>
  <si>
    <t>8797c809-a1a8-43d1-acc0-96a6c7f33bd6</t>
  </si>
  <si>
    <t>a0a1a2e4-d9b1-4b93-abd1-b78ecd0bd03f</t>
  </si>
  <si>
    <t>b493c608-3ca8-4c73-b161-ada2bdf48ea1</t>
  </si>
  <si>
    <t>bf516feb-c0c4-4726-b0e3-64529cff38c6</t>
  </si>
  <si>
    <t>03553a59-1d0e-4747-bdbf-d88f62ea3855</t>
  </si>
  <si>
    <t>db2b921e-bee8-421d-9940-152ac1c218b2</t>
  </si>
  <si>
    <t>09b41a38-ad11-4c73-bfac-9afab3ea95a4</t>
  </si>
  <si>
    <t>2c9c59be-1ae5-416e-be3f-35d4119d300d</t>
  </si>
  <si>
    <t>21e863ef-cc7f-4024-ada3-b48dcfaceb35</t>
  </si>
  <si>
    <t>3f372a25-fa51-459c-b656-474a4aae4d56</t>
  </si>
  <si>
    <t>3f410c3d-d48d-4f0f-b75d-399d62b5461c</t>
  </si>
  <si>
    <t>18824443-89e1-410b-aadd-0b67744bdc6e</t>
  </si>
  <si>
    <t>a2910c28-a65e-4a96-a5e3-836b196379c7</t>
  </si>
  <si>
    <t>3c0cd075-74d4-491d-841c-9974e4347339</t>
  </si>
  <si>
    <t>3bac0231-b309-4e57-a28b-e11af138c341</t>
  </si>
  <si>
    <t>21cba266-0f92-4708-a59d-1e044c320b74</t>
  </si>
  <si>
    <t>917ce153-9466-4533-831b-f11195ec3185</t>
  </si>
  <si>
    <t>7039e8b5-5638-4e16-b394-e0b001986da5</t>
  </si>
  <si>
    <t>15dafc66-c6af-418f-9fd2-0d1a33dc6552</t>
  </si>
  <si>
    <t>41d0511a-5f2d-40c9-a0ee-3faf245a7f67</t>
  </si>
  <si>
    <t>07b0de64-17b6-4448-ba29-e483d3f15c82</t>
  </si>
  <si>
    <t>26c8f507-3222-40b3-ba06-f87016ea7b60</t>
  </si>
  <si>
    <t>c5b77d44-ec68-402a-ae35-404ceb1b8dc3</t>
  </si>
  <si>
    <t>a4390dc7-f064-4fac-8b9b-e8e34bae216e</t>
  </si>
  <si>
    <t>22d06857-060b-45ab-8be3-f56456a699cc</t>
  </si>
  <si>
    <t>dc88617d-995b-4e19-aa38-8291c7cd824c</t>
  </si>
  <si>
    <t>7ab62a89-f70e-453a-90e0-a77a38e4bf7e</t>
  </si>
  <si>
    <t>74e7f127-771b-4ff4-9e30-5c22ba667a5d</t>
  </si>
  <si>
    <t>1fb44e06-4836-41b9-a701-6fba17ffa774</t>
  </si>
  <si>
    <t>d2bc00d7-000d-421c-b06e-e2af6768ed18</t>
  </si>
  <si>
    <t>86b7a5ee-2627-40cf-beda-11cd2b8fd258</t>
  </si>
  <si>
    <t>f6485fa0-5051-42da-8b4c-0db7d86cc116</t>
  </si>
  <si>
    <t>9c8be527-1d3c-44ea-891c-2d6f30b7ec04</t>
  </si>
  <si>
    <t>69e0f3d1-38d3-4755-b6cc-b0097582521c</t>
  </si>
  <si>
    <t>89955af6-51a0-4b93-ad5d-5078630ff239</t>
  </si>
  <si>
    <t>af3f0141-7a33-4207-b841-1d72f43530d3</t>
  </si>
  <si>
    <t>699ea78c-3857-4007-b770-642b609822d7</t>
  </si>
  <si>
    <t>b9856971-bebc-496e-bc7e-a272dc3d1616</t>
  </si>
  <si>
    <t>19181cf1-7237-4e82-94ac-75d0213e18ff</t>
  </si>
  <si>
    <t>7f576521-7a53-4308-a07b-e7a73c775d59</t>
  </si>
  <si>
    <t>ecd35bdd-2835-410d-930f-841e0a82c3fd</t>
  </si>
  <si>
    <t>f04efa44-f832-49b8-a299-c6288c7451e7</t>
  </si>
  <si>
    <t>d81ea1f3-2cd0-469b-b5b1-21b93cdb57d1</t>
  </si>
  <si>
    <t>0d560e64-77a6-4e11-ba6e-5a8fe4cf8fd1</t>
  </si>
  <si>
    <t>ae533812-a91a-44ba-b24e-b128f59a9153</t>
  </si>
  <si>
    <t>f6fa99fd-5a17-4d2f-86f3-a2273b72339f</t>
  </si>
  <si>
    <t>04775e21-5842-4d3a-9ecc-34ef907a812a</t>
  </si>
  <si>
    <t>b2ded006-94f2-48b3-9bc7-9cbeba77fb9b</t>
  </si>
  <si>
    <t>81b15f4b-5f6e-4434-af5d-37702cc1f728</t>
  </si>
  <si>
    <t>21512a3d-b0bb-4582-8f05-bcb5888c35c9</t>
  </si>
  <si>
    <t>ff88149e-19a3-4e01-9df2-2c774561345a</t>
  </si>
  <si>
    <t>cdea9e7f-3c6c-4592-a2d6-6ddc02745f8c</t>
  </si>
  <si>
    <t>44ccc88d-62ba-4ecf-bc32-8ea3d79c1fe5</t>
  </si>
  <si>
    <t>20dd745a-83dc-431e-a0e4-23dd45ab8d8d</t>
  </si>
  <si>
    <t>49e4fae4-8dec-405f-b525-c46bc14d2416</t>
  </si>
  <si>
    <t>7e2841df-e290-4f85-894c-70e8593ec1b1</t>
  </si>
  <si>
    <t>c8f29444-880b-4154-b8f9-e5798763fafc</t>
  </si>
  <si>
    <t>5ca0880a-a5d5-4dea-a6bc-b2bc4992282f</t>
  </si>
  <si>
    <t>12842672-3af1-46a6-9ded-f8a0a9a4eef6</t>
  </si>
  <si>
    <t>05bccf31-675d-45d2-9cf4-e442c75649dd</t>
  </si>
  <si>
    <t>1ef0974d-e61a-41eb-912a-b48317ac6970</t>
  </si>
  <si>
    <t>bbb39b35-957a-4991-a5f2-b216530f4f58</t>
  </si>
  <si>
    <t>3850d5ca-c794-44cc-8e34-ec363ae3f865</t>
  </si>
  <si>
    <t>b5c8dce6-bdba-411d-b499-d1a858f14602</t>
  </si>
  <si>
    <t>86390fce-e1a7-4d57-80de-6b12aa3f65f0</t>
  </si>
  <si>
    <t>5c5ddef4-c6b6-4a31-b82b-74cf776cf9fa</t>
  </si>
  <si>
    <t>13bf2ef6-4a52-4542-88b7-d2796fe9aa0e</t>
  </si>
  <si>
    <t>9d5d574e-54fc-49b1-b703-4fd987e5cb20</t>
  </si>
  <si>
    <t>96e062ae-18b0-444a-9dbb-301cb791e19b</t>
  </si>
  <si>
    <t>1a9aeef4-ce80-45b2-b46c-02a7f8d1aa82</t>
  </si>
  <si>
    <t>9ff411b2-60b9-4026-b732-d37934520d96</t>
  </si>
  <si>
    <t>65a38a69-dfb4-4b7e-b643-54a09ec4b88f</t>
  </si>
  <si>
    <t>73bcd250-b3f2-4903-87e8-f5fb95674db1</t>
  </si>
  <si>
    <t>c907e4a8-bc42-45ca-8b15-6d279548a13e</t>
  </si>
  <si>
    <t>16844cbb-ba57-45b4-ae26-bd65504fbc5e</t>
  </si>
  <si>
    <t>49dab571-442c-4ad5-8b53-af4c70a576fd</t>
  </si>
  <si>
    <t>e8a719b9-ef78-456c-a750-6521a68339fc</t>
  </si>
  <si>
    <t>b28969ef-0236-4d90-8968-2b16d70e7f93</t>
  </si>
  <si>
    <t>38c4cd60-5503-4503-9624-a6ec3131be09</t>
  </si>
  <si>
    <t>3d8754ee-b6a2-4426-8a23-2c834e02455f</t>
  </si>
  <si>
    <t>cfde15e7-9776-4f2e-a33d-8ff4ec20b8db</t>
  </si>
  <si>
    <t>91fc42ab-13d9-479d-b836-a041432ee327</t>
  </si>
  <si>
    <t>0549b9cf-f3b4-46dc-8059-36d3cd8f95a1</t>
  </si>
  <si>
    <t>6a491870-47f6-4e8f-a1f7-69238cbb36f6</t>
  </si>
  <si>
    <t>af5e66fd-1f4e-4aa1-85d0-55d3e71d7517</t>
  </si>
  <si>
    <t>aace3752-f07d-42a9-9235-7e8636d38115</t>
  </si>
  <si>
    <t>f97a1cdd-7f92-4dc5-bccf-ebe1da480b0b</t>
  </si>
  <si>
    <t>a40c6aca-f661-4d5d-8b86-0931da884ef6</t>
  </si>
  <si>
    <t>b52737ba-613a-41b6-89bf-891869a4a5f8</t>
  </si>
  <si>
    <t>8802227d-5c24-4840-aaff-f98572e12685</t>
  </si>
  <si>
    <t>23b99479-870b-4e61-a0ec-6b62cca51932</t>
  </si>
  <si>
    <t>dc4411df-1a8d-4bd8-9651-027746328744</t>
  </si>
  <si>
    <t>b8c5a00d-b351-433a-957d-214fdf55bdf9</t>
  </si>
  <si>
    <t>6369130f-be4f-4b12-bf74-c4c10d8e40f1</t>
  </si>
  <si>
    <t>d736129a-1630-4d2c-b7c9-58e6ac314a43</t>
  </si>
  <si>
    <t>052b4dca-5f63-49d2-8ee3-9c00d1bf30e0</t>
  </si>
  <si>
    <t>7376948b-90f5-497c-bfc1-6c00cd5743aa</t>
  </si>
  <si>
    <t>5ff402e8-0e66-480c-976b-ae4956c1c037</t>
  </si>
  <si>
    <t>ce28a8e8-7069-43fa-9520-d4d9006c4594</t>
  </si>
  <si>
    <t>660a90bb-1f5d-4b3b-bb9b-07bb300f7584</t>
  </si>
  <si>
    <t>5ec38d2d-5393-4be1-a9e3-d2115cd855ed</t>
  </si>
  <si>
    <t>23fb927c-a359-4a52-bdc0-c87954bddae8</t>
  </si>
  <si>
    <t>ea385e12-2e69-482d-8c9a-63f01541683a</t>
  </si>
  <si>
    <t>c720f6eb-4ca0-44ed-8f2b-ec793ab3fe99</t>
  </si>
  <si>
    <t>28d28c0d-0650-4a3c-8cc3-9ce223bf166f</t>
  </si>
  <si>
    <t>50fc569b-4c10-4bf7-946a-19271094eeb1</t>
  </si>
  <si>
    <t>f0dfd746-46b7-45f0-9918-e2ad8596b783</t>
  </si>
  <si>
    <t>0ff9f655-f448-4dde-90bc-bafc15201291</t>
  </si>
  <si>
    <t>91817f72-aa90-45cf-aa2a-1fa3d678bc16</t>
  </si>
  <si>
    <t>334adf3c-1d49-40fc-a096-56d5bfc3a9ae</t>
  </si>
  <si>
    <t>e4f1aca0-107e-47a0-a5b4-50872a95b401</t>
  </si>
  <si>
    <t>6f57ec66-e98e-4b87-9430-6da1ceefb465</t>
  </si>
  <si>
    <t>660e81c9-180a-4300-9206-c8be6e403127</t>
  </si>
  <si>
    <t>70f98c0b-b451-4164-a1e0-b38eb0b9d869</t>
  </si>
  <si>
    <t>71087835-6864-4588-a1c4-631256e29fc9</t>
  </si>
  <si>
    <t>7c13e540-46dc-4b18-a514-9069809e3eda</t>
  </si>
  <si>
    <t>84a357ca-1485-4441-bdce-70493f794b4a</t>
  </si>
  <si>
    <t>551477b7-6c79-4dfb-a73a-269083b9d01c</t>
  </si>
  <si>
    <t>1b27c116-3d6e-4ee0-a7c2-02871b4f05b3</t>
  </si>
  <si>
    <t>ff945309-e3bf-490c-bfc4-623efd090e44</t>
  </si>
  <si>
    <t>8442aebc-6585-40be-acfe-5f81413e1860</t>
  </si>
  <si>
    <t>198f88f6-6b01-474d-b28f-21c65b7a25c0</t>
  </si>
  <si>
    <t>cc18ba24-1c44-44b5-815e-772bae5b2983</t>
  </si>
  <si>
    <t>3952776c-7f3c-45a9-a60c-d0af79f6d95d</t>
  </si>
  <si>
    <t>f83fd2a4-5392-4edc-9b39-073bff0ce344</t>
  </si>
  <si>
    <t>4ceaf239-8680-45a4-9b95-f4ed2e717cc7</t>
  </si>
  <si>
    <t>b735beb0-0c84-47d4-981f-9bfb69d1c319</t>
  </si>
  <si>
    <t>2e3b5a0e-8003-4ad7-bb36-7708bf105829</t>
  </si>
  <si>
    <t>f618458f-f372-4ab4-9ef1-b4310ed9fadd</t>
  </si>
  <si>
    <t>d2fcd137-f3ad-4c1d-8e22-93f4d9cba21e</t>
  </si>
  <si>
    <t>31d3d587-b26c-4540-8227-d46ff76c6db1</t>
  </si>
  <si>
    <t>b1f222c1-b025-426c-8762-d7b4d0d2d150</t>
  </si>
  <si>
    <t>c56f5189-9e35-4378-8f1b-eb352c3771c8</t>
  </si>
  <si>
    <t>8e726630-6b95-4b50-80d4-e78a30ca0cc3</t>
  </si>
  <si>
    <t>97759913-d829-49a5-ae5e-0a855a599c07</t>
  </si>
  <si>
    <t>543eea46-a6fc-452a-9070-dd4a5a49d26e</t>
  </si>
  <si>
    <t>9d1e3e58-be8d-4145-b6b8-87147e810ca6</t>
  </si>
  <si>
    <t>8e4e2db2-7719-481d-802f-7fb550dc6530</t>
  </si>
  <si>
    <t>7913d9b9-f931-4f21-b873-c71789cec7c8</t>
  </si>
  <si>
    <t>86107c32-a9ca-4b3a-819c-be7a2044188d</t>
  </si>
  <si>
    <t>77fe12bc-9574-472e-9d3e-2e494948005c</t>
  </si>
  <si>
    <t>337bd0a9-616e-4479-9d56-bf0352305f0f</t>
  </si>
  <si>
    <t>67643e60-23e5-44ef-ba42-3a2c8680ac5a</t>
  </si>
  <si>
    <t>70a21210-7fea-412f-913f-5c288fa089e8</t>
  </si>
  <si>
    <t>7061cd37-336a-45bc-9f3d-66f089a435dc</t>
  </si>
  <si>
    <t>bea030f7-a415-4585-8f25-697235249315</t>
  </si>
  <si>
    <t>b3a30e24-0626-4e90-b71b-1d71aeaa369d</t>
  </si>
  <si>
    <t>2f31db44-10b0-4650-8523-16ce660da02b</t>
  </si>
  <si>
    <t>e2e59ea7-aed7-4fd0-b860-57bfd9dd0958</t>
  </si>
  <si>
    <t>7e09e279-b2eb-4e12-a9df-0603da7d1401</t>
  </si>
  <si>
    <t>dd5ac68d-5461-4983-bd7b-5d52782c8105</t>
  </si>
  <si>
    <t>0e8ef568-94aa-4db5-aac1-e2fd32cab5ec</t>
  </si>
  <si>
    <t>af7d5c4e-3c5e-4819-b96b-e8ff3150413e</t>
  </si>
  <si>
    <t>84b651a9-1d98-4754-b321-93e00ea22224</t>
  </si>
  <si>
    <t>d7140a38-b064-4b9a-ad7f-db6cf6ead03b</t>
  </si>
  <si>
    <t>a1946f5b-3349-42b9-8837-541f665e6bda</t>
  </si>
  <si>
    <t>867078c2-04a2-44b0-8f3b-b7854c190676</t>
  </si>
  <si>
    <t>d1f77567-b385-44a7-85b5-15e6d4fe55c4</t>
  </si>
  <si>
    <t>73cbee32-dee7-4a66-99ca-80674837d79c</t>
  </si>
  <si>
    <t>e8ce26b9-0d9d-4d17-abab-b185ca7f1c33</t>
  </si>
  <si>
    <t>60f5b240-1189-4843-939d-a8df5ee87b94</t>
  </si>
  <si>
    <t>8af53bc0-56a4-4801-a960-52a46a90b33f</t>
  </si>
  <si>
    <t>c124ca71-f42a-47cc-8ec2-236f7e9868a5</t>
  </si>
  <si>
    <t>d392107d-ee3f-47ab-9ee2-58e871c748ea</t>
  </si>
  <si>
    <t>9321b803-064d-4d2b-8668-d67ba08e44a9</t>
  </si>
  <si>
    <t>86efca2a-66b9-4c88-8048-5b1db32e57b9</t>
  </si>
  <si>
    <t>765f8cca-bc62-4809-8141-0a17531aa1e8</t>
  </si>
  <si>
    <t>a503c8aa-2eb4-477c-86c0-56a69c55aaa2</t>
  </si>
  <si>
    <t>d7447d62-f384-4afc-ba41-4bcc63a0ac1b</t>
  </si>
  <si>
    <t>b87b6cec-f436-4259-946d-30b3e658ca74</t>
  </si>
  <si>
    <t>7c4031f2-e123-44f9-af84-f2ad9b89fb30</t>
  </si>
  <si>
    <t>fe3d5087-8419-4974-85eb-50289bef6a6e</t>
  </si>
  <si>
    <t>fcc106d5-ccc4-4908-950e-c4ad34dbb84b</t>
  </si>
  <si>
    <t>04420fd1-3ef1-4e15-a103-be8a82e734fb</t>
  </si>
  <si>
    <t>8f33cc8d-aec4-4ebe-a38e-2ca1fd8e949e</t>
  </si>
  <si>
    <t>33c0d9e8-479c-4ace-8635-b5a6a215bd2f</t>
  </si>
  <si>
    <t>4d678080-a2fc-4d6a-94e2-47ef913fa09e</t>
  </si>
  <si>
    <t>36cdd8c0-0524-4a4b-b2be-c7334871fb84</t>
  </si>
  <si>
    <t>109b8cfe-92a3-453e-85b0-830fd9e96032</t>
  </si>
  <si>
    <t>0b0be66f-b289-4bff-bb7d-55b2c83f2458</t>
  </si>
  <si>
    <t>d64f96e0-f26f-486c-84eb-dd2c99ff2f41</t>
  </si>
  <si>
    <t>faa71fe3-795f-49d4-9114-038a564eee5c</t>
  </si>
  <si>
    <t>4c34e70c-1c6b-42b9-844d-86be8f5cb13a</t>
  </si>
  <si>
    <t>4af7782e-a6e7-489c-b620-951689927eed</t>
  </si>
  <si>
    <t>d4bdde71-52ae-4a8c-9fa9-cabd13b837ca</t>
  </si>
  <si>
    <t>6249b6e1-e0da-45b4-959d-168c4327c5d2</t>
  </si>
  <si>
    <t>0ae36b9a-c9b6-4822-93c5-37114c538be5</t>
  </si>
  <si>
    <t>7757259a-9e51-4cf0-8efd-f8ce0811a190</t>
  </si>
  <si>
    <t>740a3d84-40e8-49df-87fa-0eb56f7f3bf5</t>
  </si>
  <si>
    <t>55c26512-3838-4493-9595-cfdd1cf940be</t>
  </si>
  <si>
    <t>bbecffe4-bc7f-4d6d-a4b3-6f90225e8e49</t>
  </si>
  <si>
    <t>11c69f33-a585-4d54-a7d9-d91448658fd9</t>
  </si>
  <si>
    <t>37df87ba-5c2a-4db4-a0f5-9930fe422c24</t>
  </si>
  <si>
    <t>252f9029-5323-40a5-9981-71309e540194</t>
  </si>
  <si>
    <t>6fb10781-a6fd-413e-9fa1-d05290899304</t>
  </si>
  <si>
    <t>231ed59e-c72a-47ac-a1b9-859d4cab4c59</t>
  </si>
  <si>
    <t>3aad0d72-7266-432b-84d8-8e27afb3689a</t>
  </si>
  <si>
    <t>aad6e955-1704-4b99-aef5-aba1557da3b0</t>
  </si>
  <si>
    <t>f4510fdc-1287-4a65-85dc-27162e6de826</t>
  </si>
  <si>
    <t>30f73ec0-139d-4a76-b8ff-789ab92a9b6e</t>
  </si>
  <si>
    <t>12898e6c-de46-4a7d-afcf-a89ab2ee1445</t>
  </si>
  <si>
    <t>7ab541f8-1363-454a-835e-3a276af2e818</t>
  </si>
  <si>
    <t>b71bdf03-21f9-40e2-8d8b-e1e70957a5c0</t>
  </si>
  <si>
    <t>251f8ba0-a368-4971-896e-acc3cbf04e3c</t>
  </si>
  <si>
    <t>81c2f8c3-07fa-4ce4-9d9e-3daef52346ef</t>
  </si>
  <si>
    <t>4c406f7b-03bc-4726-9560-5ac7e0ddf918</t>
  </si>
  <si>
    <t>9a5ab87d-50b1-4398-b44d-72a9a76dd9d2</t>
  </si>
  <si>
    <t>52ce73bf-bcbe-4c3d-be80-dab8a30aa8a3</t>
  </si>
  <si>
    <t>891d69e0-ecb1-420d-9936-9e66a60c52db</t>
  </si>
  <si>
    <t>bbce74bc-994e-4088-a9fa-6b53885544a7</t>
  </si>
  <si>
    <t>bd9b0734-a324-4131-8d9d-6e8610ca00bf</t>
  </si>
  <si>
    <t>b1f7005f-fe35-4ec7-85dc-bc115a02ce3e</t>
  </si>
  <si>
    <t>21c4905f-1518-43c4-8f7c-dfc4118cf701</t>
  </si>
  <si>
    <t>ae21d0b3-20ed-4b74-97ee-5d0ae36b4c77</t>
  </si>
  <si>
    <t>ee151a22-48a7-45e6-8a73-b515e5aa1b67</t>
  </si>
  <si>
    <t>104bcd45-1ed7-42de-b4e3-437fd5828184</t>
  </si>
  <si>
    <t>d71b0bcf-e4bb-4331-be40-f28fa78c89e8</t>
  </si>
  <si>
    <t>463ac4b7-e7ef-4c68-9ef3-59e1b48a20cc</t>
  </si>
  <si>
    <t>a6a1f93e-9cf8-4954-a245-9818c6d3d0b8</t>
  </si>
  <si>
    <t>a30ee24a-532f-4da8-8e5e-efce4ab6ffa6</t>
  </si>
  <si>
    <t>2c7063f6-7fbc-4515-b779-0dfafcce73e1</t>
  </si>
  <si>
    <t>b7338701-7366-4318-a67a-18781eeed25b</t>
  </si>
  <si>
    <t>4a3d79aa-5500-4eb2-b6dd-98136e16178f</t>
  </si>
  <si>
    <t>b7f2896e-7fe5-441d-bc24-fb60def0b57b</t>
  </si>
  <si>
    <t>82ff57fb-b258-4361-a1ee-c5631c829f48</t>
  </si>
  <si>
    <t>c0e09b3f-675e-4e8e-91d0-ffbfba42841e</t>
  </si>
  <si>
    <t>e2ea7682-b9c3-405a-b1d9-4d823ce24718</t>
  </si>
  <si>
    <t>f409b5d7-755b-42bb-97ce-d60a327504ea</t>
  </si>
  <si>
    <t>3e301ef3-8e9c-4a73-bd37-5795c69154f2</t>
  </si>
  <si>
    <t>5bd92448-d734-4870-b8c8-e453f796b0d8</t>
  </si>
  <si>
    <t>45a44a44-dcaa-48c0-abd1-0be583e19c04</t>
  </si>
  <si>
    <t>898e9058-a89b-4dba-ade8-9dc9e764687b</t>
  </si>
  <si>
    <t>dac0f039-1a46-43d8-88c1-e3bb296e840f</t>
  </si>
  <si>
    <t>6952af9d-2b85-4a8e-ab8d-b7d0c4b5c737</t>
  </si>
  <si>
    <t>304cc94b-c23b-4b1a-ac15-a2cb0e488692</t>
  </si>
  <si>
    <t>cbd4a55c-de64-4484-8832-a6679c3e8b39</t>
  </si>
  <si>
    <t>52c66aba-feca-4920-a20c-36e1586aaaf1</t>
  </si>
  <si>
    <t>dc878bea-681e-4314-9f8b-bffdbf432c0b</t>
  </si>
  <si>
    <t>fd76c279-55e9-4895-88a1-70319eff9154</t>
  </si>
  <si>
    <t>d2cf9b72-1ad0-434e-9d56-62204a7f5bc0</t>
  </si>
  <si>
    <t>bb92e429-1dd3-4030-924f-bffac2fa4136</t>
  </si>
  <si>
    <t>894172aa-0545-41e9-a3ba-12fcacf3d21b</t>
  </si>
  <si>
    <t>8b014c34-f3e0-4f2a-81c4-6fd76131e9a6</t>
  </si>
  <si>
    <t>f84b177d-7e5f-4ed6-9106-3957a3b0c0fe</t>
  </si>
  <si>
    <t>f724f7e4-c9b0-4121-98db-d4da529c462a</t>
  </si>
  <si>
    <t>26127fef-4ffc-405b-b770-b09d5ce433e8</t>
  </si>
  <si>
    <t>9866ef90-ffc3-4909-9409-793f78ab7e88</t>
  </si>
  <si>
    <t>418de1dc-15bf-43b1-a176-97ab9b47c9a8</t>
  </si>
  <si>
    <t>94bc29a4-edcc-4123-affe-c5b34fedabc7</t>
  </si>
  <si>
    <t>de986a16-57fd-407f-8299-b96545418ca4</t>
  </si>
  <si>
    <t>25344679-8996-47fd-9518-185c9a63d29d</t>
  </si>
  <si>
    <t>10fe9bcd-cd9c-4621-bf3e-3c75e3f17213</t>
  </si>
  <si>
    <t>0994becb-d5d8-47b0-99ae-75c2331d3d7e</t>
  </si>
  <si>
    <t>f79b50e4-4923-42bb-8f34-25877d67ea73</t>
  </si>
  <si>
    <t>8936cccd-b6f7-41fb-9a72-3e76ef499847</t>
  </si>
  <si>
    <t>6a8507c7-b17f-4261-bec8-8501f6c92f7c</t>
  </si>
  <si>
    <t>5effcc79-d040-445e-87bd-72b6280c3808</t>
  </si>
  <si>
    <t>ad1127c3-f0f6-4de7-8822-9365577c3103</t>
  </si>
  <si>
    <t>7127f01f-ba88-41d8-9426-87c6f40618a4</t>
  </si>
  <si>
    <t>58ea8a3e-9a8e-4fcb-8790-4c0d2c6401af</t>
  </si>
  <si>
    <t>8b574252-3238-46c7-9c21-a95ad338542f</t>
  </si>
  <si>
    <t>39a303d4-325c-4428-9ba0-229664fefe62</t>
  </si>
  <si>
    <t>7df51f1f-b9da-43b7-ae1f-151858a9212a</t>
  </si>
  <si>
    <t>68997ede-e8e3-4ec4-b827-8a3b004b5ed9</t>
  </si>
  <si>
    <t>be65080b-291e-4a63-bf14-6f270834a381</t>
  </si>
  <si>
    <t>7319b744-5b28-4157-bf77-dd0140667bd8</t>
  </si>
  <si>
    <t>b117cd63-5c02-47df-ae6b-692467c1307d</t>
  </si>
  <si>
    <t>634ef5a0-9a0f-4d3b-994f-bd319a863b91</t>
  </si>
  <si>
    <t>64ee0431-62ca-4bb7-9731-3e779f2cb766</t>
  </si>
  <si>
    <t>30b146ec-ccd3-4a78-9098-a5a35fb04342</t>
  </si>
  <si>
    <t>6c38f71d-57b7-4e7e-93a6-7738a2549d13</t>
  </si>
  <si>
    <t>7ce271c2-f5cc-4b5f-90ac-15fe511550fb</t>
  </si>
  <si>
    <t>055d75a7-de3e-490b-a835-fff8d476665c</t>
  </si>
  <si>
    <t>146d048d-dcc5-481c-a38b-da80922ce384</t>
  </si>
  <si>
    <t>8e51bbe9-2d74-49d0-adcc-c6b928d70215</t>
  </si>
  <si>
    <t>e1777c63-0ccb-4271-8b7b-fb876257aad1</t>
  </si>
  <si>
    <t>677bfbc7-3bcb-48cd-a465-24fe040a65ff</t>
  </si>
  <si>
    <t>2c529a9b-19dd-4859-8d1c-4e109af82cc1</t>
  </si>
  <si>
    <t>0869d0d0-4538-455d-9174-0a050efc9cf8</t>
  </si>
  <si>
    <t>f7a19274-7b48-4113-9db8-c1ddae7b48d6</t>
  </si>
  <si>
    <t>8e57c34c-1925-4fe9-bc15-e987221b9bcb</t>
  </si>
  <si>
    <t>0f11021a-735c-4603-8eae-437b3015c5b2</t>
  </si>
  <si>
    <t>145782f8-8e0c-4267-82cc-4d0fbd0e0120</t>
  </si>
  <si>
    <t>19ab349e-f2a1-4b40-946e-02aa7e21b620</t>
  </si>
  <si>
    <t>a6e0d57e-480a-4894-85d1-bb20e4d77d11</t>
  </si>
  <si>
    <t>60d79426-60f1-494b-a638-a4f96293971a</t>
  </si>
  <si>
    <t>3c8af67a-e77f-44f4-b6fa-ed720a330916</t>
  </si>
  <si>
    <t>ef003eac-063d-470d-8183-f41a3924a049</t>
  </si>
  <si>
    <t>529416b1-d93d-432f-99f2-00fdfb27acb3</t>
  </si>
  <si>
    <t>cd142aff-0345-4186-9de4-48f141d2e024</t>
  </si>
  <si>
    <t>4f81f67e-8574-4103-b25c-4bcf090aa2e4</t>
  </si>
  <si>
    <t>afc11ed0-d8d8-4c17-b41a-e5eca1dbdca1</t>
  </si>
  <si>
    <t>4bc32473-b031-47b5-9856-a4eefe6bebba</t>
  </si>
  <si>
    <t>3a8cbd7c-a112-4f12-b865-89f1863457d2</t>
  </si>
  <si>
    <t>eb57dffd-ce35-4404-8188-a9bae887c1db</t>
  </si>
  <si>
    <t>5f25f043-6fb6-4926-a235-06a5af552024</t>
  </si>
  <si>
    <t>da9d50f2-5b32-4922-a224-e83a5c4f0cd9</t>
  </si>
  <si>
    <t>27c84903-47f9-4521-bedb-4dee6597f75e</t>
  </si>
  <si>
    <t>1c529f00-90df-4128-ad46-7f535fbf921d</t>
  </si>
  <si>
    <t>cdcb8fc8-e9a7-4253-acba-9232d70d81e3</t>
  </si>
  <si>
    <t>610214cb-207c-4580-a6a5-68bc42b28dce</t>
  </si>
  <si>
    <t>72cb0e8c-210c-4a89-9473-3d6389a6d21e</t>
  </si>
  <si>
    <t>7aeeb857-0e7a-4dda-8e70-046d4cc1e783</t>
  </si>
  <si>
    <t>6c1e9543-97d9-4530-8318-fb834e065d12</t>
  </si>
  <si>
    <t>505a9d4e-a3b9-4377-aa0f-2d72024e566d</t>
  </si>
  <si>
    <t>908071ff-6485-45c0-a366-16270ada3063</t>
  </si>
  <si>
    <t>7af6dd79-19ca-4faf-9e29-35781467ff09</t>
  </si>
  <si>
    <t>4fe45d92-7af3-483f-8742-c698df9aab08</t>
  </si>
  <si>
    <t>7fd5a72c-8999-43cb-9b71-190db19a7965</t>
  </si>
  <si>
    <t>01c0be5d-406d-4f62-8aa0-a2a749aa9af0</t>
  </si>
  <si>
    <t>04f4c3ae-50f3-4c59-bea3-fb38f2e7df17</t>
  </si>
  <si>
    <t>3109be79-d1e3-4459-a3db-0b96c26ae948</t>
  </si>
  <si>
    <t>71e9dbfb-cf0c-48f5-817a-d6531b2331dd</t>
  </si>
  <si>
    <t>51c7fcc5-7f6a-4d83-ba65-285b61c56580</t>
  </si>
  <si>
    <t>d59dd4a6-c405-459b-baae-03db004b0b7f</t>
  </si>
  <si>
    <t>4cdc7e7b-30db-457a-9848-37a5d885718c</t>
  </si>
  <si>
    <t>ed918310-a445-4861-87b8-619a24cbeac7</t>
  </si>
  <si>
    <t>b8bf6471-4e0a-43b1-a136-56fd9068d303</t>
  </si>
  <si>
    <t>39f4d19e-81ea-4f1b-8717-c4b8bc7aa119</t>
  </si>
  <si>
    <t>b51831a4-533b-420a-9421-992ab7caa677</t>
  </si>
  <si>
    <t>30a95fbb-3124-4710-b30b-3bfa2ae36c0c</t>
  </si>
  <si>
    <t>4980928c-e71c-4606-8a00-1c445993f64f</t>
  </si>
  <si>
    <t>f334618d-29bd-43e6-9079-36d75b33d845</t>
  </si>
  <si>
    <t>dd743d28-f7ba-4cb5-b98a-70a7d94721f8</t>
  </si>
  <si>
    <t>2ad9c7e2-53b1-4512-9c15-3c18fa367fd1</t>
  </si>
  <si>
    <t>ba3bcb51-0897-4d4d-b53a-d810bbe21001</t>
  </si>
  <si>
    <t>f7e39c40-1dfe-45dd-9930-35009ca7df6f</t>
  </si>
  <si>
    <t>3d2ca694-aeae-438a-a1f7-89989754f0f3</t>
  </si>
  <si>
    <t>022d1774-514a-4df5-a54d-3c4497b2ef83</t>
  </si>
  <si>
    <t>2d93916d-3536-45ce-8d7a-6f0e012e96dd</t>
  </si>
  <si>
    <t>1d1a667f-394c-4679-932d-03001a429382</t>
  </si>
  <si>
    <t>b3fa4669-da05-4c67-ab99-14bbeb8aa3f6</t>
  </si>
  <si>
    <t>40c48f97-50e3-442a-86c3-d2f251a9b71c</t>
  </si>
  <si>
    <t>fbec14e9-c124-4274-b5e3-a6f4ce775efe</t>
  </si>
  <si>
    <t>7f68b0cb-9555-4409-b9a0-8f5245c7003d</t>
  </si>
  <si>
    <t>1287ffc1-d407-4c0b-bc7e-3234b2bffa14</t>
  </si>
  <si>
    <t>5a089dcf-2b31-4b60-9692-bfc528f3e71c</t>
  </si>
  <si>
    <t>69062944-583e-414f-8988-38b6f4489a1f</t>
  </si>
  <si>
    <t>fd895076-3a49-4a25-b139-1e2f9661bd9e</t>
  </si>
  <si>
    <t>d771c795-5990-4818-baaf-e92a265f3e29</t>
  </si>
  <si>
    <t>46600fd9-6982-4ebd-b50f-27c5445a134c</t>
  </si>
  <si>
    <t>e3a1d4b5-40e0-4154-8c54-51d8d36d01fa</t>
  </si>
  <si>
    <t>ce905bdc-73b3-40cb-9f2e-4c22d0a061f9</t>
  </si>
  <si>
    <t>f70b5570-ae19-4932-bc0d-85e127ff02e0</t>
  </si>
  <si>
    <t>448a4013-3e74-40b9-8b38-2abb0a493b6b</t>
  </si>
  <si>
    <t>4ac7c3a5-381b-4df2-a8dd-4b4ac07451c1</t>
  </si>
  <si>
    <t>05938e56-9ea6-413e-ae0c-f822e9b47af1</t>
  </si>
  <si>
    <t>2577881b-7182-47f5-a5b1-15d5ce6ed8ee</t>
  </si>
  <si>
    <t>af549ae8-ca1e-4d2c-8ca1-ddd0ac717c40</t>
  </si>
  <si>
    <t>f9bec73c-47ef-4cd6-9dee-48bab732206d</t>
  </si>
  <si>
    <t>132a88f3-39ef-48a9-b704-bea1a0ec9dca</t>
  </si>
  <si>
    <t>7d83b1f6-cd92-4259-95ee-327302f38262</t>
  </si>
  <si>
    <t>1df0c8c0-0298-4449-9db3-c9101be80a9c</t>
  </si>
  <si>
    <t>5646438b-3a07-4e74-b3a2-d45dba2c5ff2</t>
  </si>
  <si>
    <t>74895de7-510d-4f7d-a109-c12cecd49fe0</t>
  </si>
  <si>
    <t>fc4047b4-fc3b-4c4c-b1ec-36c0605e8aa6</t>
  </si>
  <si>
    <t>72f2f05a-b49c-4fcc-82b0-5835fdcd7acd</t>
  </si>
  <si>
    <t>079099b8-dd59-4de0-8395-1ac649e0857b</t>
  </si>
  <si>
    <t>720bf63e-64b9-4b2d-bf57-6062472c9a70</t>
  </si>
  <si>
    <t>c9744206-6ff3-46d7-906c-03dbccbad8f6</t>
  </si>
  <si>
    <t>6a70e759-8685-4abc-ae03-6a93c0834df5</t>
  </si>
  <si>
    <t>92a40d27-b253-4bac-bfc8-c40671dbf070</t>
  </si>
  <si>
    <t>cb86c444-29fe-43be-a94d-43e2e49b9f4a</t>
  </si>
  <si>
    <t>edcef72a-de44-49fe-86cd-c595e288d830</t>
  </si>
  <si>
    <t>e039748d-6689-44d3-addb-1c51b56f65a7</t>
  </si>
  <si>
    <t>a8722212-71a0-4df4-8961-f0c968a2ca1c</t>
  </si>
  <si>
    <t>63b76714-c9a2-48bb-8cee-863da6b9e8ab</t>
  </si>
  <si>
    <t>9d7117e0-b34e-4c46-9b32-467d5f272af6</t>
  </si>
  <si>
    <t>e1f672be-45b9-451b-8561-da7444888893</t>
  </si>
  <si>
    <t>c4bd092e-0a93-44fb-9488-0da9377feed8</t>
  </si>
  <si>
    <t>db997427-3ec4-4519-a720-30a6b22ae590</t>
  </si>
  <si>
    <t>91115279-4ef1-453e-8f81-7e7640015609</t>
  </si>
  <si>
    <t>5281cc63-1bde-4d13-a9f0-c0d4254fa44a</t>
  </si>
  <si>
    <t>2f8fef38-5dda-4c53-b568-291ccd61c6e8</t>
  </si>
  <si>
    <t>8432aab4-ec9f-4280-a50d-011dca107189</t>
  </si>
  <si>
    <t>722f3f3e-af1b-4f1b-b87f-bed01cebbff9</t>
  </si>
  <si>
    <t>d014b3f7-9bf3-4556-acc4-d4d3754ebcee</t>
  </si>
  <si>
    <t>9a0821bd-fd68-4b1f-bb3c-306b05aae23b</t>
  </si>
  <si>
    <t>b100aef7-8ca6-469f-a813-f543410f7ef8</t>
  </si>
  <si>
    <t>e29b11ca-7ebd-482d-87d8-018a35a00dc8</t>
  </si>
  <si>
    <t>8997f8aa-021e-4567-8c16-dc556ea7f931</t>
  </si>
  <si>
    <t>4fd589dc-e657-484f-94f8-2f2f868bcb46</t>
  </si>
  <si>
    <t>a1973913-066f-4362-9103-b79d8b20a1c9</t>
  </si>
  <si>
    <t>79515501-dcc9-4069-aba1-50e997250e67</t>
  </si>
  <si>
    <t>c5217fa2-2fb1-4ac1-b65c-f0e4b55abc42</t>
  </si>
  <si>
    <t>335d98ce-04ae-4996-a7fc-95b7182c7986</t>
  </si>
  <si>
    <t>165c5816-fb25-4ab7-bb41-c24d90a61b78</t>
  </si>
  <si>
    <t>5bfc9a04-264c-4131-97aa-2c6483c4b622</t>
  </si>
  <si>
    <t>18f2f824-a5b4-4168-8d04-067277573147</t>
  </si>
  <si>
    <t>e9973a04-a446-497d-84b5-af7d745a24d3</t>
  </si>
  <si>
    <t>80313484-4d91-4e84-b896-3d3ec3848760</t>
  </si>
  <si>
    <t>490bb92f-a36f-4280-a173-a1c46933352f</t>
  </si>
  <si>
    <t>eaae610a-fab9-452c-9f55-b4de8f6b5a5b</t>
  </si>
  <si>
    <t>0b2717aa-d4a0-47f2-b763-27358c4d9a2a</t>
  </si>
  <si>
    <t>13943ef2-73a8-4788-a91a-0ddb4be7aeda</t>
  </si>
  <si>
    <t>2de4f37d-df49-4495-8af3-dcf1a02329e3</t>
  </si>
  <si>
    <t>fc11a5b9-f806-4824-aa71-f8b468ddb3aa</t>
  </si>
  <si>
    <t>6d383d58-6ee3-4986-b434-d96ca58bf587</t>
  </si>
  <si>
    <t>78bb1d76-528a-4656-a63f-e0a39e687b80</t>
  </si>
  <si>
    <t>aa2ae732-89cd-4be6-ab9a-cd11f9c942b9</t>
  </si>
  <si>
    <t>d56c7bb2-c832-4792-8303-5a510f06ee70</t>
  </si>
  <si>
    <t>4deeb396-8ce2-471b-9bbb-af896505d6ad</t>
  </si>
  <si>
    <t>6f137c5d-2462-4f96-8858-a03893dd9a83</t>
  </si>
  <si>
    <t>dc2da644-d2d2-48f2-81ec-2d6ede737536</t>
  </si>
  <si>
    <t>2ac7d89e-c962-49b7-b901-31605b946f4c</t>
  </si>
  <si>
    <t>451d340d-076c-40ac-8ebb-1cd45dfe88bc</t>
  </si>
  <si>
    <t>65d9f826-899d-4016-9ef2-5c3e8ba228f6</t>
  </si>
  <si>
    <t>d72077da-f7f7-4575-b27c-fb65e246d3b5</t>
  </si>
  <si>
    <t>725ec0fa-13dc-4030-b5d8-df32f89067ce</t>
  </si>
  <si>
    <t>101d808f-d1b1-47eb-90a9-2176bf62d0f3</t>
  </si>
  <si>
    <t>81324c05-baba-4551-9749-a897bb7d773e</t>
  </si>
  <si>
    <t>579fa918-fdc5-47c2-acbc-ff41675ab57c</t>
  </si>
  <si>
    <t>ad74005f-c32a-439d-ac67-1495d57ee5f9</t>
  </si>
  <si>
    <t>cfc59665-2766-4bcc-930a-9c785d44b810</t>
  </si>
  <si>
    <t>177cbd00-4519-441f-b6ca-e065f88aa6bf</t>
  </si>
  <si>
    <t>cad75897-91b8-495f-8c91-cca7aedb3ff0</t>
  </si>
  <si>
    <t>6efd93c9-5bfa-476b-b4f9-869657743e9a</t>
  </si>
  <si>
    <t>534405ce-e320-4b2e-baab-defc519be63f</t>
  </si>
  <si>
    <t>0393e2ff-1243-441c-b69d-7a3d983d52c0</t>
  </si>
  <si>
    <t>cf282b9b-b391-4f13-a9e3-67ee778ed53c</t>
  </si>
  <si>
    <t>592860c4-5ef7-4136-a2a6-51a2f49d097e</t>
  </si>
  <si>
    <t>b34900ff-bab1-4be1-ba71-fbf0781eb787</t>
  </si>
  <si>
    <t>d5a9cc98-b57c-4457-9965-a0c87234f5bc</t>
  </si>
  <si>
    <t>d3c0b600-2ad5-4515-b81b-a9aee31ccc25</t>
  </si>
  <si>
    <t>08a8961c-a21c-4b8a-ba1d-2ee9b908afe0</t>
  </si>
  <si>
    <t>c5aaca69-43c7-4237-ae7a-855df4a842ae</t>
  </si>
  <si>
    <t>70cb8fe3-f166-4fc5-94be-f0f62c8890ab</t>
  </si>
  <si>
    <t>ec8937f9-6b50-4614-9c5b-7a65e46a1d7e</t>
  </si>
  <si>
    <t>2641260b-c057-4ace-8ae9-850f987b1a1c</t>
  </si>
  <si>
    <t>32fa1bcb-18d8-4f06-a757-c80d5c94fe7f</t>
  </si>
  <si>
    <t>718c658d-121c-4c2b-932b-eefeb56e3839</t>
  </si>
  <si>
    <t>24c7d115-4356-4dbd-8ebe-e6d243ae55d4</t>
  </si>
  <si>
    <t>41acad2b-ffcf-4ea7-9c64-b75af4538048</t>
  </si>
  <si>
    <t>63bb3e26-ee5a-4c35-9d29-253ed61f96f9</t>
  </si>
  <si>
    <t>db18a90a-1084-4117-b38a-a2a8bc3c0a56</t>
  </si>
  <si>
    <t>5cac967b-d131-487a-9bd5-8152c252917e</t>
  </si>
  <si>
    <t>1755c155-80d7-4b1b-8de6-90e9f01a8672</t>
  </si>
  <si>
    <t>a5a1e8e0-961b-4f70-ad1e-2bf3f38f7d21</t>
  </si>
  <si>
    <t>1b3290ef-e7a4-474f-9bcd-fe3b43a7cced</t>
  </si>
  <si>
    <t>288be5d4-fa9f-448f-9d4c-d4ddea13520e</t>
  </si>
  <si>
    <t>0c033b84-0aa0-475a-b1a4-74141d5fd00f</t>
  </si>
  <si>
    <t>a8f95a10-9405-4461-b7c7-58ba079e8bc2</t>
  </si>
  <si>
    <t>d0a4507f-eca7-4948-b13a-791242fed30d</t>
  </si>
  <si>
    <t>ab648386-9ad1-47f8-89ed-3da59d80d9c0</t>
  </si>
  <si>
    <t>5e96aac1-3cb2-4028-9e43-157f6102f20f</t>
  </si>
  <si>
    <t>1468624f-e777-4d83-9d04-abac4a0c55ff</t>
  </si>
  <si>
    <t>f1e61b0d-3976-4b88-b0d4-29695609f661</t>
  </si>
  <si>
    <t>214e3655-269e-4644-808a-f2fe393b5b98</t>
  </si>
  <si>
    <t>fa6885a7-009d-485e-9e5e-68a1f5d51fd7</t>
  </si>
  <si>
    <t>12513bb7-5b45-45b5-85bd-fbd6335a8846</t>
  </si>
  <si>
    <t>bb37c8b5-260a-4eca-bd2c-c8361f1832e5</t>
  </si>
  <si>
    <t>855b8d13-2cbc-4497-ac55-6462356e7e24</t>
  </si>
  <si>
    <t>6810d6d3-91d2-407b-939d-89ca463a00bb</t>
  </si>
  <si>
    <t>f692fd57-e2c8-4aa9-aeda-b4828ff04593</t>
  </si>
  <si>
    <t>60e1365e-112f-4583-acf5-d14cbbe65362</t>
  </si>
  <si>
    <t>860dc298-4222-4fe1-b15e-0aa8f8cf896c</t>
  </si>
  <si>
    <t>4e1b1e69-e64a-4999-a095-2f350f0fcb88</t>
  </si>
  <si>
    <t>4c119d42-d1b8-4cff-af1e-26b1e86793e5</t>
  </si>
  <si>
    <t>f4100f18-e638-479b-9027-dd4c0eddc92e</t>
  </si>
  <si>
    <t>1117ad6b-dd9a-423c-a084-640293239388</t>
  </si>
  <si>
    <t>3d32bb3d-4078-468a-9ce0-b537034a2bf2</t>
  </si>
  <si>
    <t>abff1e64-62c5-4d18-a15e-518d94d7c8c9</t>
  </si>
  <si>
    <t>075d13e2-1515-4873-a703-88eef9039b39</t>
  </si>
  <si>
    <t>5dbf98eb-c2c7-46ff-9b4b-6b0d4706f9ef</t>
  </si>
  <si>
    <t>913d2f77-ec6b-43d2-bc4e-2b9fb906fb05</t>
  </si>
  <si>
    <t>ffae0171-ea9e-4ae1-a31b-d905421ea121</t>
  </si>
  <si>
    <t>f586903a-24f9-4ac8-a665-cce34339d02a</t>
  </si>
  <si>
    <t>0de251d3-c894-472e-8018-c534da135f64</t>
  </si>
  <si>
    <t>f70aa456-1b33-427a-a9ab-ae9f9f3bd323</t>
  </si>
  <si>
    <t>da7e996c-35bd-4761-9df5-6aed61f75874</t>
  </si>
  <si>
    <t>f354c16c-b360-424e-a75f-7cbdf4f247c3</t>
  </si>
  <si>
    <t>be51ad48-3a65-4eed-8256-16268140de5a</t>
  </si>
  <si>
    <t>4f7fd0f4-e3f5-4057-8a8c-4296afa53206</t>
  </si>
  <si>
    <t>41528397-7640-4dfe-b177-d0bb4bbc3ff1</t>
  </si>
  <si>
    <t>2d658da1-af60-4906-a23e-dcbac33d95b9</t>
  </si>
  <si>
    <t>b44f2a51-b62a-4875-8d97-1ff3755768ae</t>
  </si>
  <si>
    <t>c0a05394-a4f3-4b79-8443-84cfc40e5577</t>
  </si>
  <si>
    <t>4f9dadf0-5192-40e2-b414-172230b778fb</t>
  </si>
  <si>
    <t>273a3578-41c9-4020-ad99-388c207130c7</t>
  </si>
  <si>
    <t>58d26615-813e-4860-be82-66c649911591</t>
  </si>
  <si>
    <t>48bd1fb4-bf3b-44a8-855a-cf3ede60ed77</t>
  </si>
  <si>
    <t>e649de8d-5031-4ae8-a623-06d2a1b2c71c</t>
  </si>
  <si>
    <t>53f1535e-9a7f-42bf-9228-14a0d5c36545</t>
  </si>
  <si>
    <t>3ca99329-b196-47e1-8ef3-fb79785c964f</t>
  </si>
  <si>
    <t>7adee5a8-f756-4fa2-af4e-149856379b50</t>
  </si>
  <si>
    <t>fce47fa3-198d-4084-8b78-69ac65823405</t>
  </si>
  <si>
    <t>90d6aacf-56a4-47aa-9b9a-e886a78b2b94</t>
  </si>
  <si>
    <t>7d1281ce-e030-430e-aa73-ce1de77010fd</t>
  </si>
  <si>
    <t>5770e380-419f-438a-9b26-9d4a6f59475e</t>
  </si>
  <si>
    <t>03d44d6b-e583-48d7-8a2b-5dea8f72977b</t>
  </si>
  <si>
    <t>59bf5203-2663-4eac-b8e9-b2a01edf38df</t>
  </si>
  <si>
    <t>89a96ebb-fca6-4f68-84a4-5ebb361c6849</t>
  </si>
  <si>
    <t>7aab8372-a40a-49b2-8b19-d13df086d816</t>
  </si>
  <si>
    <t>6596eeda-0941-4735-9495-26a2ed6b9538</t>
  </si>
  <si>
    <t>d85431cc-78dd-468a-8f0c-1ff40cc496f2</t>
  </si>
  <si>
    <t>431e37d9-b4c5-44ba-be2d-300ff85184fb</t>
  </si>
  <si>
    <t>26b071d2-0145-4aed-b12b-bf27c12b920c</t>
  </si>
  <si>
    <t>143d5e60-9a29-460e-b06d-2ddcb076aeae</t>
  </si>
  <si>
    <t>61094c11-c420-4677-b2c2-0a05b4f9ffb9</t>
  </si>
  <si>
    <t>73da3edd-8381-4493-9c3d-8d6b72c341a2</t>
  </si>
  <si>
    <t>f68e87ea-dcb3-42d2-85f8-b55147457b13</t>
  </si>
  <si>
    <t>24a32166-8f8f-4aad-8a62-f7807e8f81a1</t>
  </si>
  <si>
    <t>f156c9d1-cac8-42b6-aa5a-bec766c715e4</t>
  </si>
  <si>
    <t>e2ffd7f4-e4e5-4912-9b8c-0687a001079e</t>
  </si>
  <si>
    <t>fd455a4e-7777-41a9-8888-383a38d3bf42</t>
  </si>
  <si>
    <t>096d61fb-29e9-4bfe-ae72-16c87e5854c0</t>
  </si>
  <si>
    <t>4d416b00-32a2-48b7-be1a-eb082587ffb3</t>
  </si>
  <si>
    <t>0a3a34eb-b501-4867-90a8-cf2501e74ca4</t>
  </si>
  <si>
    <t>52f95433-b66b-4c49-855d-88efdb616d1a</t>
  </si>
  <si>
    <t>e0c1fa65-4360-48ce-8733-89a5ffbace3c</t>
  </si>
  <si>
    <t>7dcf7cf4-e2fd-4b6a-ab44-30eef8b34818</t>
  </si>
  <si>
    <t>d3b25b26-43f3-43a8-ac3a-973f33f7c6f3</t>
  </si>
  <si>
    <t>f0dbd10a-acce-4c11-afc1-6b0dacb4b433</t>
  </si>
  <si>
    <t>e478bddd-2324-4e89-8c98-fe252556ab93</t>
  </si>
  <si>
    <t>596a9b58-c9e0-45b8-9d89-9010ce6fecb8</t>
  </si>
  <si>
    <t>2383e95c-104e-4f46-accb-2a3caf9511d6</t>
  </si>
  <si>
    <t>7c6ca34a-9eaf-450d-9bd3-7fc1d3e0b05f</t>
  </si>
  <si>
    <t>36ba4b22-c23f-461d-885f-c0a52e9cd6ba</t>
  </si>
  <si>
    <t>dd8c440d-104e-43d8-a40a-9160d841f7e1</t>
  </si>
  <si>
    <t>4453aef8-cf3d-48b4-94b0-3fcd4f55735c</t>
  </si>
  <si>
    <t>e2190425-a83d-47a3-90d2-96d6354b4b92</t>
  </si>
  <si>
    <t>49bfe26d-631c-461f-b1c7-7025ced6fe79</t>
  </si>
  <si>
    <t>3fcfecf0-54bb-4af8-a928-983329888413</t>
  </si>
  <si>
    <t>8fb4d4b6-ee02-439f-b79f-2a4c1a94c756</t>
  </si>
  <si>
    <t>0fde000c-ef19-47ae-ba9d-7040b25491de</t>
  </si>
  <si>
    <t>65292f08-aabf-42c5-806c-3a5145a361c6</t>
  </si>
  <si>
    <t>68abaf74-bcc5-403b-81b3-29babaed3392</t>
  </si>
  <si>
    <t>23f36715-5a73-4402-a6e5-0c4fce3f0051</t>
  </si>
  <si>
    <t>5ab88861-ca91-4371-af9f-da338dab4807</t>
  </si>
  <si>
    <t>6c4cd297-22d5-478c-8a6c-3d275cce79eb</t>
  </si>
  <si>
    <t>6d2ce7ba-f040-4cbe-84a8-720f2b24c465</t>
  </si>
  <si>
    <t>65073e90-b338-47b4-b714-0eb6b48b47a9</t>
  </si>
  <si>
    <t>666846f7-c2fe-4531-9253-9de5ca02e798</t>
  </si>
  <si>
    <t>dfc2707c-eb6a-466a-b62b-433dba4aa692</t>
  </si>
  <si>
    <t>0fc91f0c-7564-47b7-97bf-18d67a5829cf</t>
  </si>
  <si>
    <t>12b69dd2-a99a-470f-ac2b-b7b8ae7fbd2c</t>
  </si>
  <si>
    <t>0b1a4d65-5d3e-4d1c-b66d-a1f41031fd8a</t>
  </si>
  <si>
    <t>658e7204-9640-457e-868e-d2afda78ceed</t>
  </si>
  <si>
    <t>d5f11c7f-829a-4e46-92e5-2475dbbd8442</t>
  </si>
  <si>
    <t>f3fdee01-7050-4414-84ba-988d47bab888</t>
  </si>
  <si>
    <t>a38c7b39-b3c7-4ab0-99e6-d80589cba32c</t>
  </si>
  <si>
    <t>335cfc18-c9af-4423-9baa-99903c134793</t>
  </si>
  <si>
    <t>8e33b6a0-c651-46f5-a570-0aedaa207379</t>
  </si>
  <si>
    <t>3bb7bc78-afdf-48a8-b450-e470aea3de76</t>
  </si>
  <si>
    <t>1a83896a-392d-47c1-85a4-ff54b3c886e6</t>
  </si>
  <si>
    <t>6f48c4bd-d93e-4dbe-a97b-13a43d1237af</t>
  </si>
  <si>
    <t>8d375b95-4ce3-4cc6-9761-cedafb8f07a0</t>
  </si>
  <si>
    <t>c5258f59-754a-447f-be59-396295897bf0</t>
  </si>
  <si>
    <t>42a99666-5779-4cef-a275-efb95e60941d</t>
  </si>
  <si>
    <t>75141969-e723-4da2-b43d-06335e982197</t>
  </si>
  <si>
    <t>73a0777d-5520-4088-b962-d90479826f0a</t>
  </si>
  <si>
    <t>fcc52548-7cbb-409f-b8ce-c2d80a8c7cc6</t>
  </si>
  <si>
    <t>76c99965-55cc-47b1-a6c4-e9682c3877a3</t>
  </si>
  <si>
    <t>03a7e8c2-6439-4c2a-bd32-2fa1f250500d</t>
  </si>
  <si>
    <t>0844e756-9c2c-4aa9-a571-56d9ae920e60</t>
  </si>
  <si>
    <t>0819139b-5875-4495-bf65-923057e4e79e</t>
  </si>
  <si>
    <t>1498fe36-24ea-4aa1-9f35-c918a76fe826</t>
  </si>
  <si>
    <t>4a0a7c2f-4ee8-49f9-a258-c3a9152c2d3e</t>
  </si>
  <si>
    <t>b5b1a50a-373c-4288-b82e-a7b237c12e6a</t>
  </si>
  <si>
    <t>756641e7-785e-401a-bafc-9687414c88a3</t>
  </si>
  <si>
    <t>94aecf12-0106-4851-b4ff-48faff8172d4</t>
  </si>
  <si>
    <t>2925b3ef-8c48-4b70-825e-a6cca78ebbdf</t>
  </si>
  <si>
    <t>a44c0c3f-1db0-4b3f-96ab-a2fb7ad4bd69</t>
  </si>
  <si>
    <t>8dee3c24-2e5d-4da2-ba79-db0685bb796d</t>
  </si>
  <si>
    <t>8e48dc94-deda-4736-aa54-47cf2553968f</t>
  </si>
  <si>
    <t>d0e6e4a7-e344-4a46-a095-f2eceac01b11</t>
  </si>
  <si>
    <t>200d11ab-bdec-4b31-9da5-5d4dc1599f8a</t>
  </si>
  <si>
    <t>ecec655b-a5fd-4a19-b694-fd2d2709a421</t>
  </si>
  <si>
    <t>76680f8a-4ed9-4cb2-a138-438679af0c3f</t>
  </si>
  <si>
    <t>b25b439a-fb64-4d84-b237-ce185a1078b7</t>
  </si>
  <si>
    <t>eaba3cea-e8fc-4030-853b-cb921c9e0099</t>
  </si>
  <si>
    <t>c0d083d9-a8fa-43ed-9bd9-a2ccfe418c0a</t>
  </si>
  <si>
    <t>6fd29bae-bff9-4012-90ac-8e5ae2358c1e</t>
  </si>
  <si>
    <t>80e1e47a-b5c4-4aea-94b5-1da50e13797b</t>
  </si>
  <si>
    <t>3ceea33e-7167-4185-bc51-a05eec4b4ccd</t>
  </si>
  <si>
    <t>9cf0154e-2335-44d8-af3b-927e85c6907c</t>
  </si>
  <si>
    <t>f2ae4b66-da83-4a23-9669-e62ef8ac08fb</t>
  </si>
  <si>
    <t>be235a44-a7ab-42a6-821b-068a66eed81e</t>
  </si>
  <si>
    <t>445532b9-6b9a-4d54-a3fa-720d73c8b87b</t>
  </si>
  <si>
    <t>0293ffa4-93a6-4f4c-83ba-16864172fa2a</t>
  </si>
  <si>
    <t>a992250b-60d0-474c-88d4-c9ce8b035494</t>
  </si>
  <si>
    <t>e61b2c3a-500f-4e9e-9937-09fb71b76f7c</t>
  </si>
  <si>
    <t>1fa6c550-d63c-4768-bdff-15c15d20ddfd</t>
  </si>
  <si>
    <t>846d8ef9-6a01-4cb1-af63-a001ca0558a7</t>
  </si>
  <si>
    <t>fac20a48-d073-4181-9f2a-578d54474d52</t>
  </si>
  <si>
    <t>75205da7-77af-43b9-baf4-4597d942f476</t>
  </si>
  <si>
    <t>bc7ec99c-1510-435b-95fa-41d3cae14594</t>
  </si>
  <si>
    <t>3c28b64a-924e-4602-82bd-6e1c1218a1e8</t>
  </si>
  <si>
    <t>8f88f9b5-8743-47aa-8ec5-da3882eec0fe</t>
  </si>
  <si>
    <t>1b0e81ea-81a0-4b2d-96d5-d275825ea5e5</t>
  </si>
  <si>
    <t>47df9db8-3002-475f-a125-61524037664d</t>
  </si>
  <si>
    <t>c8d3864e-366d-451c-8e23-6bdca5fb6bd7</t>
  </si>
  <si>
    <t>942536f5-f94b-4ab4-8f6b-9b0f34a2feab</t>
  </si>
  <si>
    <t>148df809-9ea8-4558-a641-e50b60f63238</t>
  </si>
  <si>
    <t>9e7211a2-db24-4aaf-957f-e9c0f2815553</t>
  </si>
  <si>
    <t>32389692-88a4-4bf7-a008-d1d8225b5d50</t>
  </si>
  <si>
    <t>da6badf2-9f75-4637-93d3-94655652da0f</t>
  </si>
  <si>
    <t>f3475898-5b32-4e3a-bee8-b737c4d2cb50</t>
  </si>
  <si>
    <t>71342245-a2bc-45ef-b191-aeb103762189</t>
  </si>
  <si>
    <t>db3e20b5-d903-4555-a8ab-27b3dac22fb6</t>
  </si>
  <si>
    <t>5bdf3ced-4c88-40e0-80f0-0e582b9b2f57</t>
  </si>
  <si>
    <t>0c6706b0-acf4-4c79-869f-043a66488eeb</t>
  </si>
  <si>
    <t>d7c6c1f0-148b-4afa-8cb8-ed97cff4486a</t>
  </si>
  <si>
    <t>732b1101-9a7d-4df9-b7f9-497e598f0454</t>
  </si>
  <si>
    <t>034497ae-8ff8-4a0e-87c0-51c06175218d</t>
  </si>
  <si>
    <t>1adf0dcb-2d22-43c4-aa1d-dba665484cb1</t>
  </si>
  <si>
    <t>ee296960-ffd6-4855-b8c5-c38a5843973c</t>
  </si>
  <si>
    <t>c7651b1d-3ba0-48f2-af64-40755518431c</t>
  </si>
  <si>
    <t>c2dac765-a80d-4bb6-9ec6-71d431b772ef</t>
  </si>
  <si>
    <t>4b3adf0f-01da-4be9-9752-48599b11d33f</t>
  </si>
  <si>
    <t>fbdf4c5a-3570-478e-b57f-601d06f66b4c</t>
  </si>
  <si>
    <t>881b512c-daae-4587-b47b-ad30109c850c</t>
  </si>
  <si>
    <t>a644ead7-c8ea-4d60-bdee-08bff5b5bd94</t>
  </si>
  <si>
    <t>92418167-8286-46d4-a1e7-dd9a0dbe870b</t>
  </si>
  <si>
    <t>e0d674aa-b9b3-4f7e-b597-b06155991bff</t>
  </si>
  <si>
    <t>cf24f4cd-0cf5-404b-ae80-dd59cfa5e92c</t>
  </si>
  <si>
    <t>22d0eb03-10fa-49a7-8ab7-3d1e65ef0678</t>
  </si>
  <si>
    <t>ce37f199-02e6-4bfd-afa4-6d426c49ab5d</t>
  </si>
  <si>
    <t>4762ed71-a5dc-4a7e-9310-76bc3abdbe63</t>
  </si>
  <si>
    <t>04d84683-4a61-428f-ad1c-e8c24f9dfa6b</t>
  </si>
  <si>
    <t>bd0d04c9-29a5-4a03-9fee-adfd42ad99a4</t>
  </si>
  <si>
    <t>a1f011a5-9011-4beb-8f0e-d1e0454d7aac</t>
  </si>
  <si>
    <t>05f1c958-a7de-4d3c-9bbc-e105cfeb1118</t>
  </si>
  <si>
    <t>6057917b-f21d-48e3-a2c6-96464f70044b</t>
  </si>
  <si>
    <t>0c557fd3-c045-4ece-bcf4-2bb9a60adc24</t>
  </si>
  <si>
    <t>9ccdd8bd-490d-4407-b10b-dd2cb7bcf093</t>
  </si>
  <si>
    <t>7be9f4db-2785-47f7-a249-245ddf70b57e</t>
  </si>
  <si>
    <t>ecc8114c-5111-49e2-b5d3-309be9a957a6</t>
  </si>
  <si>
    <t>1dcef784-25f5-4868-a558-db4deb7f6eec</t>
  </si>
  <si>
    <t>9209a0c5-cd92-4d86-9075-e7ee6407d8c6</t>
  </si>
  <si>
    <t>9dcef2f4-a7ce-4719-8c80-a52f13075173</t>
  </si>
  <si>
    <t>bca30391-40a8-4ca3-9826-50bab5bbd592</t>
  </si>
  <si>
    <t>1c5868e8-459c-4557-a31c-e3202c93372f</t>
  </si>
  <si>
    <t>1c949391-c0e4-49f7-8dfc-0a5e86aa0cd2</t>
  </si>
  <si>
    <t>03d351cd-bd22-473c-956d-fe52a4b22daf</t>
  </si>
  <si>
    <t>bbd5411f-1486-4720-a8c7-8744b843eb41</t>
  </si>
  <si>
    <t>b9b9c3f0-8040-4b65-8c55-7c63f587dbca</t>
  </si>
  <si>
    <t>62c5de04-47d5-4068-8080-f8eeac15bd70</t>
  </si>
  <si>
    <t>2cd8ebd8-b5a0-4731-a77e-6b43634fa62a</t>
  </si>
  <si>
    <t>4b06df35-6e05-4a5d-8d9e-0f06faccf764</t>
  </si>
  <si>
    <t>84093f38-d62a-4068-86eb-a940f98ebfb8</t>
  </si>
  <si>
    <t>c559a327-ce3c-4a9d-8356-1ce0ded3f433</t>
  </si>
  <si>
    <t>ce6143ec-eb74-400e-93bc-0e1ffa792b30</t>
  </si>
  <si>
    <t>39ae5a81-54e1-41cf-9666-1d34eb154b56</t>
  </si>
  <si>
    <t>2375a0f4-ba2e-4c65-a24d-098e8f4d9603</t>
  </si>
  <si>
    <t>48316067-7300-4fb5-99cf-faca40482d56</t>
  </si>
  <si>
    <t>4944e2ff-440e-470f-999d-51ffac36b1d9</t>
  </si>
  <si>
    <t>5df01a6a-7109-4bc9-86a5-c315eed0825c</t>
  </si>
  <si>
    <t>c3a14035-2d5c-4fc6-a94a-63ad9d56247a</t>
  </si>
  <si>
    <t>48457da6-e1ce-4cea-a3fa-d4526ad41c0c</t>
  </si>
  <si>
    <t>6f6259c1-bf26-4966-bdcc-a6c0b037e775</t>
  </si>
  <si>
    <t>6cddcb24-2493-4ef3-830a-96c78d1942df</t>
  </si>
  <si>
    <t>97ad6f04-accf-40d8-a872-70ea762779a2</t>
  </si>
  <si>
    <t>88e9196d-fb60-4cb9-9cca-0a2f3e149490</t>
  </si>
  <si>
    <t>7e5c4915-58e8-430a-b883-8eefdd3620a4</t>
  </si>
  <si>
    <t>bb17f5d9-5ed7-4f46-bbcb-662a5a007e5c</t>
  </si>
  <si>
    <t>c5824e3e-aaa2-42c6-aa57-858707df7cd4</t>
  </si>
  <si>
    <t>0d171c4f-f993-4d5d-b560-211a9ab5aea7</t>
  </si>
  <si>
    <t>834e840f-5ad1-421b-8c12-2cce4a13c62b</t>
  </si>
  <si>
    <t>085db717-c72d-46d6-a11d-44eef898361c</t>
  </si>
  <si>
    <t>01486fb0-4e7f-4d8a-9d0e-9f31e11745bc</t>
  </si>
  <si>
    <t>a5cb9cd6-a551-42a0-9464-9bca2db8e2f4</t>
  </si>
  <si>
    <t>c958e887-96da-4c4d-8305-865775d8d838</t>
  </si>
  <si>
    <t>fe0483d2-ad52-4c83-814a-b744e3889211</t>
  </si>
  <si>
    <t>9570c9f4-847a-4f0a-8add-19c033dd1cee</t>
  </si>
  <si>
    <t>e3725edd-6a1e-496b-923f-d0b69cef53ac</t>
  </si>
  <si>
    <t>9fff968b-7913-4e8c-8562-6891ab257411</t>
  </si>
  <si>
    <t>8348872d-6a17-4a7d-bd26-e67790a7e88b</t>
  </si>
  <si>
    <t>7790dd8c-bd17-453e-9de4-94355b368888</t>
  </si>
  <si>
    <t>01961118-4a9b-4f56-b65f-0b1b819fa936</t>
  </si>
  <si>
    <t>dc272818-8d28-4e2b-879e-28058346ddee</t>
  </si>
  <si>
    <t>720eb131-b29d-4b8a-82f1-d57ed915c065</t>
  </si>
  <si>
    <t>f6ff1ca7-3f2a-4366-a287-29631764963a</t>
  </si>
  <si>
    <t>a33bceb2-c5c2-42e6-aa23-97c67c312679</t>
  </si>
  <si>
    <t>5137b18f-f597-44d3-8c78-bee3f78d052b</t>
  </si>
  <si>
    <t>6e26d3ad-7bf1-45cd-83d0-993961607444</t>
  </si>
  <si>
    <t>c793279f-4875-4c8b-9e5b-75f63579efa5</t>
  </si>
  <si>
    <t>26c92040-5225-444f-9acc-f259a299ffa0</t>
  </si>
  <si>
    <t>17e0a24e-2b16-45a9-9ab7-6ae6d0710540</t>
  </si>
  <si>
    <t>5c4c0e17-66b7-4bee-a85c-07bbdf5baa2a</t>
  </si>
  <si>
    <t>9066ec74-e004-4846-8e9a-6117d46d86bf</t>
  </si>
  <si>
    <t>3da11c35-b7da-4bc1-9bd6-f55caa51c9b6</t>
  </si>
  <si>
    <t>3517c333-ae65-4593-ab66-3c24cd2a90a2</t>
  </si>
  <si>
    <t>c788573c-a092-4c71-8432-e64bf898d563</t>
  </si>
  <si>
    <t>a8b85629-caf5-4705-924a-2249c96063c0</t>
  </si>
  <si>
    <t>5b8a87ba-14a0-4c0f-8cbd-25049e8bf758</t>
  </si>
  <si>
    <t>cea57709-a4d2-404e-a8d1-d480ebb8efa0</t>
  </si>
  <si>
    <t>0c023c62-d53e-4f1c-b98b-40d062be4272</t>
  </si>
  <si>
    <t>f3da156f-65c0-4424-aee7-901b9e1f1161</t>
  </si>
  <si>
    <t>49dc21bd-fee1-486f-ac93-3984c7ec8cbd</t>
  </si>
  <si>
    <t>6ca9d1f0-1f88-47fe-adfe-eb6b0ac3cb07</t>
  </si>
  <si>
    <t>7e64e3c8-e041-4306-8fb0-8d24f91551fe</t>
  </si>
  <si>
    <t>7b6fd3f4-b5f4-4de6-a3e3-78ecea66991c</t>
  </si>
  <si>
    <t>f94dd2f8-77b8-4458-9a30-cdaeb981b4b4</t>
  </si>
  <si>
    <t>8a188003-b1e5-43e0-980e-7c42aa8ac2fe</t>
  </si>
  <si>
    <t>547d511d-518d-4edb-a7e4-4da7d99c4451</t>
  </si>
  <si>
    <t>753150fd-da58-4b09-bd16-29b1a7b6b7fd</t>
  </si>
  <si>
    <t>029d3437-12de-41ff-893c-59e394b5545c</t>
  </si>
  <si>
    <t>0955f90a-7797-4260-9c02-6a68ed2ca11b</t>
  </si>
  <si>
    <t>c1d14e6b-9bee-4f21-90d0-24ea3277e450</t>
  </si>
  <si>
    <t>9fcea379-cbec-48cb-b5e6-666b2c7a0f51</t>
  </si>
  <si>
    <t>ecd5c346-d804-4e41-9c04-bf89e1426ea2</t>
  </si>
  <si>
    <t>508ffaa9-11de-4876-a10f-5f710c77877c</t>
  </si>
  <si>
    <t>e775057a-27a1-4a58-a743-722bb38537e9</t>
  </si>
  <si>
    <t>a080be2f-fa20-4a41-bdcf-0c385c8a0bde</t>
  </si>
  <si>
    <t>34ed8884-abfe-4b80-8f60-d757389df2ab</t>
  </si>
  <si>
    <t>4db3fea1-bd2a-4d6d-8db0-a63e84e60244</t>
  </si>
  <si>
    <t>06bd25e1-d5ce-49e6-bc57-75b5b1288e8a</t>
  </si>
  <si>
    <t>afbb2b59-e8da-4f25-b0e7-da4429034947</t>
  </si>
  <si>
    <t>7f582ff7-63ba-4d16-a954-7aac88bf800d</t>
  </si>
  <si>
    <t>bd40a4a2-81ca-4a79-ac19-d8f7e5881ae1</t>
  </si>
  <si>
    <t>9b2de8bd-9cba-41ec-833e-8d418ad28bba</t>
  </si>
  <si>
    <t>c24dc21d-88f6-4c6f-966a-02c742dbee18</t>
  </si>
  <si>
    <t>57bbba46-dcbb-422a-9339-4811e73328cb</t>
  </si>
  <si>
    <t>43f30907-c95d-41aa-956e-7ec24b4d93bf</t>
  </si>
  <si>
    <t>245c4275-1d68-4593-99a5-14a1bbae3f5c</t>
  </si>
  <si>
    <t>cf7f4bdb-0428-40dd-a908-76c644fe2321</t>
  </si>
  <si>
    <t>102e3547-43b0-4afc-87be-80725df43531</t>
  </si>
  <si>
    <t>aca8793f-0123-4c6b-8310-6da17d62768f</t>
  </si>
  <si>
    <t>7fcc46c0-e856-4208-8a14-9ef934540545</t>
  </si>
  <si>
    <t>afac53a4-f2a2-4b37-9a23-00efececd297</t>
  </si>
  <si>
    <t>01d09a1b-da08-4655-8acb-69f413163df8</t>
  </si>
  <si>
    <t>afac3559-db8b-418f-8ae2-da14e07a77fb</t>
  </si>
  <si>
    <t>def77c62-e19d-4420-8ae8-93003d45c22c</t>
  </si>
  <si>
    <t>b5d79ee4-3537-46e0-ba3a-fdc29724da5d</t>
  </si>
  <si>
    <t>a7e1808f-57c7-4bc0-a9b4-b2a4035a5cf2</t>
  </si>
  <si>
    <t>0395da4a-3f00-4e69-ad6a-e52f3e5f32bc</t>
  </si>
  <si>
    <t>2a25e85c-5d56-460d-a205-af0f74426cab</t>
  </si>
  <si>
    <t>b1e58602-25d5-4557-8aba-955097b1c9fe</t>
  </si>
  <si>
    <t>3b0c39cd-50e8-4e95-b908-d8be7c3b3ff4</t>
  </si>
  <si>
    <t>f6dc9eed-b24b-4d98-84bf-f942e56d2081</t>
  </si>
  <si>
    <t>d7aa67c0-7a24-44d4-8cdb-f10680d653ba</t>
  </si>
  <si>
    <t>57e420f7-6ecf-441a-ac9c-bbd34d2a20fb</t>
  </si>
  <si>
    <t>1138eb3d-b661-4f35-b566-6a00b936757b</t>
  </si>
  <si>
    <t>550029f6-7039-4221-9dbd-e5aea8272bb6</t>
  </si>
  <si>
    <t>eee8c699-f22a-4b65-9033-3ac420666118</t>
  </si>
  <si>
    <t>c231b279-df6d-4c2f-84c8-cb4bdd2d447a</t>
  </si>
  <si>
    <t>29efca41-df8b-4962-b843-4e05fe82b3f5</t>
  </si>
  <si>
    <t>82be39f2-230e-4520-9cbc-2bf78be62105</t>
  </si>
  <si>
    <t>9651ad66-9c39-4528-8de1-90f633d552f7</t>
  </si>
  <si>
    <t>8a77a9f3-b730-4db7-992c-d97a8107a9bf</t>
  </si>
  <si>
    <t>bc9dc2b6-fcfb-4320-97d3-6552b732712e</t>
  </si>
  <si>
    <t>ecb8d0b6-0103-4b9b-a86b-9b9917227dbd</t>
  </si>
  <si>
    <t>6333a342-db91-4dbc-be8e-ada0e9643e2a</t>
  </si>
  <si>
    <t>e2bea204-cdbe-4b77-a191-109e4b87561c</t>
  </si>
  <si>
    <t>e5680b96-23a6-49f2-b54a-cc30be6ef477</t>
  </si>
  <si>
    <t>c9602e59-0637-4eb1-8424-0306a9fb6f2c</t>
  </si>
  <si>
    <t>4a8b66e6-84fb-4207-91db-8686aa2fbf05</t>
  </si>
  <si>
    <t>e6030f2d-ea06-4596-b9ba-3375043243c3</t>
  </si>
  <si>
    <t>2b1c1c46-558f-405e-8e77-be173829fe98</t>
  </si>
  <si>
    <t>f6f6026f-3b61-4c79-a6d6-2dab904e7fee</t>
  </si>
  <si>
    <t>e15896f6-a73e-4bd1-a60b-c225670f394a</t>
  </si>
  <si>
    <t>c716f2b0-d5d1-45cd-9cfd-b0ffe904aae5</t>
  </si>
  <si>
    <t>3a1d08de-f898-431f-a0c1-6e8eae6b52b7</t>
  </si>
  <si>
    <t>a169cb99-2106-4f63-9496-b9e2f1304637</t>
  </si>
  <si>
    <t>147f9f4f-af24-475a-a433-ac7faec7b241</t>
  </si>
  <si>
    <t>3676f988-7cd8-4d9c-8776-40e93d0d3e38</t>
  </si>
  <si>
    <t>e7d8b321-e7d5-477a-a7e5-a14db66fa4a9</t>
  </si>
  <si>
    <t>0cd171f8-0165-412a-96ff-489ea97675c7</t>
  </si>
  <si>
    <t>7c7ef6bf-ec84-4a90-aab1-fecde6f410a0</t>
  </si>
  <si>
    <t>643221ab-e3e3-4897-aaa3-f1fd8870c74e</t>
  </si>
  <si>
    <t>1b552571-c7d0-451d-a4eb-2c88b6733fb8</t>
  </si>
  <si>
    <t>a5c89fa5-6683-491f-9fb9-973287da8b23</t>
  </si>
  <si>
    <t>5f5791b1-a70e-41c7-ba41-38c2f7b56428</t>
  </si>
  <si>
    <t>0733a849-145e-42a6-b0d4-22284d70823f</t>
  </si>
  <si>
    <t>cf863afb-2bbb-4c54-9576-692f7fec03bf</t>
  </si>
  <si>
    <t>35b109bc-f521-462f-b16c-4ba79da3e4fd</t>
  </si>
  <si>
    <t>aa9516cc-0e62-4403-a7d5-56bdf56c2327</t>
  </si>
  <si>
    <t>7dbb1cdd-44d1-44fb-824e-0ae4feac0baf</t>
  </si>
  <si>
    <t>278e48b9-d468-42cd-b10c-54d5bc95c77e</t>
  </si>
  <si>
    <t>c7ab4300-094f-4b4d-a570-db1d65e12b1b</t>
  </si>
  <si>
    <t>4e2cdfc6-7075-420d-9d33-b411df3a423a</t>
  </si>
  <si>
    <t>d3e211f8-401d-415d-853b-f7140ec50caf</t>
  </si>
  <si>
    <t>62bd523b-fe11-4304-a5fe-8ecf8b70bf84</t>
  </si>
  <si>
    <t>52428bb9-dd1e-481b-8980-d47d0c174eb8</t>
  </si>
  <si>
    <t>f7e48066-d9d0-4bb9-911c-abaa655ba903</t>
  </si>
  <si>
    <t>10e718af-dd39-4ccf-9983-8b15769402ad</t>
  </si>
  <si>
    <t>6341e3f0-bb80-458f-b11c-20b173b78197</t>
  </si>
  <si>
    <t>653af5f9-7501-4c3f-a212-5fbffd650c31</t>
  </si>
  <si>
    <t>0b0a4f24-d71a-4147-9acf-a4bd8ed27aa1</t>
  </si>
  <si>
    <t>4fccfc51-59d8-4a0b-a176-04b4cc516060</t>
  </si>
  <si>
    <t>0e30c15f-b285-4153-a145-264dcd297672</t>
  </si>
  <si>
    <t>40af9928-2209-4dfc-926c-03749f59a25e</t>
  </si>
  <si>
    <t>60914f05-796e-423d-bdf1-cb30971daebf</t>
  </si>
  <si>
    <t>84668f9c-1eae-47c8-8936-6c609805945d</t>
  </si>
  <si>
    <t>48d1a3a1-2e47-4e47-ab31-1c3c65a2c34b</t>
  </si>
  <si>
    <t>10bbf176-d8da-4789-9f7e-ed4bcc023c9d</t>
  </si>
  <si>
    <t>873778fa-04b4-4782-a6da-cf8781d5696b</t>
  </si>
  <si>
    <t>3ac7447b-6ba8-412a-b705-22705618d7c1</t>
  </si>
  <si>
    <t>5fefd479-b29d-4000-832b-f8e66acd10d5</t>
  </si>
  <si>
    <t>7b99ecca-f3bf-4b01-a21a-88f99dfeab9a</t>
  </si>
  <si>
    <t>3a091fd6-cb3b-4fa4-9c56-3cd37f9486c9</t>
  </si>
  <si>
    <t>0104a2ab-3329-4613-9cc6-8fd52586bbd5</t>
  </si>
  <si>
    <t>10188856-7cc0-47c7-9ea2-28a5ad265ba0</t>
  </si>
  <si>
    <t>d182814a-126c-436b-aecc-175b03a2face</t>
  </si>
  <si>
    <t>616c5401-4e9c-415e-9b7f-5f57ac80760d</t>
  </si>
  <si>
    <t>c4604d2e-3bcb-4e91-8ad1-d2129a55dfcf</t>
  </si>
  <si>
    <t>b28c47e9-5ad8-460b-8df5-cc02fb8b79b2</t>
  </si>
  <si>
    <t>6fbcc305-801f-4693-b36d-b8e069574ffa</t>
  </si>
  <si>
    <t>7bf9cf90-b214-477e-b8a2-b49a4bb39d3d</t>
  </si>
  <si>
    <t>dcc77335-8759-4bad-8f41-dcd9ab622f0d</t>
  </si>
  <si>
    <t>e3d42aaa-5eb6-4a70-ada2-537e30210a8a</t>
  </si>
  <si>
    <t>6e58c322-b347-449e-a5b4-9c6e5128e2fc</t>
  </si>
  <si>
    <t>4f0fb3dd-9f66-491f-804e-beb1d8ffe01a</t>
  </si>
  <si>
    <t>9349d11f-0e82-4e72-94b9-ca9244d339f7</t>
  </si>
  <si>
    <t>8a986e31-aed4-459b-833e-25ddc7919e62</t>
  </si>
  <si>
    <t>778e6790-8f58-4494-b965-c867e57e86fb</t>
  </si>
  <si>
    <t>5f2c1e45-3469-472d-94ff-355a7449f4a4</t>
  </si>
  <si>
    <t>58dacced-599f-4c7b-ae69-8323cd68a7e4</t>
  </si>
  <si>
    <t>9fcea1b3-1447-4a51-be07-cc98d5c0459d</t>
  </si>
  <si>
    <t>2b219e56-3f51-44c6-b035-3256001926a7</t>
  </si>
  <si>
    <t>cd2b5d30-3e91-4712-a8e2-a430ec4af765</t>
  </si>
  <si>
    <t>a97190d4-f7db-40af-a401-8a4bb0276588</t>
  </si>
  <si>
    <t>523362f7-020c-4321-a6a2-9f0c124edd19</t>
  </si>
  <si>
    <t>9a0704f2-8d0c-4525-9494-e64ce1470b2f</t>
  </si>
  <si>
    <t>1d71c452-1c07-480a-9bec-ed656a319501</t>
  </si>
  <si>
    <t>e1cb8aa7-bf9b-42a8-a9ff-8f4f2170c39e</t>
  </si>
  <si>
    <t>6eaf8ab1-2b5f-408d-8e0e-795fe6235052</t>
  </si>
  <si>
    <t>1625369f-53b1-4acf-8702-5035631cdf8d</t>
  </si>
  <si>
    <t>a2ca1902-9dc1-41ef-9a8a-27978a362a6e</t>
  </si>
  <si>
    <t>220a0f12-23e2-402e-9688-cb3b2a94cde4</t>
  </si>
  <si>
    <t>366d01a7-e9a3-43b6-b47d-67ac9e4a2c61</t>
  </si>
  <si>
    <t>1961dcb7-9741-451f-9ecf-878536c2d4e7</t>
  </si>
  <si>
    <t>d5471734-c351-438c-913c-1c19b8cb053f</t>
  </si>
  <si>
    <t>8e4465b2-3990-4373-9666-cc2e31bd69f2</t>
  </si>
  <si>
    <t>b9a9f4c1-ea3f-48cb-80ab-707a7ffbd98f</t>
  </si>
  <si>
    <t>d3cddd75-1b8a-4f82-99c5-fc0b014b2713</t>
  </si>
  <si>
    <t>22ce66b7-7d80-44f8-8172-ebf097d9195d</t>
  </si>
  <si>
    <t>08cdc7c0-79e8-4ef8-93ce-a25d5de9e6b3</t>
  </si>
  <si>
    <t>41b50163-6c7d-4887-91b7-4b1e26733c17</t>
  </si>
  <si>
    <t>0c1c1c96-ef44-4ef3-952a-cd7289d57428</t>
  </si>
  <si>
    <t>d3eb5219-abb5-49fb-85f4-202952a064f8</t>
  </si>
  <si>
    <t>16880316-61ad-4c53-b3c9-2769b3f235d4</t>
  </si>
  <si>
    <t>f26bcb7b-da6b-4284-9ab9-f1ccb7c3ce36</t>
  </si>
  <si>
    <t>f4d32fb0-82c3-42cf-b22f-4317e56f6bd5</t>
  </si>
  <si>
    <t>dbafbd6c-60da-457e-9a22-289d3a39b6b6</t>
  </si>
  <si>
    <t>526e1ff4-1002-4ccd-bb14-d592825024cc</t>
  </si>
  <si>
    <t>84ccace3-cc1b-4847-8a9d-2b4036907ae8</t>
  </si>
  <si>
    <t>6407d4fc-e6bb-4c43-9cac-9a23985787e2</t>
  </si>
  <si>
    <t>35e52040-c7a2-46df-8814-096de074ebc9</t>
  </si>
  <si>
    <t>f1149d5f-1876-4b11-ba00-88c8093ddf3f</t>
  </si>
  <si>
    <t>3682e768-364f-4eb8-93a4-eeb87d82f37b</t>
  </si>
  <si>
    <t>2ab68285-5035-4602-ace1-7fb0506cade5</t>
  </si>
  <si>
    <t>3eef640f-9680-4f86-a724-49ae70ae1bcc</t>
  </si>
  <si>
    <t>94e7d67c-a513-4a81-81e8-a13d093c3373</t>
  </si>
  <si>
    <t>cfa3779e-9dba-4d08-8e02-e94e2cc1da56</t>
  </si>
  <si>
    <t>6aea2eaa-3310-4c01-af17-2e69b6a113b4</t>
  </si>
  <si>
    <t>7d439e4f-ca8f-44b9-8f8b-5a08233a74e0</t>
  </si>
  <si>
    <t>1569dae9-dd90-44f9-87eb-72c94f4b6c26</t>
  </si>
  <si>
    <t>de49db7c-73db-4308-bd33-09a4936a11ce</t>
  </si>
  <si>
    <t>3a775f1c-7519-4018-93c7-3504f75b192f</t>
  </si>
  <si>
    <t>37a0ae65-699d-48bb-92ea-eeed71acae14</t>
  </si>
  <si>
    <t>e02a2483-a72b-4e33-81ae-f0215b3a4392</t>
  </si>
  <si>
    <t>f5b66727-1166-47bc-87a3-f2e7b6a52209</t>
  </si>
  <si>
    <t>f7ef8900-8f32-4d4c-911b-226e37bf2775</t>
  </si>
  <si>
    <t>82860ac5-f836-4ebc-9cb9-b76dbf0f0c68</t>
  </si>
  <si>
    <t>ab5718a2-e00c-4a5a-a273-66a42a23bae0</t>
  </si>
  <si>
    <t>9bd020dc-24a6-44f8-852b-2eb1db44025a</t>
  </si>
  <si>
    <t>63c3c57c-f0df-4f12-958c-9a27f295b9eb</t>
  </si>
  <si>
    <t>45e9eed1-2337-4311-8794-aae754d5efdb</t>
  </si>
  <si>
    <t>d922d109-b3ad-4011-9c6b-cad6de9fd702</t>
  </si>
  <si>
    <t>16ab22ce-ce4a-40c9-9956-3be815613015</t>
  </si>
  <si>
    <t>8fb62a06-0e30-4d3d-88c6-a23aeb424cca</t>
  </si>
  <si>
    <t>0ff3dc88-fb2c-4a55-a16c-e05640f5b74b</t>
  </si>
  <si>
    <t>e706e16f-6779-4462-93bc-9187554d99aa</t>
  </si>
  <si>
    <t>8521048f-5013-4fbe-8ef2-d4f99b33195d</t>
  </si>
  <si>
    <t>1278e0fd-cc5b-4e65-8282-f9ace5e87bf4</t>
  </si>
  <si>
    <t>129f054c-ef1c-47c1-a4c9-b1b276790391</t>
  </si>
  <si>
    <t>3906ef84-f53b-4586-9929-6da36e550ea3</t>
  </si>
  <si>
    <t>2e9eccfa-1434-4e1c-a9bd-d4e076eaa3d6</t>
  </si>
  <si>
    <t>497df5c8-7ff5-43de-bb20-00ab0a08e62f</t>
  </si>
  <si>
    <t>b2b56bc6-4a82-433b-adbf-591c454b2199</t>
  </si>
  <si>
    <t>9e143db6-7cb5-4955-8427-6a485a094dcd</t>
  </si>
  <si>
    <t>b43eddb0-b935-4727-912c-836824250f9b</t>
  </si>
  <si>
    <t>e8ab79f6-9aca-4844-96c3-0f1d08e631b0</t>
  </si>
  <si>
    <t>f6f5d383-3289-47ff-add7-d3cb0da8a3d4</t>
  </si>
  <si>
    <t>5fa7abec-79db-462e-ac65-784131e6cd04</t>
  </si>
  <si>
    <t>8dc38a27-e50d-4943-bf17-b98cace1c8d4</t>
  </si>
  <si>
    <t>df0a2989-d417-44fe-9efd-a51cb2a2bee9</t>
  </si>
  <si>
    <t>b561136f-8303-4e97-b3e3-48ec6ec59e1f</t>
  </si>
  <si>
    <t>2fda4e8f-600e-40f3-9843-c857d24f7bea</t>
  </si>
  <si>
    <t>78b0468f-e25b-48e0-9a28-081ca8a34e3b</t>
  </si>
  <si>
    <t>046a439a-56d3-484b-ac2f-64f09f61e1be</t>
  </si>
  <si>
    <t>2f2192b3-3b03-45bb-ab7c-798f751bb38e</t>
  </si>
  <si>
    <t>74350b75-b421-45ea-94a1-616d599624d5</t>
  </si>
  <si>
    <t>46e63e5c-f470-4074-8754-f54dc77d6fdc</t>
  </si>
  <si>
    <t>cf6f662b-1a63-43dc-94fd-4a6b4c2fe3d2</t>
  </si>
  <si>
    <t>325c515a-76ce-4253-b831-9cd0718ce727</t>
  </si>
  <si>
    <t>148e9ed8-a7a9-4ecc-8091-ac4187e21128</t>
  </si>
  <si>
    <t>d3b351c0-0890-4bff-a78f-5517fca55a37</t>
  </si>
  <si>
    <t>3e0cd6db-1409-473d-a3a0-c09ef48aa4a3</t>
  </si>
  <si>
    <t>9cffeff1-1ce7-40e8-a8d7-cf7b97471706</t>
  </si>
  <si>
    <t>a3a1a0b0-6631-4bac-93b2-e3e56c737aa2</t>
  </si>
  <si>
    <t>e037dafd-939e-4858-9660-1f0d4a66a2a2</t>
  </si>
  <si>
    <t>d406c666-622a-461f-a7dc-4b73e73266af</t>
  </si>
  <si>
    <t>5d5a27ea-fde9-4346-8813-cb593fc1039c</t>
  </si>
  <si>
    <t>d9e8b2cc-3645-4366-b476-c0f87e5e173a</t>
  </si>
  <si>
    <t>535934c6-6883-4a1e-bdac-528e6fd586fc</t>
  </si>
  <si>
    <t>eeee5a2a-f9e4-4f5b-aa50-9a51edac19d9</t>
  </si>
  <si>
    <t>e50eda22-43a0-45dc-ac1a-cd3c656c1c1e</t>
  </si>
  <si>
    <t>52ee79a1-da06-47ab-96ae-101b6ea3330f</t>
  </si>
  <si>
    <t>f115e293-26b5-4121-988c-0e24dbc5138d</t>
  </si>
  <si>
    <t>f50cdc4b-6fad-4772-a448-19510527c0fa</t>
  </si>
  <si>
    <t>ca3195e3-c84b-4bf3-9a34-22b18da2ad7b</t>
  </si>
  <si>
    <t>6b9e814b-494a-4291-9dfe-d247c77880ed</t>
  </si>
  <si>
    <t>bd49b9d4-3cd6-4864-aa07-3f0e316e284a</t>
  </si>
  <si>
    <t>49295190-35d5-4164-aba0-56070850c61d</t>
  </si>
  <si>
    <t>2dbfff01-c73b-4050-bbe6-ff33263c178c</t>
  </si>
  <si>
    <t>f962a4e1-fb4a-4b36-bf31-ac1cdc115235</t>
  </si>
  <si>
    <t>0a0f745d-af21-452e-9fd2-61e58d82cefd</t>
  </si>
  <si>
    <t>c3751f71-6c28-4419-a239-ebf6bf3765be</t>
  </si>
  <si>
    <t>f3875275-fe3e-419d-bc03-613c6d0ab679</t>
  </si>
  <si>
    <t>f0f5eb74-9e2a-4bc4-b8dc-d7c378b99e3d</t>
  </si>
  <si>
    <t>3e1b8afb-a4ce-4c4f-a35e-aadd2d94e3e6</t>
  </si>
  <si>
    <t>7b47f942-68ac-426b-b857-ef66a851d4fc</t>
  </si>
  <si>
    <t>0d0ad90a-1640-4a72-8522-cd9ef624e45f</t>
  </si>
  <si>
    <t>768cb148-e1ff-4fa5-b609-b2a2234e5cdc</t>
  </si>
  <si>
    <t>5d0fb375-fe28-4a92-93a2-198a58db08f0</t>
  </si>
  <si>
    <t>406a1dcb-ad66-4452-8532-5b780306ad13</t>
  </si>
  <si>
    <t>985715b6-1fc1-4bd8-bd33-5a15b6e252ba</t>
  </si>
  <si>
    <t>d4980ed3-8fba-4bcd-b85c-1d1cdde8b7d4</t>
  </si>
  <si>
    <t>5c777161-95c0-4994-8784-f4118cb90d00</t>
  </si>
  <si>
    <t>22375256-cefc-4203-b672-52f396e1c037</t>
  </si>
  <si>
    <t>c44aea4a-64c4-4d27-aa3c-a68a508e758b</t>
  </si>
  <si>
    <t>ec1acaf9-8115-4a84-abde-9ecffd27b3f3</t>
  </si>
  <si>
    <t>025a2809-be89-4092-bbef-25abdba9a84b</t>
  </si>
  <si>
    <t>c377e719-72e1-46c1-b302-40a8ffd3e3c6</t>
  </si>
  <si>
    <t>b0368b10-1e70-4b7e-b7d0-bfe8921ac3a7</t>
  </si>
  <si>
    <t>3139660d-5576-4db5-aa6a-d8563965646e</t>
  </si>
  <si>
    <t>8006e540-35f3-401d-8189-2e74c05dceab</t>
  </si>
  <si>
    <t>feb5b6cb-524d-4220-840e-4169ec2eb22f</t>
  </si>
  <si>
    <t>fa51e339-3b33-4540-9c79-06f926cf5f41</t>
  </si>
  <si>
    <t>7f2c2e76-a657-4101-bfeb-259ccac174ef</t>
  </si>
  <si>
    <t>eef02c95-0eb0-4cf8-bc36-ab59317c6d35</t>
  </si>
  <si>
    <t>e8beb74f-e2f3-4ee1-99cc-254eb54f4cd8</t>
  </si>
  <si>
    <t>ae062a52-eeeb-48df-a223-1c23d9c371a6</t>
  </si>
  <si>
    <t>76775281-692d-4591-9d2f-9db760696c42</t>
  </si>
  <si>
    <t>f4bf1845-041f-486c-9581-aee7f5d1e1f0</t>
  </si>
  <si>
    <t>7c35bb8e-a3c9-4ea6-a201-835d592e0ece</t>
  </si>
  <si>
    <t>e6db2d55-ad8d-4058-8550-48abb60c9946</t>
  </si>
  <si>
    <t>4fd0be21-261f-4f47-a3e6-6b696a151990</t>
  </si>
  <si>
    <t>0b868838-2e4d-4383-8f4b-6b72b23e0533</t>
  </si>
  <si>
    <t>dc59e56f-437b-46ff-bba2-4cc6edaf3f85</t>
  </si>
  <si>
    <t>07018d69-926e-4670-81ab-ffe21aa310fb</t>
  </si>
  <si>
    <t>8fdb2ba9-e5f3-4f4f-94e4-204fc584b1f0</t>
  </si>
  <si>
    <t>d33424fb-225a-4da7-be13-02898a30f0b3</t>
  </si>
  <si>
    <t>eec1ef45-a139-43a7-bd06-5a22e5c38fc9</t>
  </si>
  <si>
    <t>96cdd3a3-9416-44d6-85bc-84ad5692e8ac</t>
  </si>
  <si>
    <t>1bac6fdb-cba5-4f3f-ae74-3a817a0267b1</t>
  </si>
  <si>
    <t>0dfff725-9a67-459f-ad36-c42a1f2415ed</t>
  </si>
  <si>
    <t>63471b1a-23b8-4b0d-80ce-cd86600ebba4</t>
  </si>
  <si>
    <t>67280b2b-bd71-4044-a916-30c8754ece25</t>
  </si>
  <si>
    <t>da05749e-f5e7-4305-96ef-3876fc22eaf1</t>
  </si>
  <si>
    <t>c0bac377-83a4-4802-b06a-3fece9d48d26</t>
  </si>
  <si>
    <t>f525e144-8b93-47ef-adcd-b2656fcecaf5</t>
  </si>
  <si>
    <t>2d25a5e8-d919-4ffa-bae9-44a3c7e2ab1a</t>
  </si>
  <si>
    <t>6edaf436-0f09-4800-a0c0-7f4f75029bd8</t>
  </si>
  <si>
    <t>1040ce75-242e-4c2b-b010-b5a5cc7304df</t>
  </si>
  <si>
    <t>f27ca21c-ed6e-4b5a-81b4-3497238cafc2</t>
  </si>
  <si>
    <t>3540b028-272c-4165-9a49-7545c189e40b</t>
  </si>
  <si>
    <t>a4d3584e-1707-41d5-bb0a-0c74d7656640</t>
  </si>
  <si>
    <t>eb3f604d-def5-4483-baf0-985db4295954</t>
  </si>
  <si>
    <t>efbf6e2f-b733-40d3-a503-bab5d2618f66</t>
  </si>
  <si>
    <t>72121902-8a40-410c-993d-2c65aa4dd8ec</t>
  </si>
  <si>
    <t>e3fcccea-5516-42c3-854d-bbc0c75cf6c4</t>
  </si>
  <si>
    <t>a9840b25-3e50-45de-9bb8-1e801313ee27</t>
  </si>
  <si>
    <t>d237b81a-73c6-4622-9bd4-ef0adb3e310d</t>
  </si>
  <si>
    <t>bc0d512f-d85a-4072-8c24-6b9f8a5e8fda</t>
  </si>
  <si>
    <t>ae9feccb-9db6-4d8a-b721-3f51150ddab3</t>
  </si>
  <si>
    <t>d996ca0d-458b-482c-ace0-0913fd315c3b</t>
  </si>
  <si>
    <t>497eaedc-60bf-4d88-864d-a304623372e1</t>
  </si>
  <si>
    <t>fb31b667-76f8-47b1-9132-2e9b3eacfb5a</t>
  </si>
  <si>
    <t>2ba7d20e-4580-429a-ae55-e23f94771fa1</t>
  </si>
  <si>
    <t>82468e7d-9012-46fd-89a9-8262ead4e758</t>
  </si>
  <si>
    <t>019169d5-59b2-40b2-aefe-f53f1d652ed0</t>
  </si>
  <si>
    <t>587104b6-ec44-4ea1-9267-e694fcb1982f</t>
  </si>
  <si>
    <t>8b372dad-dfc6-4674-a255-754575397a1c</t>
  </si>
  <si>
    <t>47fb3b41-f0d9-4499-ad8d-06ac2b12815b</t>
  </si>
  <si>
    <t>2d039b88-5de5-43f4-94fe-4f5c79233a83</t>
  </si>
  <si>
    <t>14473410-367a-4dcd-8e28-f32f3e7a7ea5</t>
  </si>
  <si>
    <t>02c3725e-119c-4632-ab0e-163d24c9ec28</t>
  </si>
  <si>
    <t>3731c161-d6d3-4ce3-a0e7-3421ec022758</t>
  </si>
  <si>
    <t>45eda084-1676-41ae-a473-5757b62a8dc2</t>
  </si>
  <si>
    <t>f79e07e8-4585-4dfd-baf3-f81ef9dc9970</t>
  </si>
  <si>
    <t>43b28375-302b-4b76-b003-8552e40f6504</t>
  </si>
  <si>
    <t>f372a1e3-dd8a-4cc4-9640-ef461c4ea010</t>
  </si>
  <si>
    <t>15efcf73-6108-40fe-8817-3c0389c66097</t>
  </si>
  <si>
    <t>f5276daf-b042-41e6-956c-d01b29eb9c48</t>
  </si>
  <si>
    <t>df3f1dde-f3e5-4978-ba72-91427bf44973</t>
  </si>
  <si>
    <t>7864afb3-c44e-49db-80ce-49752a0fec72</t>
  </si>
  <si>
    <t>5f7f6e7f-3822-4088-a6ad-195c2853bcda</t>
  </si>
  <si>
    <t>c4362c57-82b5-4504-9fcc-ccdc239ec5ee</t>
  </si>
  <si>
    <t>743c9a42-f9e1-4542-8fc5-b7dcff66a0dd</t>
  </si>
  <si>
    <t>bba4710e-8ac3-4945-8134-0e744b53e2c0</t>
  </si>
  <si>
    <t>5eedf67f-066d-4473-9254-6ceb2740b9ca</t>
  </si>
  <si>
    <t>1dcc4639-98f6-4ac0-9740-275e505861cf</t>
  </si>
  <si>
    <t>cd3e2c61-e807-43fa-b8bd-88b7065a95e0</t>
  </si>
  <si>
    <t>7f24d6a4-7b7c-4b50-b805-2e0cd8e06dd4</t>
  </si>
  <si>
    <t>71a1d12a-b402-4c0b-a12d-cb3eb4867ac8</t>
  </si>
  <si>
    <t>3189e7bf-0372-4dbe-8510-4fb12b1aabff</t>
  </si>
  <si>
    <t>695a0264-149d-4c7f-9561-6ba254336a59</t>
  </si>
  <si>
    <t>0a84ae20-7322-46b5-91b8-1ef6ba3bfbee</t>
  </si>
  <si>
    <t>250445fd-8d5d-4646-a494-064a0e80423a</t>
  </si>
  <si>
    <t>af2e300c-b36f-40fb-b41f-5e4111c67b30</t>
  </si>
  <si>
    <t>1ad6e33d-5bb0-4206-8a81-f5914213ce6d</t>
  </si>
  <si>
    <t>2c39bfa1-f599-4151-b890-f9cb128f4459</t>
  </si>
  <si>
    <t>79921b57-7c86-4ea3-9138-c0a92c53e089</t>
  </si>
  <si>
    <t>50325561-6df2-4230-9291-6d191fb114d0</t>
  </si>
  <si>
    <t>6de58174-e07d-4f48-844d-039ac5cfbf07</t>
  </si>
  <si>
    <t>d6a60f35-f8dc-4c7e-9c36-41d8f1a18922</t>
  </si>
  <si>
    <t>6f2f9a64-0c73-414a-85f4-611ca0daf877</t>
  </si>
  <si>
    <t>d793d4d3-e97f-4d1f-bfa8-7a93dcc09b04</t>
  </si>
  <si>
    <t>3d06bcea-fb3b-422c-ab8a-babc6b8d1c89</t>
  </si>
  <si>
    <t>2f441684-f9b0-45f6-918f-0be70218bec6</t>
  </si>
  <si>
    <t>c33c8a3d-78c1-4e3a-97f1-05cee055d736</t>
  </si>
  <si>
    <t>0d528128-e5eb-452c-a82b-e632d68d0a37</t>
  </si>
  <si>
    <t>3d9d2689-d82d-4f2b-9cb5-dcfa3d0205ea</t>
  </si>
  <si>
    <t>4ad3ff10-39ab-400f-b9ef-756311d93647</t>
  </si>
  <si>
    <t>9fa37afb-7c7b-4a35-b1f2-e4d48b84c6ff</t>
  </si>
  <si>
    <t>8a99f953-3505-4027-9997-be6bbf8910b4</t>
  </si>
  <si>
    <t>893ba43f-16ba-4b0c-9f79-01a3fe360ef7</t>
  </si>
  <si>
    <t>e5a147f0-5eed-4dfd-afe6-8b04570ea297</t>
  </si>
  <si>
    <t>8a7d35e3-7129-4f53-b945-58ef080cd1b3</t>
  </si>
  <si>
    <t>fa584f27-b4b0-4b64-9759-7a96c7be9741</t>
  </si>
  <si>
    <t>329b8a4c-28e1-4215-8c21-dd100b15653c</t>
  </si>
  <si>
    <t>34846126-704e-4da5-a46c-556f4bd22e4a</t>
  </si>
  <si>
    <t>ce6be958-c23b-430e-a719-f9ebe8fc15d9</t>
  </si>
  <si>
    <t>531649a2-6909-45ef-a53f-72f486cea625</t>
  </si>
  <si>
    <t>10bf3146-a664-456c-8b89-1f31f81ad9c2</t>
  </si>
  <si>
    <t>944be93f-1b22-4771-8c13-7cc1df8fb19b</t>
  </si>
  <si>
    <t>12c4f448-9bc6-471d-a05e-4df631b175af</t>
  </si>
  <si>
    <t>298df863-e50b-40ae-8f9b-d6e35d967460</t>
  </si>
  <si>
    <t>1ec92428-b82f-49fb-94f0-c304aaf28db1</t>
  </si>
  <si>
    <t>9bd347f8-e817-40da-aaec-e5a933249318</t>
  </si>
  <si>
    <t>e0f6c91f-b3ad-4f7b-912a-73feb90a65d3</t>
  </si>
  <si>
    <t>fd474aad-4893-4e87-9cb6-df89a9c7ec05</t>
  </si>
  <si>
    <t>ef58ee2f-555b-4c59-90a1-b6cc45b87f82</t>
  </si>
  <si>
    <t>f36a1f08-8378-4c24-8d3a-c6aee24223e6</t>
  </si>
  <si>
    <t>effb0e52-defe-4fa9-9470-762081693d5b</t>
  </si>
  <si>
    <t>9eb9018b-c80a-4ac9-8a56-81d90aafecb4</t>
  </si>
  <si>
    <t>8d8636be-b9f9-4fd5-8453-1d7ccb4b80c3</t>
  </si>
  <si>
    <t>39600a7a-4951-4254-8f03-3666de16b9f5</t>
  </si>
  <si>
    <t>77ecf005-41a7-4929-b58e-b3a7a700c44a</t>
  </si>
  <si>
    <t>c70c6824-0201-4249-9bfb-12ad818439e0</t>
  </si>
  <si>
    <t>1f1f314a-8789-4878-9120-8feee0d17feb</t>
  </si>
  <si>
    <t>c165a1c0-bfbc-45a8-ba02-b95d8a1deb7a</t>
  </si>
  <si>
    <t>0d7522e3-e879-470c-beb3-6b990b2db8f8</t>
  </si>
  <si>
    <t>f7f37736-0831-46ff-8e52-511d8fde2452</t>
  </si>
  <si>
    <t>763d0a55-ac45-4e57-afb1-e94750618f42</t>
  </si>
  <si>
    <t>9d7758f7-9965-4255-b9fa-76da15297f7e</t>
  </si>
  <si>
    <t>5611604b-33be-422b-bfe6-f222abfb6dca</t>
  </si>
  <si>
    <t>134b2a54-3c0d-42f8-8778-e6153ccbd17d</t>
  </si>
  <si>
    <t>0d32c268-085f-486d-93bd-f3d6cfdec5d6</t>
  </si>
  <si>
    <t>3d777466-b355-4329-a176-5f35cb36e9bc</t>
  </si>
  <si>
    <t>be6d7054-2077-4a48-81f6-50eaffc9fbd7</t>
  </si>
  <si>
    <t>8190f8f2-2a4a-4a41-9564-af4d7f9ed933</t>
  </si>
  <si>
    <t>7d6d2fd1-474f-47aa-990e-c004795f9a2f</t>
  </si>
  <si>
    <t>9b5a864e-a819-4a73-89be-23d63eb79f78</t>
  </si>
  <si>
    <t>5a4830d6-ac66-4adc-8ef1-f65c8b257728</t>
  </si>
  <si>
    <t>3973c3f1-7d09-4a0a-9c5d-e00b8421ba5c</t>
  </si>
  <si>
    <t>7637105f-c2e3-4e96-bab3-878fcee68656</t>
  </si>
  <si>
    <t>94736f05-23aa-411b-a2e5-77e7ca602426</t>
  </si>
  <si>
    <t>8bb6ad89-2845-4d1c-875e-9c83d55a8ee8</t>
  </si>
  <si>
    <t>d96bf630-1f39-4f5e-bf98-94b1a21e0266</t>
  </si>
  <si>
    <t>36c11730-dd22-416b-acc1-6a57bd8d241c</t>
  </si>
  <si>
    <t>2a727c5e-e469-4ef0-9e32-e7f0ac91c284</t>
  </si>
  <si>
    <t>b1c866a1-9dd6-4b8a-bd7c-96da50eb5344</t>
  </si>
  <si>
    <t>9e81c289-8cd2-4df2-84e8-563fdea43a3e</t>
  </si>
  <si>
    <t>6c05371e-73aa-4fed-98d9-c93d9d418c86</t>
  </si>
  <si>
    <t>ab2b3b11-9d16-4f81-9ed6-a432153146d8</t>
  </si>
  <si>
    <t>bbee426c-aac7-450b-901c-a6caaafb311b</t>
  </si>
  <si>
    <t>ca9b7093-a797-4efb-a690-769c4e3065aa</t>
  </si>
  <si>
    <t>98b05daf-8152-40d0-bbea-5c4e106ca26d</t>
  </si>
  <si>
    <t>0592f083-a4ac-4456-a550-d0951f116fde</t>
  </si>
  <si>
    <t>6197e342-b339-4b32-a774-e072185f6858</t>
  </si>
  <si>
    <t>770bfbef-d171-43f7-8ec2-3c0d35921836</t>
  </si>
  <si>
    <t>823f2363-67d6-4fc1-8163-1cbb59af1c87</t>
  </si>
  <si>
    <t>f917e21c-1752-421b-9cd7-d78f6fdbd077</t>
  </si>
  <si>
    <t>532a7d53-d7d0-4aed-8e55-79c9e0b6caf6</t>
  </si>
  <si>
    <t>98475dbb-0e5f-417e-978d-24363beaf85c</t>
  </si>
  <si>
    <t>c0fee232-5584-4254-aa97-e2460d6460fa</t>
  </si>
  <si>
    <t>761b3af9-076b-446a-879c-89308a7d8d23</t>
  </si>
  <si>
    <t>b80702ef-fa02-4fe5-827e-9efd6c08733a</t>
  </si>
  <si>
    <t>728d608a-6a3a-4ea2-8758-a5de40c498bf</t>
  </si>
  <si>
    <t>1d91f472-9646-4028-8b96-7d64377e2052</t>
  </si>
  <si>
    <t>8a14293c-93c0-4811-a767-d7914f34ad7e</t>
  </si>
  <si>
    <t>3ba6f56f-c80b-4b0f-a3a4-30375f317499</t>
  </si>
  <si>
    <t>d610352d-2f49-47f6-a65d-c5a4f3c29679</t>
  </si>
  <si>
    <t>97a33c7e-1bcd-4b1a-bf8e-4979f39d4e97</t>
  </si>
  <si>
    <t>adadf4d9-115f-4c2a-b749-b833e387237b</t>
  </si>
  <si>
    <t>31881046-ab43-4050-8ad9-7677a7a468d4</t>
  </si>
  <si>
    <t>ba6b7eec-4549-486d-9ed6-ce3068818145</t>
  </si>
  <si>
    <t>2ed51690-4e78-48e5-be4c-5d31e7767274</t>
  </si>
  <si>
    <t>cc3bea33-6f75-443b-8b39-2a106bf64943</t>
  </si>
  <si>
    <t>598a94a4-d4cb-40b3-a8c4-c9b3957c5dd4</t>
  </si>
  <si>
    <t>f45ba6be-b06a-4976-b70d-42bff9156541</t>
  </si>
  <si>
    <t>f3e613bc-ca98-4219-9bed-f3cc203b33a2</t>
  </si>
  <si>
    <t>1e2ec361-2b22-4883-965d-fdbec486d591</t>
  </si>
  <si>
    <t>6f78d009-fe20-400d-b90b-8906671ed7a0</t>
  </si>
  <si>
    <t>c7aafb0f-ee4c-4138-b205-6b2c244a9237</t>
  </si>
  <si>
    <t>d47db0fc-0760-4eba-ba3b-fac929504382</t>
  </si>
  <si>
    <t>06106243-70db-4d52-b6d5-0e87b08e319e</t>
  </si>
  <si>
    <t>d9336017-197a-4b22-b81f-55be5c32b569</t>
  </si>
  <si>
    <t>331cd72e-e9cb-4da5-9702-818e17ea0b95</t>
  </si>
  <si>
    <t>0ceb62db-43c0-4884-aea3-9e17fa6b8ff4</t>
  </si>
  <si>
    <t>b5bff934-6efe-4a70-bac4-d1f14303c822</t>
  </si>
  <si>
    <t>884d2492-9fbd-4565-b95f-792410ed91cc</t>
  </si>
  <si>
    <t>3da60ed4-c9db-4c23-958f-53f2b80baa8f</t>
  </si>
  <si>
    <t>1084e171-92ed-4ab0-813d-49f17d5d9534</t>
  </si>
  <si>
    <t>c7d80f81-7233-4954-9017-326293099d3d</t>
  </si>
  <si>
    <t>ceef2510-96b4-4072-852e-1f4da2c5d229</t>
  </si>
  <si>
    <t>1037a561-c11e-430e-bf17-232df70385e4</t>
  </si>
  <si>
    <t>6b7ff66b-1d2d-4fd6-95f3-8c471c5aa369</t>
  </si>
  <si>
    <t>964b2bfe-efbc-4ba9-9c90-378491a63d7f</t>
  </si>
  <si>
    <t>a919717d-f695-48c1-a42a-9ff8591a7ee8</t>
  </si>
  <si>
    <t>5e16fa1b-3ce8-4225-81e9-3e8ff39e9f9b</t>
  </si>
  <si>
    <t>c20c598e-7cfd-4ad2-8cab-5f5e558a4d3a</t>
  </si>
  <si>
    <t>dac9ca67-9d7a-4431-92e4-45e9c3406269</t>
  </si>
  <si>
    <t>f9884812-c9cc-4c2d-a86b-919a71dcc142</t>
  </si>
  <si>
    <t>ee48647b-a97c-4278-8a7b-1c43b195a638</t>
  </si>
  <si>
    <t>cf7ff97d-7bf3-47db-8b57-858ba2c923be</t>
  </si>
  <si>
    <t>dee5fbc1-cf51-43fe-9422-dfb52240e56f</t>
  </si>
  <si>
    <t>b8f21bf6-041a-461c-91ce-cd82fbfd84f9</t>
  </si>
  <si>
    <t>919b0dec-d235-46ac-8cb4-3be4ada80fd5</t>
  </si>
  <si>
    <t>79120977-9140-473a-b9ba-b2ef681083a9</t>
  </si>
  <si>
    <t>ed605bab-f626-428c-8634-b7d1cc4bd3be</t>
  </si>
  <si>
    <t>9a66264d-5f87-464e-b851-042d89e83bf5</t>
  </si>
  <si>
    <t>1fd4aaf1-5e77-4b4a-ae98-71cdd63f3efe</t>
  </si>
  <si>
    <t>309cf07a-c41a-4eb5-b98e-3a78cc150cd6</t>
  </si>
  <si>
    <t>65c7cdce-c40a-4a16-af7f-b371c20f311b</t>
  </si>
  <si>
    <t>5d8e5d9f-284a-4682-a037-edfddc0df25c</t>
  </si>
  <si>
    <t>f4d7fe3f-10ab-4143-9ea5-5c34ba7dcea9</t>
  </si>
  <si>
    <t>2906df16-dfca-4ddd-b894-c4be53c31e48</t>
  </si>
  <si>
    <t>0e822182-a82a-4d6f-adec-61382498afd8</t>
  </si>
  <si>
    <t>de85985d-3565-4aa9-8452-b4701a239d06</t>
  </si>
  <si>
    <t>d14f1f49-56f1-4a18-a8a5-d6af5864bdfb</t>
  </si>
  <si>
    <t>626be2da-b58c-4cf9-9212-9ced0dd8ed0f</t>
  </si>
  <si>
    <t>cb87696c-3807-4a44-9ed1-d9997ff1af21</t>
  </si>
  <si>
    <t>4e6aabdb-0c28-4141-9834-01973331c033</t>
  </si>
  <si>
    <t>9d88b371-7cb8-46d0-9a4a-f2efe6527a6b</t>
  </si>
  <si>
    <t>251596a3-ecce-4eae-8986-7d13dc95c542</t>
  </si>
  <si>
    <t>94aefcb9-b6ff-4018-a8cc-2387af3891ca</t>
  </si>
  <si>
    <t>2777411f-c899-4242-a06d-0b35a7d60606</t>
  </si>
  <si>
    <t>9c2a87cc-5255-421a-87ab-eac29c26e738</t>
  </si>
  <si>
    <t>08d36858-d1b6-4ced-851c-c1aae1aeeeb0</t>
  </si>
  <si>
    <t>231cf74f-ea04-4e6f-9466-ff3157f91e06</t>
  </si>
  <si>
    <t>f706e3b2-d4e3-40e3-8b3a-604f83473921</t>
  </si>
  <si>
    <t>41f1777d-abfe-429c-88aa-59297ffb795d</t>
  </si>
  <si>
    <t>0d902f39-99ef-4531-b4f3-ad7d4b4ecfc4</t>
  </si>
  <si>
    <t>b0ed2ad9-e969-451d-91ad-29fe464c5eb1</t>
  </si>
  <si>
    <t>0f28d319-4481-4788-9935-6147d4bdbb1e</t>
  </si>
  <si>
    <t>e37ca0a1-94d8-46ed-919d-b9192524ff12</t>
  </si>
  <si>
    <t>89bd0201-339c-4f21-876f-2887f3be78cf</t>
  </si>
  <si>
    <t>452f6f26-1a3f-468d-ad9a-4de6f554ca52</t>
  </si>
  <si>
    <t>48009d40-3850-427d-8669-c66eac4b2dfc</t>
  </si>
  <si>
    <t>fde1276a-6e8b-4a4c-b0d0-4cd5bc82f680</t>
  </si>
  <si>
    <t>2a707bea-c2f6-4d4e-8ff9-35c1b5abce0c</t>
  </si>
  <si>
    <t>f28c5885-56a2-4262-96d9-6e8ca7f5a8c9</t>
  </si>
  <si>
    <t>b1834e0a-355d-4012-a803-8b14ecf0b4d0</t>
  </si>
  <si>
    <t>d37a6a58-a2a6-4c91-8b69-6cbbd6dc8af1</t>
  </si>
  <si>
    <t>2a168b2d-4f84-484d-b2ed-b76640c872e6</t>
  </si>
  <si>
    <t>f414898e-9dc3-47d3-95f6-f320bb93ee31</t>
  </si>
  <si>
    <t>7193db83-f8c4-4bf9-8bb6-0aa91d9047fd</t>
  </si>
  <si>
    <t>784e3631-c509-4f18-86b2-40b856a2ca3a</t>
  </si>
  <si>
    <t>0b2d71a5-d4f4-460c-b458-f02ea842ad4c</t>
  </si>
  <si>
    <t>056f9d67-2074-434f-b7a9-0485678a908c</t>
  </si>
  <si>
    <t>9e65549e-d324-4277-aac2-116f4f37fa94</t>
  </si>
  <si>
    <t>9088ca89-976a-4962-9523-224af249ee4d</t>
  </si>
  <si>
    <t>c253fa6d-3975-45b0-a4d8-efe9e54e3a0e</t>
  </si>
  <si>
    <t>107d0e6f-4020-4b1a-9876-4fc348c8b0f8</t>
  </si>
  <si>
    <t>b406b0f4-eb8d-4be4-8207-55246139795c</t>
  </si>
  <si>
    <t>92d03582-3dd8-4369-a8f3-ab5db3b832ec</t>
  </si>
  <si>
    <t>434ef9b4-5f89-46db-9687-4fc479e84d60</t>
  </si>
  <si>
    <t>92c07398-8c5b-4266-9a05-c3e813ecb390</t>
  </si>
  <si>
    <t>e0a8f2e2-05ec-45e6-a3cc-c3586fbb47b7</t>
  </si>
  <si>
    <t>59e7ce4e-5265-48d3-889c-4a614e2b5c91</t>
  </si>
  <si>
    <t>fdd5c788-82d8-478b-8f89-df6e7ef4aff5</t>
  </si>
  <si>
    <t>68b35695-e501-4fd5-abb5-91ce0be70c53</t>
  </si>
  <si>
    <t>36c9a125-f825-480d-a8a8-39fe356fa9aa</t>
  </si>
  <si>
    <t>2945b719-a387-494e-9c49-b4e2b500e135</t>
  </si>
  <si>
    <t>d4f59a9f-98a7-476b-bc80-32cb7a7a94ee</t>
  </si>
  <si>
    <t>8c4a99d7-1acb-4a7c-86d6-ab3644386778</t>
  </si>
  <si>
    <t>b632d359-3297-4a45-a1b6-cff0ab5175bd</t>
  </si>
  <si>
    <t>f4493717-ba99-466b-9919-680b5d800896</t>
  </si>
  <si>
    <t>36509da2-0a25-42f4-b53b-0adf56b06214</t>
  </si>
  <si>
    <t>7489c28f-c9e8-4030-ac6e-577ea98cae5f</t>
  </si>
  <si>
    <t>e6d04681-106f-4537-9488-5624eca9ac05</t>
  </si>
  <si>
    <t>f04e9359-0719-4ac1-bcec-5e37343ff287</t>
  </si>
  <si>
    <t>1599c40a-8319-4761-80bd-a4e1edc2c0fd</t>
  </si>
  <si>
    <t>1f0a3b6d-93c5-4ee5-8a79-aaa5238ba776</t>
  </si>
  <si>
    <t>b4898a2f-1c49-49c5-9c19-3be8043f33cf</t>
  </si>
  <si>
    <t>6d8902f7-f7ba-497d-af55-84e77fa66ae1</t>
  </si>
  <si>
    <t>943ce4c1-08e2-4769-8369-4b72f6a64257</t>
  </si>
  <si>
    <t>af8faa3f-bbd1-4e20-9d83-8051a5ebcc2f</t>
  </si>
  <si>
    <t>48412767-9256-464c-9ea9-a26f300f238a</t>
  </si>
  <si>
    <t>a0887361-e2c9-462c-bb49-f2b2bffe0769</t>
  </si>
  <si>
    <t>5cd5c8c7-10e7-4a98-a9b2-edfe973df9f1</t>
  </si>
  <si>
    <t>701f7bfb-1ea9-4bda-8721-acf3dd354604</t>
  </si>
  <si>
    <t>bf500b87-52bc-4a9e-a29e-769ed88fe2bd</t>
  </si>
  <si>
    <t>87dc09e3-4f70-4566-9270-e5abeef49dbe</t>
  </si>
  <si>
    <t>16819d74-3c19-41f8-af8a-988c3bb5df1e</t>
  </si>
  <si>
    <t>d2809691-eaab-401c-9677-5e918cc22ebb</t>
  </si>
  <si>
    <t>97aa029a-9f16-444d-8e10-794c16a032c1</t>
  </si>
  <si>
    <t>a4d97041-2225-4388-8386-92feb3bd2112</t>
  </si>
  <si>
    <t>4e9b8b8e-496f-4396-b261-f59e2832f8d9</t>
  </si>
  <si>
    <t>9f95f2f4-3cb9-4b55-a474-094b23ab04ea</t>
  </si>
  <si>
    <t>5526ddc8-1ffc-4eee-a9af-42f1ac7603de</t>
  </si>
  <si>
    <t>004f8f3a-43bb-44ce-915b-8cfce55021be</t>
  </si>
  <si>
    <t>d2eac8df-d1f2-495c-b061-1b2b3a2f167f</t>
  </si>
  <si>
    <t>9c445f2a-ea91-4a1f-9a4e-5c2cce1eb9c7</t>
  </si>
  <si>
    <t>4a968cc5-cd8b-4234-9853-158e64e73f98</t>
  </si>
  <si>
    <t>a45e8f55-e306-45aa-9919-a38b8d67e331</t>
  </si>
  <si>
    <t>03f4db80-8c31-41e5-bbbe-5790c360dc46</t>
  </si>
  <si>
    <t>604290e7-6bce-4d5f-bf38-56c63f5cfaf0</t>
  </si>
  <si>
    <t>9d33ca04-e2cb-4165-bfca-100502692bb9</t>
  </si>
  <si>
    <t>3f33b47c-8b0e-42e9-ba51-4a7b64af8d6b</t>
  </si>
  <si>
    <t>d1c05bb1-554f-4d86-984a-070a8bdac626</t>
  </si>
  <si>
    <t>dcc68ec8-c6c9-4f2d-bd4f-8f64b686561a</t>
  </si>
  <si>
    <t>3062f717-c8b6-4653-a8ac-1191d323e483</t>
  </si>
  <si>
    <t>ce9a3804-73e8-4fb7-8fae-fed561304069</t>
  </si>
  <si>
    <t>cdb5ae50-6456-4052-9a34-b63051ca2bd9</t>
  </si>
  <si>
    <t>d191a3be-4cc7-41b1-b79c-2b3291deeddc</t>
  </si>
  <si>
    <t>4acfb0ed-3ee6-48f8-869f-7cbc40bfe637</t>
  </si>
  <si>
    <t>5067b3fe-0fa7-4dbf-87d0-4012ae202b34</t>
  </si>
  <si>
    <t>e9cf66bc-3dd3-47dd-a499-1f9340a21717</t>
  </si>
  <si>
    <t>123d9a96-018a-4e00-a7bf-8ab6aa26e4f7</t>
  </si>
  <si>
    <t>a70c3ac0-6a3f-43c4-ae0e-f7d21b80422f</t>
  </si>
  <si>
    <t>83fd86df-ea16-4594-b26c-17888f0f3ad1</t>
  </si>
  <si>
    <t>16f44396-4458-414c-9c8a-e211ff83a17d</t>
  </si>
  <si>
    <t>3982200e-53c7-436a-b3d6-8fa446375d8d</t>
  </si>
  <si>
    <t>0cd81c18-ce44-469e-9cf8-6cb53ce5a28f</t>
  </si>
  <si>
    <t>2090bc03-bbb8-4878-a43a-ccccbe1211f2</t>
  </si>
  <si>
    <t>e4723b3f-69ef-4f64-9391-2546811dfbb7</t>
  </si>
  <si>
    <t>097c8cea-c4f3-436a-a3c0-9f4c8760f024</t>
  </si>
  <si>
    <t>03ea7771-0537-47f8-9782-3a7b82f1b907</t>
  </si>
  <si>
    <t>c0652f30-6be4-4936-bae7-4af4cb649b81</t>
  </si>
  <si>
    <t>427c6679-8c92-40d2-aefe-62e9441964e7</t>
  </si>
  <si>
    <t>2cf5863a-d1ab-4f02-99ab-8236f10e4ee4</t>
  </si>
  <si>
    <t>b0ca09c6-e3be-4bae-983b-71d8ebc6ae13</t>
  </si>
  <si>
    <t>a1ba32f0-7419-47e7-95ad-e98b922950ca</t>
  </si>
  <si>
    <t>deca8bae-148f-446f-8a0e-ae6d66639b39</t>
  </si>
  <si>
    <t>3bcea931-21e7-444b-bf7d-39878acb22fa</t>
  </si>
  <si>
    <t>563f8114-65c5-4fbc-ae89-8fce2634b897</t>
  </si>
  <si>
    <t>05ec3f41-bee2-4837-ac8b-48dbc83c1927</t>
  </si>
  <si>
    <t>48b197ee-6153-4545-a84d-65bf10d51160</t>
  </si>
  <si>
    <t>a7cd621c-4825-4495-9525-e6d4baf715e2</t>
  </si>
  <si>
    <t>ac5d2291-872e-4ea8-b9d4-898dbe5c3bf7</t>
  </si>
  <si>
    <t>4ff8915a-dbd9-45fe-a79a-826a645674f4</t>
  </si>
  <si>
    <t>891eb6c2-8d09-4a8d-b1f9-c4b4673f4ab1</t>
  </si>
  <si>
    <t>07190dca-2853-4364-886a-2d1550aa48ab</t>
  </si>
  <si>
    <t>090668eb-33ae-4e2a-86c2-9c4054ee494c</t>
  </si>
  <si>
    <t>6871e41d-108a-494c-aeec-62c0ea26343c</t>
  </si>
  <si>
    <t>f1a59e49-9782-474a-abba-6028081a4650</t>
  </si>
  <si>
    <t>a87c094f-8052-4ce8-afce-44ea58478d9b</t>
  </si>
  <si>
    <t>5736d9dc-8f96-4602-9557-9c7f8362fd41</t>
  </si>
  <si>
    <t>db4c34bd-d6c2-4f93-899e-4eb0eec86406</t>
  </si>
  <si>
    <t>a3afd67b-69b1-447c-9a12-dbab28ecd23b</t>
  </si>
  <si>
    <t>c36bba4a-d84b-4139-a1d9-1f4a8be8847b</t>
  </si>
  <si>
    <t>9d64a338-ae95-47d5-882e-322de852c52b</t>
  </si>
  <si>
    <t>a62b70ff-3895-42a2-ac35-638fead332b7</t>
  </si>
  <si>
    <t>e2a81a78-2127-4a4f-84fa-f33a65f01d5a</t>
  </si>
  <si>
    <t>4da249fc-4a21-4f25-b8c9-03ebb608047b</t>
  </si>
  <si>
    <t>d5623d81-2a99-4d7c-9ecf-45a538a4931f</t>
  </si>
  <si>
    <t>3f901bc1-d908-4975-8958-564cc56cac30</t>
  </si>
  <si>
    <t>b784ed22-7dc7-4ce6-b170-c664b003b4b5</t>
  </si>
  <si>
    <t>37faac13-dbbc-49a4-9879-dcd757bf0a94</t>
  </si>
  <si>
    <t>bd625bc9-5ac9-459b-b9f5-46f2b00631ad</t>
  </si>
  <si>
    <t>758b37fe-8019-405d-b4bf-c0991dc05046</t>
  </si>
  <si>
    <t>e9e2547f-c86d-48c3-800d-6e98f6aec336</t>
  </si>
  <si>
    <t>9ed28b3a-c3a9-4ae4-93e6-3de7ff42f64e</t>
  </si>
  <si>
    <t>6b3a6ddc-4296-4667-8953-8f78fead8490</t>
  </si>
  <si>
    <t>0bd5beab-6711-45d2-9e85-2bede72ae2f7</t>
  </si>
  <si>
    <t>cf24cff0-f098-4765-a23d-3e43abc5ea7f</t>
  </si>
  <si>
    <t>9740eef3-7d0d-46d4-a1b4-5295729ff2f6</t>
  </si>
  <si>
    <t>1900abf5-2bd2-471a-978c-c395e73f5c4b</t>
  </si>
  <si>
    <t>b3ce334b-dae8-442a-8734-f7db5bc1636a</t>
  </si>
  <si>
    <t>a9d26b2c-06a2-4646-83ea-a43560bd7daf</t>
  </si>
  <si>
    <t>87dc6858-da3d-44dc-bd06-b911c3d72316</t>
  </si>
  <si>
    <t>7376a835-2be3-445e-931c-d665594f0309</t>
  </si>
  <si>
    <t>1879086d-4e6b-43c8-8a61-b67d33be6844</t>
  </si>
  <si>
    <t>7ce7f2c8-9c2d-4db4-8e8a-106dd349f853</t>
  </si>
  <si>
    <t>07adf5be-cf0b-400d-a16d-f2e0e40847a0</t>
  </si>
  <si>
    <t>98e30b67-35d9-4c37-bf7d-305cf52812de</t>
  </si>
  <si>
    <t>a4c295ad-0876-4eb6-a928-d3ffdc3777b3</t>
  </si>
  <si>
    <t>9f94fc1e-442e-40a1-940c-d8d54224ef56</t>
  </si>
  <si>
    <t>a814ced5-282b-4669-8a2d-a241b069f587</t>
  </si>
  <si>
    <t>9e325918-b3e6-4daf-b7ff-e99fe0f652c4</t>
  </si>
  <si>
    <t>0767b6e0-5dea-4340-91ca-75dc8e128ea5</t>
  </si>
  <si>
    <t>943d851d-a895-4bbf-b90d-ebb2f4687cfa</t>
  </si>
  <si>
    <t>a53cb95c-5558-468f-b9e0-470c91865830</t>
  </si>
  <si>
    <t>276382e1-b521-4544-b0e6-16cead0514b6</t>
  </si>
  <si>
    <t>9b537f39-566b-49fc-8353-17345688f35f</t>
  </si>
  <si>
    <t>97d83e02-91ba-4cc5-b048-4b317767ce94</t>
  </si>
  <si>
    <t>e028414d-8627-438d-b6a4-11c7360d551e</t>
  </si>
  <si>
    <t>5b0dcb9d-1412-43a7-a9cc-2b3b4f6d2299</t>
  </si>
  <si>
    <t>8d3e9199-1ad0-4ae1-aa85-8d453cc56288</t>
  </si>
  <si>
    <t>5c46d155-af1b-4242-9f44-d09cac4b4362</t>
  </si>
  <si>
    <t>f59e2669-4b6c-489b-961b-08be96eedfae</t>
  </si>
  <si>
    <t>688ecf47-13fe-4cd2-bd24-559edbfaf04f</t>
  </si>
  <si>
    <t>590055aa-0c29-4e6c-82bd-adc7245e5578</t>
  </si>
  <si>
    <t>e46ad544-fd34-460e-9cfc-5a06e793e521</t>
  </si>
  <si>
    <t>19720b47-8379-4bfb-ab74-1e7416762828</t>
  </si>
  <si>
    <t>c556488e-97c1-48c9-ab17-25fa6a4539b2</t>
  </si>
  <si>
    <t>f4204952-6340-44d4-b0d1-94e2d402fd10</t>
  </si>
  <si>
    <t>8c4cb9b0-e0e8-4ac8-a95d-11bdec847f43</t>
  </si>
  <si>
    <t>bd22d822-f967-4b25-8f1a-cbd03519cb38</t>
  </si>
  <si>
    <t>acb27c61-c09c-4eb8-9fa2-427993bfb8c1</t>
  </si>
  <si>
    <t>c7f6d4de-47fb-42f0-a52b-df771c08dcfe</t>
  </si>
  <si>
    <t>0212443c-b3e2-4d98-a91d-193f839bcc6b</t>
  </si>
  <si>
    <t>be4a8d25-4edf-4c19-8e78-05c01e56270a</t>
  </si>
  <si>
    <t>8fe1add9-7449-4887-9539-e2d4f83af923</t>
  </si>
  <si>
    <t>11c3b558-ebd3-4eb5-8773-317154f85b00</t>
  </si>
  <si>
    <t>86dfeae7-fb3d-481f-aa89-8e449c0d7d2a</t>
  </si>
  <si>
    <t>2d1b843b-2b90-4a99-94b5-29acf09af541</t>
  </si>
  <si>
    <t>509274f0-b7a0-4d52-a3c6-d0c227ca8c35</t>
  </si>
  <si>
    <t>83c7848d-e46c-442f-b290-8a2606319ea8</t>
  </si>
  <si>
    <t>0d59a172-184d-4acc-a847-660b8c1f0f09</t>
  </si>
  <si>
    <t>ae9c53d4-d3d0-44e6-a61c-442af2418a56</t>
  </si>
  <si>
    <t>bcc7dfd6-0a96-46f4-99eb-280c655b2ede</t>
  </si>
  <si>
    <t>0491054f-cbcd-48a0-9760-b3ab46efde42</t>
  </si>
  <si>
    <t>4c304f0c-7cf3-43f5-893b-4b8f34c5dd07</t>
  </si>
  <si>
    <t>630d4ab4-7f4a-4680-951a-e922f31e4b56</t>
  </si>
  <si>
    <t>5f12d851-1823-44e0-963f-89a547ebfe2c</t>
  </si>
  <si>
    <t>81a716ef-7411-4bd8-b2b7-0f0b5ceef86f</t>
  </si>
  <si>
    <t>07ec72ff-b0af-4cdc-bd79-a5f3c4a64878</t>
  </si>
  <si>
    <t>ed0c0466-78b9-4eeb-a146-e3753ea17e74</t>
  </si>
  <si>
    <t>5b48d347-1a99-4325-b110-fae1892b9c7d</t>
  </si>
  <si>
    <t>0cd1b589-6347-4138-90dc-8e24f0976730</t>
  </si>
  <si>
    <t>7c608e4c-97ed-4ba1-9239-aa73dea4ef9d</t>
  </si>
  <si>
    <t>c913eb13-fd04-483d-8b0c-a4b008d2466b</t>
  </si>
  <si>
    <t>e22026d8-4048-47a6-bbd3-8dbf67875bc7</t>
  </si>
  <si>
    <t>c4c4a004-2b34-42ca-994c-43fee8299b89</t>
  </si>
  <si>
    <t>7f45b00e-1a20-4be8-bb7e-03a8b71e9ed4</t>
  </si>
  <si>
    <t>2ab15aa2-b29b-4ef4-849c-afa222b33e9c</t>
  </si>
  <si>
    <t>e8fa5a5b-0b85-41b8-96fe-07e1d2a6d324</t>
  </si>
  <si>
    <t>95125dc7-f2e7-4c80-bd73-c91b04bf7f98</t>
  </si>
  <si>
    <t>04848d63-f765-479c-bb67-10162ce60351</t>
  </si>
  <si>
    <t>10e9c84c-4185-4e1a-94be-fa6f73543fc4</t>
  </si>
  <si>
    <t>d6da90e0-c229-42a4-80d1-776cedce003e</t>
  </si>
  <si>
    <t>816398c0-362a-4505-826a-2a76a346808d</t>
  </si>
  <si>
    <t>7e058b99-acec-46fe-9d76-db7f81343c90</t>
  </si>
  <si>
    <t>4abd2328-d579-40d1-8fb6-ed3a25aae897</t>
  </si>
  <si>
    <t>029ceab5-251b-4756-809d-6ca917e9a252</t>
  </si>
  <si>
    <t>6127954b-3b65-4ab7-8c01-e527adfdc1f8</t>
  </si>
  <si>
    <t>2116d1e3-a356-4c2a-b00f-4d11652f3cf3</t>
  </si>
  <si>
    <t>7f7bf907-cea3-4aae-b4e2-7c858e02dfc4</t>
  </si>
  <si>
    <t>41021e32-b7df-4015-9758-b0243b69e2e6</t>
  </si>
  <si>
    <t>56d2956d-927a-4a50-a41b-386c1d27cc03</t>
  </si>
  <si>
    <t>7cf64297-99c2-40b5-9442-673120335958</t>
  </si>
  <si>
    <t>85e643d9-3027-409c-9dc7-2f0a88462f67</t>
  </si>
  <si>
    <t>e3561d4a-bad6-4b34-8a3f-fa699b32643e</t>
  </si>
  <si>
    <t>1b439770-8bca-4e0d-a877-5e7574a171b3</t>
  </si>
  <si>
    <t>e6e00548-e3c2-4e3b-aac4-af52b86bae91</t>
  </si>
  <si>
    <t>6618863d-5387-4456-980b-476583f6be3d</t>
  </si>
  <si>
    <t>4845a662-cdf6-44a9-b316-622192f1025e</t>
  </si>
  <si>
    <t>2c1fb4eb-c2d1-487b-9579-7c2c280af4bc</t>
  </si>
  <si>
    <t>9f2e24bf-3d9d-46f0-a4ee-6f1bc6df7e49</t>
  </si>
  <si>
    <t>283578ce-1850-4e17-b8ff-c93bc0a88717</t>
  </si>
  <si>
    <t>26d9d00c-f6f2-4ad5-a548-7adb058f3ed5</t>
  </si>
  <si>
    <t>8cec13a5-e5ba-472b-b918-3891befd3572</t>
  </si>
  <si>
    <t>a4d1dfef-d826-4e09-950e-1f24c63481b4</t>
  </si>
  <si>
    <t>4a6417ac-068f-430b-94b0-095740c14ac2</t>
  </si>
  <si>
    <t>6b516980-2205-42d0-8b75-79a95f0840f1</t>
  </si>
  <si>
    <t>8292d3dc-0bd6-4e2c-84e2-20e2ff575744</t>
  </si>
  <si>
    <t>9992ef71-ebe4-4bbc-8c70-29dd7f1234be</t>
  </si>
  <si>
    <t>a23a1b04-ff47-43dd-9337-72bf9fe826af</t>
  </si>
  <si>
    <t>4d670a87-7643-439a-be31-c6c075f07ef6</t>
  </si>
  <si>
    <t>44a9ddae-fb28-4ff3-ab89-9fa37ec1019f</t>
  </si>
  <si>
    <t>599ee0fc-c97d-4312-984a-8f8ef3c8e5d1</t>
  </si>
  <si>
    <t>12c1838b-f36a-4921-b883-b0c131e9f847</t>
  </si>
  <si>
    <t>37ab2512-1109-4f6c-a4a4-60b7973fe9e3</t>
  </si>
  <si>
    <t>85532592-5062-4b17-986b-b0f6aaffff6b</t>
  </si>
  <si>
    <t>b38360c6-94de-4a49-9b6f-6aab5fea03ad</t>
  </si>
  <si>
    <t>6a4262b7-6e47-4022-89c3-cbfd40c0946d</t>
  </si>
  <si>
    <t>5d59eca1-c3aa-4090-a044-5913afa3dfd1</t>
  </si>
  <si>
    <t>12d1ac04-b016-489d-8e18-83f1bece09a0</t>
  </si>
  <si>
    <t>b8d4e13e-1e10-4f23-afdf-53512d0a272e</t>
  </si>
  <si>
    <t>d0896e0f-29de-44d6-9f21-f338197f55f8</t>
  </si>
  <si>
    <t>7c4a3433-85b0-4841-822d-419d1364166f</t>
  </si>
  <si>
    <t>0158e865-fdf1-4dc6-bf29-fb9406e41b0d</t>
  </si>
  <si>
    <t>2787e0d0-d81a-43a7-8cb8-f51e60ca09bb</t>
  </si>
  <si>
    <t>2eecb638-fce9-47bb-ad82-09908cc4ac65</t>
  </si>
  <si>
    <t>47ba5de2-ed0c-49e5-9565-d1b1f5d060a7</t>
  </si>
  <si>
    <t>8e8c16e5-c18e-40d8-9534-12a3539b0f86</t>
  </si>
  <si>
    <t>ca456d84-0a8b-458a-a50e-ea32765e29fe</t>
  </si>
  <si>
    <t>cffe7c9b-dba2-4685-aff2-5e8fb06023cd</t>
  </si>
  <si>
    <t>1035e8c2-af40-4aae-94db-ce840de4f1be</t>
  </si>
  <si>
    <t>5db7e4cb-7b23-44bd-83ce-bc0646e1d094</t>
  </si>
  <si>
    <t>409ce220-c0f1-4bbb-af1a-2b98905bf5da</t>
  </si>
  <si>
    <t>7a91a837-63a6-4e09-a13e-4931a95d5de9</t>
  </si>
  <si>
    <t>56a6c158-040d-4b73-8fa5-c2668f7f0926</t>
  </si>
  <si>
    <t>1e493364-7ae3-4e05-89cb-ef4c95dd0389</t>
  </si>
  <si>
    <t>436cb66d-3f1b-4409-b8de-ae19d982ba9f</t>
  </si>
  <si>
    <t>2693fff5-e957-4abc-b181-4f3cdf9a036f</t>
  </si>
  <si>
    <t>f49db54f-d49d-49a2-b054-183b6e722d20</t>
  </si>
  <si>
    <t>43510549-6d36-40dc-aa0b-f1db9f8b0976</t>
  </si>
  <si>
    <t>f1b24bcb-89e8-4603-83e8-bbb534479a92</t>
  </si>
  <si>
    <t>5b6088fc-53d8-4ca3-8e35-f83a0fae9acc</t>
  </si>
  <si>
    <t>712c420e-4799-407d-8505-8a17d8d03050</t>
  </si>
  <si>
    <t>ab3af8cb-e279-4266-a112-0aa2c68d4752</t>
  </si>
  <si>
    <t>e2c6d351-7cae-46be-bf4e-74e2b830377d</t>
  </si>
  <si>
    <t>3f03cc27-8600-40f3-acb5-3eebb5a56548</t>
  </si>
  <si>
    <t>01535f4e-cf5e-42e3-a850-bc53e76f4c6c</t>
  </si>
  <si>
    <t>b6b428b3-dfd5-4b1e-82e8-521a3131b47b</t>
  </si>
  <si>
    <t>52b7edcf-7993-4a2e-b94e-77dd49c98978</t>
  </si>
  <si>
    <t>1ec94498-152e-441c-a475-4214d6da4b3b</t>
  </si>
  <si>
    <t>06f53b54-731a-4141-a6a4-29937fcfdb3c</t>
  </si>
  <si>
    <t>de9b30e0-6a36-43e9-bbfc-143ae8a405e5</t>
  </si>
  <si>
    <t>9d4a2dc1-080a-47a6-bb52-0f2244016c8c</t>
  </si>
  <si>
    <t>74b62d17-aa22-41d7-993a-5679f2365065</t>
  </si>
  <si>
    <t>251ec4c5-8117-421f-9ac2-ff450051a739</t>
  </si>
  <si>
    <t>5e5688e2-06e9-43a2-bba5-34729622e5e5</t>
  </si>
  <si>
    <t>be81309c-aabc-4274-9443-edcad2928736</t>
  </si>
  <si>
    <t>743f1d24-1bd1-42d4-b605-6deccb412c71</t>
  </si>
  <si>
    <t>2d7c965a-0c20-472f-9b92-4363632f7193</t>
  </si>
  <si>
    <t>f6f00d01-9570-422d-b07c-eec36e279d71</t>
  </si>
  <si>
    <t>e6e9a17d-9f37-4408-a857-a873156703fe</t>
  </si>
  <si>
    <t>76ebc2ee-1de7-4d4a-9d91-d8033db13e1a</t>
  </si>
  <si>
    <t>0619c38c-b657-49cb-9572-0218418d5775</t>
  </si>
  <si>
    <t>d6e051ea-9ecb-476d-8fde-35aa9fccf25f</t>
  </si>
  <si>
    <t>adeed771-7c5f-47e2-85d6-6fcb808d30ee</t>
  </si>
  <si>
    <t>ab436862-d82b-40f4-8af5-c1c5fe786782</t>
  </si>
  <si>
    <t>5ad327f2-fe73-410c-9847-4bfae5e60716</t>
  </si>
  <si>
    <t>439ed7dd-703b-4575-9ca9-442123c06aa2</t>
  </si>
  <si>
    <t>38cff654-40b4-48da-9619-f5aafa5b2c94</t>
  </si>
  <si>
    <t>8bcf3297-9a72-415b-aec1-70ce765bda41</t>
  </si>
  <si>
    <t>bac6d888-4713-4baa-a6d5-6287ac8cdf68</t>
  </si>
  <si>
    <t>7e4c4eaf-dd32-4a19-9c0a-fc2394eca7aa</t>
  </si>
  <si>
    <t>674a2fa6-809e-4d73-894a-b90ff345c24c</t>
  </si>
  <si>
    <t>207aa08f-c2c4-44c7-b6ea-cae2b7306668</t>
  </si>
  <si>
    <t>5c784f11-b3bc-4dd4-91cb-bf1487c8b314</t>
  </si>
  <si>
    <t>d8fcc990-f5a9-4ad3-a272-990ac80d09a4</t>
  </si>
  <si>
    <t>3bd2d89b-6eae-4364-93cd-7500561a6e9e</t>
  </si>
  <si>
    <t>b99e8ed6-ec92-4ead-a0e6-00a32224ea96</t>
  </si>
  <si>
    <t>db8bff5f-9289-4d70-887e-788f20f5c1f4</t>
  </si>
  <si>
    <t>03cdf35a-9022-483b-9966-0617a2e7c43f</t>
  </si>
  <si>
    <t>bde4620e-6a85-4d23-b154-9c30dfacdcaf</t>
  </si>
  <si>
    <t>b8af8840-8b77-46b9-a13e-fbb28a9e9570</t>
  </si>
  <si>
    <t>b9254a96-7185-49bb-a1a9-ab93a4adbe24</t>
  </si>
  <si>
    <t>bd3cf1d3-a611-43fc-be5b-e2bb4c5e8c60</t>
  </si>
  <si>
    <t>613b0509-e90e-4dee-b088-eab0ebda1f67</t>
  </si>
  <si>
    <t>6874d6a7-3292-4b1b-8199-de34cfc65a3e</t>
  </si>
  <si>
    <t>8807cf43-5f4e-48b0-b4ff-11cda38f33a9</t>
  </si>
  <si>
    <t>52690f9b-7a14-4fbf-b880-c5c9fded67ce</t>
  </si>
  <si>
    <t>f9913c9e-1e7b-41ae-9e46-0d73c6166aee</t>
  </si>
  <si>
    <t>52a76d6a-1d30-4583-9fe2-870b195298a5</t>
  </si>
  <si>
    <t>97f34610-3a0a-46d9-b365-7b1cda107414</t>
  </si>
  <si>
    <t>872d7dab-d61b-4283-ab6d-44471d9537ee</t>
  </si>
  <si>
    <t>a2b22e0e-a6ec-43a7-bce3-3ff97087d8c3</t>
  </si>
  <si>
    <t>8e0c61ab-709d-4a12-a6dd-8eeee748c9f3</t>
  </si>
  <si>
    <t>9bbdd8c7-7ecd-4033-92b2-7221b1da2c84</t>
  </si>
  <si>
    <t>d327f118-1a1b-49cc-864e-647eb1f358e1</t>
  </si>
  <si>
    <t>de73096d-54f7-4912-9b50-45ec61040ead</t>
  </si>
  <si>
    <t>8acc7318-c904-4871-b851-8dc12f31ad17</t>
  </si>
  <si>
    <t>e79f3c36-08cc-4010-8897-02f3a04c8e83</t>
  </si>
  <si>
    <t>beda21d3-adb2-45c4-80c1-6b0bc581f983</t>
  </si>
  <si>
    <t>929babaf-4dac-476d-9e60-d9d1c0e5beed</t>
  </si>
  <si>
    <t>d8a3cd62-835f-4ba6-9e89-1a116255ce91</t>
  </si>
  <si>
    <t>3281e027-8e3b-462c-bdab-f1949260c018</t>
  </si>
  <si>
    <t>3b2b16ab-de08-4012-ac67-597b80deae55</t>
  </si>
  <si>
    <t>a26ee8c4-8176-4c88-b87a-14af394cdd30</t>
  </si>
  <si>
    <t>773b07be-8c0f-4019-98a7-56e5e9091683</t>
  </si>
  <si>
    <t>cf3ab5ab-5473-4da1-a735-6713995a17b1</t>
  </si>
  <si>
    <t>96da664f-1541-4e15-8854-c8918572adcc</t>
  </si>
  <si>
    <t>38ebc68a-6b8c-447b-b154-8ebb0475b596</t>
  </si>
  <si>
    <t>c74e35b8-4526-4a2f-91ef-7fc87e15e0d4</t>
  </si>
  <si>
    <t>a0de5fce-da4d-4c61-9b0a-66554a5b8b3d</t>
  </si>
  <si>
    <t>d0fcbc4c-3445-4e1f-b57b-f6d737db55c1</t>
  </si>
  <si>
    <t>39526c1d-ccdf-473d-a38d-f0778d1b85de</t>
  </si>
  <si>
    <t>7f9e3fd8-3315-4ab3-a884-1dabc0176a8a</t>
  </si>
  <si>
    <t>f54319f3-8873-4ea9-ab98-969b7db7e19d</t>
  </si>
  <si>
    <t>6176222b-c27c-444c-94db-4daae61a8f30</t>
  </si>
  <si>
    <t>22588234-8093-40b5-8799-f76a8784acf9</t>
  </si>
  <si>
    <t>0c0c602d-a015-41b0-a652-3d32d4a84d83</t>
  </si>
  <si>
    <t>e180cbaf-0f10-46bf-9b9a-d7798b7c2688</t>
  </si>
  <si>
    <t>c22b1c6f-3540-481a-ace2-3a52ff4d7ce9</t>
  </si>
  <si>
    <t>9aff5202-bcfc-4620-a0f0-f6117612caf5</t>
  </si>
  <si>
    <t>00c3ec76-d230-4896-81ad-19553c9c0eb0</t>
  </si>
  <si>
    <t>aa5b5b07-2b37-440c-8752-889124c4b468</t>
  </si>
  <si>
    <t>a18d7a04-36f3-4930-b0bc-8f319d5ad026</t>
  </si>
  <si>
    <t>72a5207b-0fda-409b-b136-9d48485c4c19</t>
  </si>
  <si>
    <t>a8b492d9-4ac0-408f-906b-b5bb5ccd4aa6</t>
  </si>
  <si>
    <t>cea95c3f-e781-4233-bc63-33a1d3dc7354</t>
  </si>
  <si>
    <t>40e78358-b830-410c-9fd5-417217e12ab2</t>
  </si>
  <si>
    <t>635ac112-8767-4b3e-bbad-3ee539b8783c</t>
  </si>
  <si>
    <t>ad3f24a3-e64e-407f-b545-fd29794335c6</t>
  </si>
  <si>
    <t>1801d012-7bf9-4701-ab5b-8db1612fbee7</t>
  </si>
  <si>
    <t>21c24582-358d-4de9-88e1-4ce8db52f64f</t>
  </si>
  <si>
    <t>c671effa-bcff-4530-aada-3a21b1b99a7d</t>
  </si>
  <si>
    <t>d0f29246-5a60-46da-8e72-27a49dcbda46</t>
  </si>
  <si>
    <t>09e4d6ab-4eea-481f-aaac-11bcb300d909</t>
  </si>
  <si>
    <t>fc2b60ce-5981-4b0c-8c18-8401cd8980b4</t>
  </si>
  <si>
    <t>97f8784d-e047-4b0d-ab76-7ec1a65b0450</t>
  </si>
  <si>
    <t>b1d16842-93a2-4f1c-8818-02b9018e4160</t>
  </si>
  <si>
    <t>060b382c-b16a-489d-b72e-c01a6419af90</t>
  </si>
  <si>
    <t>7999ad51-c218-4094-9580-4d6932ebdd04</t>
  </si>
  <si>
    <t>14241c76-a773-4f30-9e94-6a1055054985</t>
  </si>
  <si>
    <t>36386cf8-ac65-4c0b-909f-2baecc600116</t>
  </si>
  <si>
    <t>5d6c3870-c23b-428f-b830-4beb76df6755</t>
  </si>
  <si>
    <t>3fac007b-9fb9-4ea2-929b-6139c42affd0</t>
  </si>
  <si>
    <t>f5439ed9-978d-4b64-a9ef-240e38df395a</t>
  </si>
  <si>
    <t>c506a5c5-c48e-4104-a51d-e8ef71317e8c</t>
  </si>
  <si>
    <t>099579b9-1bf9-4f5e-9b76-392e5a30009d</t>
  </si>
  <si>
    <t>d69a4422-3668-449e-b1b2-982ab151854c</t>
  </si>
  <si>
    <t>b9e5cf58-2c9a-4e26-bff0-65f973b4d6f6</t>
  </si>
  <si>
    <t>e5989e36-193d-4b35-aacb-a9330bf60061</t>
  </si>
  <si>
    <t>007ad3c3-d89e-46c7-a885-7d3065e9fc86</t>
  </si>
  <si>
    <t>b243f566-7eda-49aa-b2d2-f05573e2cfda</t>
  </si>
  <si>
    <t>33a16a4c-7140-4fc2-a6c0-a8c0e6395b3c</t>
  </si>
  <si>
    <t>c81ff056-cadf-4d77-8ec2-f76f0a842dac</t>
  </si>
  <si>
    <t>08197d7a-cc0a-45bf-b6e0-c5dbab510882</t>
  </si>
  <si>
    <t>e5d77689-9868-46f0-a7f1-92e9ec790c7d</t>
  </si>
  <si>
    <t>efb52042-01b7-46fd-8fb3-af6e2845c254</t>
  </si>
  <si>
    <t>f17636b2-3820-4ab7-8d88-bd6ec89cbcd2</t>
  </si>
  <si>
    <t>5580ff31-462e-4297-bfbc-f3767acd8622</t>
  </si>
  <si>
    <t>8343b0ec-434c-4e1f-8316-e70981071323</t>
  </si>
  <si>
    <t>0baa2225-89eb-4ab0-bd8e-5914bf9ef46d</t>
  </si>
  <si>
    <t>2bd4c030-8ddd-4c2b-a91c-c551392605fa</t>
  </si>
  <si>
    <t>f73116d2-7699-4f1b-93c9-82bd6ba19876</t>
  </si>
  <si>
    <t>474dd8c6-0618-40f7-9a63-c53a0cec5207</t>
  </si>
  <si>
    <t>ff2cc202-dbed-42f0-92a4-b01f82f05376</t>
  </si>
  <si>
    <t>a5db0872-18b1-44cb-b28a-8e3558fd7f23</t>
  </si>
  <si>
    <t>6f3e743a-7f91-48ed-beaf-95c28ad82331</t>
  </si>
  <si>
    <t>b9083fd7-54fc-472e-a717-6c802390af13</t>
  </si>
  <si>
    <t>d857416e-26e8-429a-ac11-acdf9bbb746f</t>
  </si>
  <si>
    <t>b7590f67-9e59-4b5f-9423-c0a8e38a7bd7</t>
  </si>
  <si>
    <t>e4d0785e-738b-4a30-b917-c7a7a75fa490</t>
  </si>
  <si>
    <t>321e026f-2367-47cc-8f59-edd7f6122ee6</t>
  </si>
  <si>
    <t>0970fe96-8bcf-4cb1-bee0-8a484f66a20f</t>
  </si>
  <si>
    <t>5d14f06c-3541-42c5-832e-3ecdda3bf88f</t>
  </si>
  <si>
    <t>aaeed2d0-a2a9-43a5-a94a-95959cd74f6a</t>
  </si>
  <si>
    <t>2869ee87-d30b-4a1f-8340-2449a1b862a9</t>
  </si>
  <si>
    <t>d7c9fe11-e4e8-4b67-a05d-98f259332e2e</t>
  </si>
  <si>
    <t>8f171e27-1a1b-4e59-bea0-841902f3797d</t>
  </si>
  <si>
    <t>389b01cc-8403-46d3-8001-0d08f78cb291</t>
  </si>
  <si>
    <t>4ad209e7-bda2-451d-8af9-a435213183bb</t>
  </si>
  <si>
    <t>cf34ea90-7af0-43dd-a93e-4295f3c38746</t>
  </si>
  <si>
    <t>730cbfe6-1509-4e8b-9f2f-abf4cbe9ec97</t>
  </si>
  <si>
    <t>ed1ac2c7-b87e-4f4c-8b54-2dd54a3a3ed0</t>
  </si>
  <si>
    <t>8772742a-b0e9-4946-87de-a5c728298bd1</t>
  </si>
  <si>
    <t>d016e0fb-892a-4f15-83e3-e511e1ca46db</t>
  </si>
  <si>
    <t>4b146ab4-6196-47fa-be88-c62204c91737</t>
  </si>
  <si>
    <t>9960ce50-62b4-4a3e-9c96-f0659b210934</t>
  </si>
  <si>
    <t>2cf535fe-2de4-491b-9c8d-10eab3752aaa</t>
  </si>
  <si>
    <t>a04f7ccd-ee33-4f69-8485-f03ca39a53e7</t>
  </si>
  <si>
    <t>385479a7-4b06-4e86-992a-5026d8c27b9a</t>
  </si>
  <si>
    <t>53094735-f81b-4f9e-973c-9850b92df84f</t>
  </si>
  <si>
    <t>58db0228-70e1-4bb1-9275-2a4e11bed124</t>
  </si>
  <si>
    <t>200b208b-723c-4076-9e29-92ebe8ee4433</t>
  </si>
  <si>
    <t>dc4b78d3-8b20-4eb9-901e-ed94a72d3797</t>
  </si>
  <si>
    <t>35c69687-d0e9-4005-93e8-734eae4e7610</t>
  </si>
  <si>
    <t>041cfcfb-7f02-48ac-b478-64cac787c9e7</t>
  </si>
  <si>
    <t>e7588351-44ce-493d-b00b-2548da44e701</t>
  </si>
  <si>
    <t>17716a48-ab80-4783-bc96-b2cbbc8bae67</t>
  </si>
  <si>
    <t>ee72345d-92e0-4307-8096-ad79f28a3607</t>
  </si>
  <si>
    <t>d7c470a3-1616-4f91-9be3-34d7351c840d</t>
  </si>
  <si>
    <t>2ec1ef18-7575-4114-8c05-d17cbf8732e4</t>
  </si>
  <si>
    <t>1eb28284-ed3e-41cf-ac34-612543790016</t>
  </si>
  <si>
    <t>8102560e-9ec4-4155-bb94-4adf5ac674cd</t>
  </si>
  <si>
    <t>026ea24b-f92d-44bd-a0d9-d0d3129eda6c</t>
  </si>
  <si>
    <t>329d306d-4635-4de9-b6ed-346c8cf695ab</t>
  </si>
  <si>
    <t>7d9cdeff-25c7-40c8-9c95-1b6c5db61163</t>
  </si>
  <si>
    <t>c5d7e50b-ab93-4c61-ac41-39e01f59498e</t>
  </si>
  <si>
    <t>9426b887-e2f6-40f1-b71e-18ece364bf6c</t>
  </si>
  <si>
    <t>a1f85b3b-dbd0-4ea7-9b2a-2ab84929842d</t>
  </si>
  <si>
    <t>43005b38-3359-4c5d-b9bb-139cd589dc44</t>
  </si>
  <si>
    <t>6331011d-a0a7-4849-8ea5-97374ac541e5</t>
  </si>
  <si>
    <t>d05bcb85-b6c1-4421-aea4-8243c82a88a9</t>
  </si>
  <si>
    <t>f8ba07a0-4314-48b8-8f02-39ce6ed589d7</t>
  </si>
  <si>
    <t>c4f93226-a69a-44c0-b22e-d9f68ca3ba65</t>
  </si>
  <si>
    <t>2f2ccfa5-8cd6-4058-b697-ce711ebd585e</t>
  </si>
  <si>
    <t>1a7d3944-f0bf-4d72-830c-9b9af365d44f</t>
  </si>
  <si>
    <t>f18f0022-83cc-4f2a-b74c-62cc899663c9</t>
  </si>
  <si>
    <t>4dde0588-761c-43e5-b364-eaf4fe3c7eb7</t>
  </si>
  <si>
    <t>5b48a118-3816-47da-a1db-6dc7e7f00cf2</t>
  </si>
  <si>
    <t>d7c3c8e5-0d18-4430-89e6-9cc70f307b68</t>
  </si>
  <si>
    <t>0ff794a2-68fe-4353-938c-85625796d657</t>
  </si>
  <si>
    <t>9d8d229d-2483-4543-a362-7aea3e4460f7</t>
  </si>
  <si>
    <t>be3e1d87-96b8-4ae4-a85c-1ce1b3dfbef7</t>
  </si>
  <si>
    <t>7437b62e-d7bc-41ed-96d1-12c40e2e411b</t>
  </si>
  <si>
    <t>973c43fb-79cf-4300-abcd-c8b51b142712</t>
  </si>
  <si>
    <t>0ab35c50-9fdc-4e8f-b228-e9417f011dda</t>
  </si>
  <si>
    <t>9fef98b5-6e59-4023-8839-b4ab5e9f7ac6</t>
  </si>
  <si>
    <t>9dc0f41a-c7b1-4174-8b51-975676fca5a9</t>
  </si>
  <si>
    <t>5e6146a4-f4d3-419f-9f3b-7c1543a9bc56</t>
  </si>
  <si>
    <t>ce42d446-297a-4cd9-9a38-d31bfaa3dc72</t>
  </si>
  <si>
    <t>dd90b794-8526-4ca0-b357-1ea94ba76810</t>
  </si>
  <si>
    <t>8ba0ebcf-45da-4703-8457-fb06636b8d31</t>
  </si>
  <si>
    <t>f7973dd0-f9be-429a-912b-65115ecbd62b</t>
  </si>
  <si>
    <t>a0990250-b22d-45e3-9a47-9de1a60d4548</t>
  </si>
  <si>
    <t>3d7d07af-730f-4be4-86a8-7df05c582f33</t>
  </si>
  <si>
    <t>79b7c2b0-06db-4ba9-a45a-88477307d19d</t>
  </si>
  <si>
    <t>a0605045-b28b-4e89-87b4-d508cf768b7a</t>
  </si>
  <si>
    <t>836f5e13-7a47-40f6-b8ae-e760cf44cbce</t>
  </si>
  <si>
    <t>60daffc8-98f7-4952-a58a-20273e98c90d</t>
  </si>
  <si>
    <t>7ac39596-b6f8-460c-a189-7693771ee2f3</t>
  </si>
  <si>
    <t>a5358f92-f63e-4f20-b5ee-e494004abf70</t>
  </si>
  <si>
    <t>1efd8eb1-8a08-4ce6-a749-90124153d419</t>
  </si>
  <si>
    <t>715d78d3-428d-4625-ac66-cc4b36a44a57</t>
  </si>
  <si>
    <t>1b583ceb-c5fd-48cd-92b1-5fab72ef644c</t>
  </si>
  <si>
    <t>db225aba-0938-404e-8fae-64e11aad96bc</t>
  </si>
  <si>
    <t>175cf51e-53f6-432e-9201-6fbd2786d1c0</t>
  </si>
  <si>
    <t>d87e1610-1f5e-4a59-bb09-1a8d2491afbc</t>
  </si>
  <si>
    <t>ecf2530a-ea52-4aa9-8d44-8d63350d923f</t>
  </si>
  <si>
    <t>66521385-a7b9-4b76-8c29-16a7341bbeb2</t>
  </si>
  <si>
    <t>708a87a7-2186-4587-8e8a-1205b41d6194</t>
  </si>
  <si>
    <t>ff926268-ba12-4cba-83b3-1c3a524bd8ed</t>
  </si>
  <si>
    <t>f224759f-f73a-4969-8eb6-cae3c8354d71</t>
  </si>
  <si>
    <t>ce728137-950a-44d5-8363-5e1304739533</t>
  </si>
  <si>
    <t>ecc9ed2a-a146-4fb2-83bf-1679a4e576d9</t>
  </si>
  <si>
    <t>6c560be0-5cce-492e-9e94-d861391784eb</t>
  </si>
  <si>
    <t>9eb54304-fbc1-44d5-a882-0c90ae6a1f93</t>
  </si>
  <si>
    <t>f76952ce-7339-4621-97a3-8d866f24374d</t>
  </si>
  <si>
    <t>7c6b7f91-685e-4325-9f33-38364c17ded6</t>
  </si>
  <si>
    <t>f1cc16d8-45ae-4cd1-8449-752fa3497594</t>
  </si>
  <si>
    <t>c1761014-036a-48bb-8b9f-88e093769594</t>
  </si>
  <si>
    <t>23cf75b6-6195-4359-90a2-a4908b726f75</t>
  </si>
  <si>
    <t>a763367b-f646-4fec-a955-bddaaebd3fca</t>
  </si>
  <si>
    <t>04801989-6d34-4f66-92bd-ac0c41090ddc</t>
  </si>
  <si>
    <t>ef809a0f-468a-40a9-9d36-fdcae280da90</t>
  </si>
  <si>
    <t>cc6fee92-5167-4ea3-b4a4-ba50c485db48</t>
  </si>
  <si>
    <t>4b15b24c-addf-44a8-97a4-59dbf8aa6b54</t>
  </si>
  <si>
    <t>e7ba2a66-4034-4307-97b4-fefb1661ac9d</t>
  </si>
  <si>
    <t>4288c901-b2f2-483e-ba2a-f062866e75d7</t>
  </si>
  <si>
    <t>63fa676e-8d08-411a-8163-a4db756b538a</t>
  </si>
  <si>
    <t>0395b6d8-6e04-488f-b6e3-046ec76b9d98</t>
  </si>
  <si>
    <t>d9187d46-2f2c-4193-8cdc-cbef8da9aa68</t>
  </si>
  <si>
    <t>e2cb55ca-26cf-484a-8b85-4aed25578c89</t>
  </si>
  <si>
    <t>67d73905-8451-49e5-b202-ecdd16012ac1</t>
  </si>
  <si>
    <t>71aee61f-a3db-4917-909e-99b10c31ebc4</t>
  </si>
  <si>
    <t>e43dc552-2145-4b23-bd74-ead9e1357e28</t>
  </si>
  <si>
    <t>694087c1-284e-4f4b-8528-98d46eebbbbc</t>
  </si>
  <si>
    <t>a301a986-36e5-4017-967e-d2c69ba819bf</t>
  </si>
  <si>
    <t>64bec26e-57e2-4bd0-b5d0-2aeafda92781</t>
  </si>
  <si>
    <t>e475d8c3-6dbb-4729-a055-f0e63f8da2d6</t>
  </si>
  <si>
    <t>b55a1dc8-b930-4bd4-8404-5483626a51a5</t>
  </si>
  <si>
    <t>6c04feb6-8286-44c4-a43f-5dfe49a4460e</t>
  </si>
  <si>
    <t>ada718f2-6134-4a2c-a2aa-3516faee9105</t>
  </si>
  <si>
    <t>2c968429-7b23-4584-8993-d437dba81196</t>
  </si>
  <si>
    <t>abf1d179-a837-4d12-9b66-3a8cc8cc43ca</t>
  </si>
  <si>
    <t>c4d576df-9b65-46b3-931b-16324ab09712</t>
  </si>
  <si>
    <t>0d92c053-1776-4624-aac8-ee8a25457159</t>
  </si>
  <si>
    <t>6296bf5e-ae56-42b3-ba14-e41a3c905561</t>
  </si>
  <si>
    <t>acfbe42f-207e-4e2b-ba2e-f7346b497593</t>
  </si>
  <si>
    <t>93777e95-efda-4998-88c9-423649902e88</t>
  </si>
  <si>
    <t>be2961bc-9d45-43e8-94c5-83c736552a31</t>
  </si>
  <si>
    <t>cc518ddd-47f7-4d59-ab0e-83aaa3183252</t>
  </si>
  <si>
    <t>52ec04da-badd-4f00-876d-a9b252653de0</t>
  </si>
  <si>
    <t>d2fec888-4103-4101-9ce7-d6dd82cd50a9</t>
  </si>
  <si>
    <t>d9803856-59c5-4bfd-a55a-762676d16408</t>
  </si>
  <si>
    <t>ef2e0d49-155b-4b07-8be9-111e84e1117c</t>
  </si>
  <si>
    <t>7db51147-aa51-43eb-8bf9-1d2313e2061e</t>
  </si>
  <si>
    <t>b471ab6e-14eb-41c6-83e4-3cbacde6c6e2</t>
  </si>
  <si>
    <t>0f9729f4-69b6-4da9-ad92-e0b89a704846</t>
  </si>
  <si>
    <t>2c291144-c4a2-4067-875d-213d26323fd2</t>
  </si>
  <si>
    <t>ee90cc2e-2a42-4688-bfd3-b3260e49c015</t>
  </si>
  <si>
    <t>7f66e995-f33d-4996-a180-029abf0f2dad</t>
  </si>
  <si>
    <t>e913eebe-cd0b-4ce1-bad5-88ef45092f7f</t>
  </si>
  <si>
    <t>2d5967a9-a86c-47a6-9283-1426364acdff</t>
  </si>
  <si>
    <t>e3366e19-f579-4eb7-8ec0-8058721c493e</t>
  </si>
  <si>
    <t>296f0970-2a9b-48ad-9ec0-c6577a99c3b9</t>
  </si>
  <si>
    <t>820b8e57-9739-43c0-968b-46eeecbd6d17</t>
  </si>
  <si>
    <t>376478bf-adec-4c0f-9d17-f6aeaf85a13f</t>
  </si>
  <si>
    <t>a9ffe7e7-10e1-487b-8954-e19f39baa465</t>
  </si>
  <si>
    <t>fe1dcf58-664f-41eb-b14d-5e8454d58867</t>
  </si>
  <si>
    <t>5b56b28f-9508-49ef-8bb9-56b9ee141b08</t>
  </si>
  <si>
    <t>e321a567-1938-4087-b0ee-ce7a93ecdcb3</t>
  </si>
  <si>
    <t>0537e21b-a1d8-4dd8-9921-b216477c0dff</t>
  </si>
  <si>
    <t>a75f6bc0-81c9-4d1e-8fac-372da5172c8c</t>
  </si>
  <si>
    <t>4cfb0059-bc82-427c-b85e-4bd8315565df</t>
  </si>
  <si>
    <t>78460df5-2ba8-4357-ac43-6084a599bfce</t>
  </si>
  <si>
    <t>1e67dc3e-d045-490b-9305-d270aeaaad13</t>
  </si>
  <si>
    <t>dac1f3db-4d70-4b5b-a42f-ce4aa3f97402</t>
  </si>
  <si>
    <t>76c658d7-9191-4b5c-ab3a-e6bb640b1968</t>
  </si>
  <si>
    <t>2087f302-7598-4b95-9fb2-fec077401913</t>
  </si>
  <si>
    <t>1f49a4bc-0468-4359-84d6-f51040a050b7</t>
  </si>
  <si>
    <t>72bbf9b1-f94f-4dd2-8008-a6e424356e07</t>
  </si>
  <si>
    <t>fe4200f2-860e-4f1b-beed-3fcdb1c6a7b3</t>
  </si>
  <si>
    <t>78043bc5-7743-48f3-9d66-12d3d893f03f</t>
  </si>
  <si>
    <t>4f331ffb-e20b-46c3-9bea-2ecda734a933</t>
  </si>
  <si>
    <t>5c3b33ec-cf61-4d6a-88ac-6b5ecd8ab57e</t>
  </si>
  <si>
    <t>07b307ea-72fb-465c-944a-1374e0221175</t>
  </si>
  <si>
    <t>8e01e2dd-07f4-4910-9159-b8fc9289d5bc</t>
  </si>
  <si>
    <t>9802c8e9-d50e-40cf-8b6a-2e02c09d1017</t>
  </si>
  <si>
    <t>84949872-3d2f-4b10-84e4-decef129b9c6</t>
  </si>
  <si>
    <t>1fcf78f3-dbfa-4c06-ad7b-f0ecf02d148e</t>
  </si>
  <si>
    <t>26c3965b-a212-49e9-b44b-40485d95f4e9</t>
  </si>
  <si>
    <t>3d5d5979-834d-4930-b3a5-45f8a69a8748</t>
  </si>
  <si>
    <t>16994a7c-df1e-45db-ac41-4f73eaf587cf</t>
  </si>
  <si>
    <t>6fe2740a-e5b5-4ed3-9007-5dce00feee7b</t>
  </si>
  <si>
    <t>93512cec-c69a-40ec-a6bf-edb520b71254</t>
  </si>
  <si>
    <t>fbdbf2d6-7fb0-44c0-a0a7-0315e5e7991c</t>
  </si>
  <si>
    <t>2c58005c-2cb9-45b5-9b0c-466b960794df</t>
  </si>
  <si>
    <t>7b7bc08d-dc71-431e-acf1-cf2372504fb5</t>
  </si>
  <si>
    <t>7b3c53cb-c432-442a-9256-88fb26a4f237</t>
  </si>
  <si>
    <t>ea99d5aa-7748-4cbc-aaea-26385ff39bce</t>
  </si>
  <si>
    <t>a5b820ea-2ca4-4a9d-bf4a-cf7240436cd1</t>
  </si>
  <si>
    <t>1d41a5ae-c74e-419f-b444-582aec5a4905</t>
  </si>
  <si>
    <t>428a50d6-355b-4ab7-b221-084bc0cb0a3b</t>
  </si>
  <si>
    <t>af83ab8a-bf21-4631-b68a-e33f19d2dfde</t>
  </si>
  <si>
    <t>2276269e-b385-4262-a303-f58a30f8684e</t>
  </si>
  <si>
    <t>5e77b301-2069-4077-8eeb-cea3ba96da73</t>
  </si>
  <si>
    <t>ea991e11-50a0-4915-8f32-c06710aa08fa</t>
  </si>
  <si>
    <t>a31c33dc-ecf2-4096-ae5a-e0c0db106a1e</t>
  </si>
  <si>
    <t>4199a89e-5913-4d5a-8ce2-fbbb8d41de77</t>
  </si>
  <si>
    <t>8d760f72-a042-43e7-ab30-3789413e9b60</t>
  </si>
  <si>
    <t>67774e28-7397-49a9-a86e-3a7d7fd26df9</t>
  </si>
  <si>
    <t>5d256409-7cc9-417d-9318-bed31624e470</t>
  </si>
  <si>
    <t>2ed36321-e571-4ed9-9ff6-a96b5afb26aa</t>
  </si>
  <si>
    <t>d90de0be-9b9b-494f-a662-2dab220cb622</t>
  </si>
  <si>
    <t>f1c06e52-774d-44f8-80e7-3c6a34dca06f</t>
  </si>
  <si>
    <t>465ec802-10f8-4ee6-944a-f515bb24975f</t>
  </si>
  <si>
    <t>3536bbf6-4e1d-4dd9-bbd5-6afc87f4438b</t>
  </si>
  <si>
    <t>7ff74f76-7749-4a1d-a227-055bbd25c588</t>
  </si>
  <si>
    <t>dcc7672a-67ea-4bb3-b6ee-58b4a81f4be4</t>
  </si>
  <si>
    <t>2f78a374-3ce1-45c5-b306-a6777dd433d4</t>
  </si>
  <si>
    <t>ea4114d3-68b1-4a3d-96ee-7f40c49c417d</t>
  </si>
  <si>
    <t>4f2574bb-d3db-423d-b28c-f3ba6ed773cc</t>
  </si>
  <si>
    <t>30421483-43b0-45e7-ada8-22dd5e597520</t>
  </si>
  <si>
    <t>d930af95-0840-47d2-8bdc-587e36ef972b</t>
  </si>
  <si>
    <t>2602e9ae-dc2c-45d3-abab-9fdcd25785af</t>
  </si>
  <si>
    <t>15f3e969-b954-478c-918f-de1aafc021e2</t>
  </si>
  <si>
    <t>0cab33b3-e4ac-44a3-8cf9-e91aa5d4dcfa</t>
  </si>
  <si>
    <t>602746a8-febf-4eea-ab39-9a21ee44c65c</t>
  </si>
  <si>
    <t>3b2d324e-65eb-4eb0-ba41-ce82b1da057f</t>
  </si>
  <si>
    <t>645f031c-00d6-4e92-9734-59b93faa40cf</t>
  </si>
  <si>
    <t>8e7754b2-44ec-471a-894f-bc184c6a41ef</t>
  </si>
  <si>
    <t>9ad546fc-d8e8-45a0-b2f1-edb7b0b01e1d</t>
  </si>
  <si>
    <t>0922d9e7-6e4a-408f-9fc2-38c91c6a0c81</t>
  </si>
  <si>
    <t>6b9cb984-2f6f-4874-a1ce-ed599e6aa1be</t>
  </si>
  <si>
    <t>9791c1c8-e7f6-46ad-9b80-e334f8c6a44b</t>
  </si>
  <si>
    <t>6ac6289c-9784-4258-9a9f-3eab954b1b8f</t>
  </si>
  <si>
    <t>7177011c-ace6-4eb4-8581-4f1b43f35d6b</t>
  </si>
  <si>
    <t>df0ed707-d8f4-449c-9325-7859c6502635</t>
  </si>
  <si>
    <t>9c23429e-d394-4d0f-a21f-3d188988a11a</t>
  </si>
  <si>
    <t>25d964b7-ca7c-4e81-972b-536032e67a4f</t>
  </si>
  <si>
    <t>3d222684-ac4f-4ca0-82dd-b9fcd5eff10c</t>
  </si>
  <si>
    <t>89afd4e6-3290-475e-b958-2c3859dec214</t>
  </si>
  <si>
    <t>9298307c-a60b-4058-83c7-8cee620b679e</t>
  </si>
  <si>
    <t>12f76ec7-ef4b-4eb5-93ee-d30b14983994</t>
  </si>
  <si>
    <t>2ee6d61b-a99b-4841-8109-aab207908c25</t>
  </si>
  <si>
    <t>3d4bdff7-65fa-448c-8481-d224443ac086</t>
  </si>
  <si>
    <t>b7a5575e-7b57-48d8-8403-a8908aeba557</t>
  </si>
  <si>
    <t>11dbf1c8-3ea1-4e6c-bf3d-a9dc586fc43c</t>
  </si>
  <si>
    <t>9ca82463-322d-428a-83ba-1215b3b0927a</t>
  </si>
  <si>
    <t>a3e0ade7-382b-4220-bf6e-452218b71423</t>
  </si>
  <si>
    <t>dd89b042-2b10-48d8-86b5-fac0e7644c5f</t>
  </si>
  <si>
    <t>0e7d75be-e1b2-499e-a5da-ac6bb437a22c</t>
  </si>
  <si>
    <t>13e9acba-4e9a-4bde-80d2-a25411999945</t>
  </si>
  <si>
    <t>8f78fa69-95ac-462a-913b-3d212ec40404</t>
  </si>
  <si>
    <t>9052bc96-f8e2-4d3e-8538-ce0267695070</t>
  </si>
  <si>
    <t>9ff51afa-ae0d-42ad-9c2e-62d9a86893a0</t>
  </si>
  <si>
    <t>6a5c4dbe-49f6-49f2-bc73-8866be0ed416</t>
  </si>
  <si>
    <t>35f895a2-8a8f-4596-a66f-a73c3d194bcf</t>
  </si>
  <si>
    <t>b7b07f08-00b6-40a8-a85a-5523d36b1ad3</t>
  </si>
  <si>
    <t>4cd3d3d7-a051-4021-9591-5e3a07df3678</t>
  </si>
  <si>
    <t>795019a9-b7ac-4ba3-bebd-481149ff03b7</t>
  </si>
  <si>
    <t>1993d2a6-13b8-4e7c-96c9-71a70ce02f19</t>
  </si>
  <si>
    <t>4b4617c4-2191-4a81-8b2c-b618eae655b5</t>
  </si>
  <si>
    <t>c66d50ba-8730-4ee6-9efa-cc9e57a84dfb</t>
  </si>
  <si>
    <t>2da793ce-c591-4572-ad3b-a2d09fe3e96d</t>
  </si>
  <si>
    <t>d53f5e29-66d0-4403-8959-c51a4054862c</t>
  </si>
  <si>
    <t>c8f97192-1cb3-419d-9f19-5dc96653e951</t>
  </si>
  <si>
    <t>03e1f7ca-c36c-4258-ac5e-89ab7cc49068</t>
  </si>
  <si>
    <t>960c0c21-b0bf-49b5-9599-424bf5fceac7</t>
  </si>
  <si>
    <t>2bbf76b6-a613-488d-a8ac-1e30d2322741</t>
  </si>
  <si>
    <t>1c65ce41-363c-4f53-b0ae-327fff157f22</t>
  </si>
  <si>
    <t>5c7ba421-9f43-4f80-acad-127a902bb7ea</t>
  </si>
  <si>
    <t>d240ac9d-208f-422e-8cef-2ea0bee1e2cd</t>
  </si>
  <si>
    <t>7191c7e1-df32-4e46-b883-58d225d417ec</t>
  </si>
  <si>
    <t>eddf442f-ae70-48b2-a2d0-49d4935e84ee</t>
  </si>
  <si>
    <t>3bc36421-9608-4800-a1c8-66db0447b779</t>
  </si>
  <si>
    <t>5c1737ad-c152-4613-8416-4b96c4cc8778</t>
  </si>
  <si>
    <t>f8d9349e-d4c5-472c-ba5d-2f3c0f2d528a</t>
  </si>
  <si>
    <t>d629529f-48fc-4c0e-99e4-19c0026fbaf4</t>
  </si>
  <si>
    <t>ea3cfd6c-6c31-4d61-ade6-56598febd8ce</t>
  </si>
  <si>
    <t>ab1d6f6c-997e-4ce0-a97a-d861f7287d18</t>
  </si>
  <si>
    <t>c477c11c-9105-4fa2-8801-7f8b325e4b10</t>
  </si>
  <si>
    <t>22cf354b-3e24-44d2-9f15-34bc09fe0de1</t>
  </si>
  <si>
    <t>0d90ba08-d2ae-4554-9ee4-11a37bee6a5c</t>
  </si>
  <si>
    <t>edd0bb3b-7149-4c0b-8ad3-1a43f28071b6</t>
  </si>
  <si>
    <t>465d1b1a-fefb-4944-a166-b73fa7cf317a</t>
  </si>
  <si>
    <t>7778b8a5-7262-40ce-a8f7-136d0c5ca62d</t>
  </si>
  <si>
    <t>1efe2c46-ae08-4a84-8193-0e10b05295a7</t>
  </si>
  <si>
    <t>9fa95e4c-c4b6-4e18-8718-eda133ce5014</t>
  </si>
  <si>
    <t>5350a12e-16d9-40e4-89ae-5499eab81268</t>
  </si>
  <si>
    <t>0c52202c-64e3-4469-9f75-afd27027932d</t>
  </si>
  <si>
    <t>addd0642-2d66-4407-be2f-91aa22b0b51b</t>
  </si>
  <si>
    <t>b12a00e5-0ec7-45e5-a909-a4b7ba97f7e1</t>
  </si>
  <si>
    <t>8bade166-c1e0-49ef-927c-09b55aee9872</t>
  </si>
  <si>
    <t>0f87e972-e32a-4503-a21f-862e72a30f1f</t>
  </si>
  <si>
    <t>5017227e-e36d-43a3-9dc1-c8858315003c</t>
  </si>
  <si>
    <t>55bfe2bd-8eb2-4a29-8e7d-d4c76126bb97</t>
  </si>
  <si>
    <t>ed28e845-ff1b-4c9a-b741-7da34a0869f3</t>
  </si>
  <si>
    <t>a28bad7f-a99b-4e17-a6e0-15e10ddb6bab</t>
  </si>
  <si>
    <t>c43540c9-6fb8-4899-ad6a-7f0392dd86e6</t>
  </si>
  <si>
    <t>5e4acb96-776a-4268-b2da-d4d689544d47</t>
  </si>
  <si>
    <t>ea66967a-b11b-47e9-a0b5-29a460451b79</t>
  </si>
  <si>
    <t>5c1c8e67-7858-4307-8d15-0f0c9990703a</t>
  </si>
  <si>
    <t>71183b09-50b1-4063-bd7b-01602cffc6ae</t>
  </si>
  <si>
    <t>39711160-021c-4acb-8d08-13aafdda5f8b</t>
  </si>
  <si>
    <t>1b28442a-1a70-48a8-9624-02163688a499</t>
  </si>
  <si>
    <t>49462d58-330a-416e-9b19-630f811215b8</t>
  </si>
  <si>
    <t>2aa04d84-bd8d-4475-aeb5-55ae68409417</t>
  </si>
  <si>
    <t>c119fd58-c189-47f6-84b2-313086b724c0</t>
  </si>
  <si>
    <t>ccc8ff36-cf6b-425a-8ac7-ca7ae007cee4</t>
  </si>
  <si>
    <t>bf402a13-9eaa-4712-91ec-4dc534285144</t>
  </si>
  <si>
    <t>e4a12944-f838-46bc-b032-8aaead89fda0</t>
  </si>
  <si>
    <t>0ff3c8e1-6d5c-4448-adfc-66a51e6a7d09</t>
  </si>
  <si>
    <t>e095e610-67da-4ee7-8087-37c00ad9ff34</t>
  </si>
  <si>
    <t>682f5f7e-c0d8-4969-8e71-076fd9cb698d</t>
  </si>
  <si>
    <t>0ac0e16a-f6b7-4730-9e46-40afb49ed0ff</t>
  </si>
  <si>
    <t>152ff2c2-0e87-42d8-a135-81b3ec6fb826</t>
  </si>
  <si>
    <t>3188fed8-5dbd-49c8-82cf-ceefca76718f</t>
  </si>
  <si>
    <t>c6ffdabb-3e73-4f53-a326-006ce807b4be</t>
  </si>
  <si>
    <t>293d0544-90b2-4ed7-b88f-86daa6e68cdf</t>
  </si>
  <si>
    <t>1c4a5e23-9008-43a9-84e2-b1d6ea8e7595</t>
  </si>
  <si>
    <t>4fbfb179-0288-426a-8a8f-e87c7797272a</t>
  </si>
  <si>
    <t>b3b87d4e-3985-45b3-abe3-be2807113d49</t>
  </si>
  <si>
    <t>500ad956-8365-4610-be3f-6ddd0996cda6</t>
  </si>
  <si>
    <t>95c0d8ab-071d-40bc-9a4f-b0d0b659bbcd</t>
  </si>
  <si>
    <t>5ae16ec1-1357-4436-9780-dbc888df27b2</t>
  </si>
  <si>
    <t>71d738f9-67dc-4455-bddb-2f5ca401daa1</t>
  </si>
  <si>
    <t>c9795eeb-2640-4931-8552-ea43dc0c852e</t>
  </si>
  <si>
    <t>a2896547-70e7-4f5a-8a05-d11c280fdb5d</t>
  </si>
  <si>
    <t>94427a9a-8de5-4b1a-8210-498e011b3c79</t>
  </si>
  <si>
    <t>af2d73f2-a8c4-4f56-97c6-2b1d459dbdae</t>
  </si>
  <si>
    <t>12312e65-bb95-427a-b03b-659cdd44f8d5</t>
  </si>
  <si>
    <t>deacab6c-1628-4677-b809-201e4317f5f4</t>
  </si>
  <si>
    <t>4c615253-a5fe-4481-ad54-a4cdf5169613</t>
  </si>
  <si>
    <t>56cf4fcf-8747-4e4f-a231-cc3108b27462</t>
  </si>
  <si>
    <t>09d443bc-feea-4545-a217-94855d3b4ab8</t>
  </si>
  <si>
    <t>1eea7f68-bac7-4014-9247-bf18b16fd064</t>
  </si>
  <si>
    <t>79fb74a1-b990-44c4-9813-8463eb76ab9c</t>
  </si>
  <si>
    <t>4b47be59-8ecf-4e7e-be6d-dbf768311b5d</t>
  </si>
  <si>
    <t>21744f45-0ea5-4136-8a25-0ed377ef8350</t>
  </si>
  <si>
    <t>8f1ad77d-61ac-44ac-94ba-eff781f7a8e6</t>
  </si>
  <si>
    <t>df16c58d-4392-4519-aa61-56f724c75277</t>
  </si>
  <si>
    <t>c366cd1d-9063-401d-b005-38299f56b242</t>
  </si>
  <si>
    <t>dd200e91-6379-4770-acfa-8819db968292</t>
  </si>
  <si>
    <t>372f1926-d8ea-40e4-9e55-7944e69f2b1f</t>
  </si>
  <si>
    <t>abae4fd3-1475-4576-915c-7976bd02946d</t>
  </si>
  <si>
    <t>5dc7c599-ac7d-4038-ab54-f72a3c3b7129</t>
  </si>
  <si>
    <t>90ae3a16-dd15-4378-ac8d-bd49daf47e51</t>
  </si>
  <si>
    <t>82f91301-a951-4b6f-85a9-df14d0ce5794</t>
  </si>
  <si>
    <t>b369043e-eceb-4023-8779-de97f6a4c01b</t>
  </si>
  <si>
    <t>9030a1fc-1c71-4684-838f-42f1e57ac6d8</t>
  </si>
  <si>
    <t>c18ad129-1acb-4cad-a5d9-dd3834c1fc58</t>
  </si>
  <si>
    <t>16990189-e575-4cfc-90b0-833781a72061</t>
  </si>
  <si>
    <t>d5369d42-23c2-47b0-8d29-a5b05f126e6a</t>
  </si>
  <si>
    <t>c7efbfff-b75f-4c37-9eca-aeb8c69926bb</t>
  </si>
  <si>
    <t>79b35f0a-e241-4000-a8a0-bc8ef80b0456</t>
  </si>
  <si>
    <t>0011d963-4e94-48a9-8aba-437cf94d566c</t>
  </si>
  <si>
    <t>34e407ae-23ef-43c6-b397-c06057946df3</t>
  </si>
  <si>
    <t>4f2b27ff-a6d4-42f8-aa1c-479b842c937e</t>
  </si>
  <si>
    <t>16bf8680-e9f4-4c46-8f98-ed01d1ddc8e6</t>
  </si>
  <si>
    <t>ff5a2d0a-db85-485d-a392-56b2151d39f6</t>
  </si>
  <si>
    <t>8459ac2f-3508-4037-9701-d9f05177380a</t>
  </si>
  <si>
    <t>f0db7388-213b-44e1-9a97-47f71a484534</t>
  </si>
  <si>
    <t>f497800c-23ff-4e4d-8447-00dc9a2bac6a</t>
  </si>
  <si>
    <t>0ea8a464-3700-4242-b708-b64fb6d23ab5</t>
  </si>
  <si>
    <t>4a71b7f9-b38a-4d23-9de7-afc3777d724a</t>
  </si>
  <si>
    <t>de6b4297-fca3-4fd9-bfc9-36f13eb944d7</t>
  </si>
  <si>
    <t>aecfcc61-fe34-4d1e-b9ef-604bab1cc8f3</t>
  </si>
  <si>
    <t>672b33e0-d491-454c-83d9-36ab3369b5ca</t>
  </si>
  <si>
    <t>55a0732a-b3ab-44e7-8b17-29f4fbc7d596</t>
  </si>
  <si>
    <t>e46cbc8a-dbc7-48e5-ac70-0b1f52ef31ff</t>
  </si>
  <si>
    <t>f1f719ed-764b-4827-8615-fc5c15240974</t>
  </si>
  <si>
    <t>bf086ad0-8113-49c9-a274-b39a61a53a9b</t>
  </si>
  <si>
    <t>c33d251b-ac3f-416d-b766-a935e5d18b44</t>
  </si>
  <si>
    <t>356f97b3-57de-4a59-a721-030f6263adf8</t>
  </si>
  <si>
    <t>0b36789b-9d5c-4d7a-a15b-67225de55e73</t>
  </si>
  <si>
    <t>777a447f-6163-4277-af19-94b1a244c581</t>
  </si>
  <si>
    <t>c4d8c01e-10b8-403b-b904-fb5101e1c744</t>
  </si>
  <si>
    <t>c948284f-aad2-4ddb-a046-5fd0fd9a34dc</t>
  </si>
  <si>
    <t>c4d91efe-482f-45c2-b739-f6384bcde39b</t>
  </si>
  <si>
    <t>e6269a4c-9eab-45bd-98b2-e0d5ad567091</t>
  </si>
  <si>
    <t>0cd00ab6-179b-47f7-b802-ddc7176b0a66</t>
  </si>
  <si>
    <t>c8583f52-a025-4690-9598-bb4b83e1756f</t>
  </si>
  <si>
    <t>1298c91e-4910-4d9e-861d-bb48d6647ad3</t>
  </si>
  <si>
    <t>f08adfe2-0251-4879-97fd-62a6e72152e8</t>
  </si>
  <si>
    <t>616e4fb5-931b-4658-b408-7b2bd56f5933</t>
  </si>
  <si>
    <t>25d6da18-d412-48ab-80d4-2364167e2a75</t>
  </si>
  <si>
    <t>88b064a2-e676-414f-b61d-1badea5710cd</t>
  </si>
  <si>
    <t>514355b1-bb7f-4b63-a921-065e7a788133</t>
  </si>
  <si>
    <t>81c432bd-56f6-490b-802e-a66dd89fcc75</t>
  </si>
  <si>
    <t>99dc561d-0efd-49be-b248-a2de2f24b88c</t>
  </si>
  <si>
    <t>848b2294-600f-4194-865a-69940500ffdd</t>
  </si>
  <si>
    <t>495951ab-62e5-4de9-b3e4-3e85d1a002c4</t>
  </si>
  <si>
    <t>9c930248-180f-4a58-a0eb-646e2d9d2ec5</t>
  </si>
  <si>
    <t>dde24651-bf24-46ab-9efb-c7d666a75f0a</t>
  </si>
  <si>
    <t>a57dba36-d95d-4e96-a2b1-4182a58e1272</t>
  </si>
  <si>
    <t>aadb893f-20d1-4b04-8512-013b359253cb</t>
  </si>
  <si>
    <t>96dedebe-2b07-4ab0-bf92-47b099e30233</t>
  </si>
  <si>
    <t>7f08b903-2bf5-41ad-aa2d-6c87d0961dc2</t>
  </si>
  <si>
    <t>a3a0cc9b-dbea-4c46-8bb5-e8b6ea066f2e</t>
  </si>
  <si>
    <t>95b981a1-23d8-4f1a-9589-f9ba963d85ea</t>
  </si>
  <si>
    <t>718d6d75-aef9-429e-ba4e-2a50f73fb402</t>
  </si>
  <si>
    <t>c82fc3c0-47a7-4630-b3cf-ed91b533924e</t>
  </si>
  <si>
    <t>ce5b51db-3c16-4a17-ae24-faf80e3f424a</t>
  </si>
  <si>
    <t>09bcd043-c43c-4956-95f1-bc70e7053a19</t>
  </si>
  <si>
    <t>cc586716-44b8-431b-8b02-eb6930370dee</t>
  </si>
  <si>
    <t>664b7e8a-b1cc-444c-b6bc-31ea54a05205</t>
  </si>
  <si>
    <t>595c7d52-bd5d-48e1-a8c7-114dad93bfd1</t>
  </si>
  <si>
    <t>884478fd-e4e3-4583-92df-012067354f51</t>
  </si>
  <si>
    <t>59261e93-ddc9-48e1-8b76-ee9554a4417e</t>
  </si>
  <si>
    <t>e8773c34-459a-4c20-999a-dd6359b03180</t>
  </si>
  <si>
    <t>1ca25219-bd0d-4ebe-845d-8f10da37e50b</t>
  </si>
  <si>
    <t>2a9ca40b-9c91-472c-849e-feea288592c9</t>
  </si>
  <si>
    <t>a60ac07d-904f-4517-aaf3-acf80b528da1</t>
  </si>
  <si>
    <t>270f27a8-62b0-4554-ae31-3746947cc65a</t>
  </si>
  <si>
    <t>6fd446e9-d8c3-4e3d-8538-c4424827b308</t>
  </si>
  <si>
    <t>e979ea5a-d4f0-461b-8955-16bb4d6ee55e</t>
  </si>
  <si>
    <t>7b7a2525-e8e6-4f3b-87d6-c9b69c8dcbce</t>
  </si>
  <si>
    <t>0c525c1d-15ec-499e-858d-4b32a5fa8a97</t>
  </si>
  <si>
    <t>5b5272e4-a887-47e5-95b1-d117bc22fed2</t>
  </si>
  <si>
    <t>31e83298-7512-4251-b6c4-cc31123a2134</t>
  </si>
  <si>
    <t>a2338edc-ff9b-4c33-a159-d5367f46583e</t>
  </si>
  <si>
    <t>3de85843-f8a6-49e0-819c-38021fede539</t>
  </si>
  <si>
    <t>0e21f90a-3b52-4118-b9a1-bac7925a8805</t>
  </si>
  <si>
    <t>4009449a-73ab-4c82-a504-1426eb94ede2</t>
  </si>
  <si>
    <t>f52949bf-4796-42a7-ac2a-a9174881b6a4</t>
  </si>
  <si>
    <t>6a24d9b3-992e-421b-8f1e-6ea5c8b79517</t>
  </si>
  <si>
    <t>a11fb5a0-c604-4154-b958-ff7cf9316257</t>
  </si>
  <si>
    <t>b0082c18-9d4a-4152-a4cd-2dacc85279f0</t>
  </si>
  <si>
    <t>eb5de629-9788-4459-afeb-a3786b37d6e6</t>
  </si>
  <si>
    <t>2e524818-0022-473b-86f8-9f18fc9c3702</t>
  </si>
  <si>
    <t>8d266505-5785-4b06-af11-740898d30461</t>
  </si>
  <si>
    <t>62de8970-c38e-4bb3-b9e6-27086bf21677</t>
  </si>
  <si>
    <t>7427b19a-9a72-4d6d-9f7a-3dac0edc2425</t>
  </si>
  <si>
    <t>7350e80c-cbb4-4245-89a5-b2fe4213cf8d</t>
  </si>
  <si>
    <t>fd55fcc0-b1f5-456c-8668-ae0e5678270f</t>
  </si>
  <si>
    <t>46aab7e8-1422-4f90-8242-5dfe5c87c0e6</t>
  </si>
  <si>
    <t>8eb69fce-3414-4e4e-a795-f4ff7f1acdbb</t>
  </si>
  <si>
    <t>c20e4da8-13ef-483e-88ed-b51d9681fb77</t>
  </si>
  <si>
    <t>b17798f5-9f7f-42cf-b95a-dce4277ba34e</t>
  </si>
  <si>
    <t>b35f19f9-c70f-486b-8df1-35ddf9cd1050</t>
  </si>
  <si>
    <t>75a9e617-9822-41fa-a665-843d344e4147</t>
  </si>
  <si>
    <t>b51058bc-dede-4e44-a255-744f29e19cee</t>
  </si>
  <si>
    <t>dc6448c0-0c74-4488-b6a9-ac30e453ba34</t>
  </si>
  <si>
    <t>8e652590-6fdc-4485-b9a6-0d02abb4335a</t>
  </si>
  <si>
    <t>8d05fd54-7426-46d0-9775-a0d076c3d912</t>
  </si>
  <si>
    <t>3f1285fe-39ed-4953-a670-dab08d32d843</t>
  </si>
  <si>
    <t>8859c340-902e-4eb7-8189-f32abb3b30ae</t>
  </si>
  <si>
    <t>4e864bd5-9899-4198-96f1-7ea1db9f4dc8</t>
  </si>
  <si>
    <t>1463866d-8b8f-40ab-ae72-7edbd5ee0286</t>
  </si>
  <si>
    <t>00aa5442-b0ee-4c58-9b80-c67da6e37ce1</t>
  </si>
  <si>
    <t>5d9bd018-dae5-49c6-abae-41b27356b5fc</t>
  </si>
  <si>
    <t>888e3937-5540-48be-ad17-505387c8d038</t>
  </si>
  <si>
    <t>db6901bf-4f2a-4db2-8635-fa6c0eb6adf8</t>
  </si>
  <si>
    <t>b3065ae8-7dc1-41e6-8ff3-b3857eb8ff15</t>
  </si>
  <si>
    <t>9f5f4683-8152-4ad5-845d-41517d975fcc</t>
  </si>
  <si>
    <t>16067995-20da-4383-85d4-872d6288a31e</t>
  </si>
  <si>
    <t>ba17c507-e290-4af4-a1e8-565e4c67f13e</t>
  </si>
  <si>
    <t>4b7f608e-b385-402c-bdc0-4cb9013bca5a</t>
  </si>
  <si>
    <t>839a3caa-822c-4adf-90d0-87f798e7bf90</t>
  </si>
  <si>
    <t>7929ebba-0d80-4adc-becd-726930d54d89</t>
  </si>
  <si>
    <t>2d2dd06a-0baa-4e9b-86b6-63b61e9ffd73</t>
  </si>
  <si>
    <t>84b4e295-2c7f-4334-b7dc-145adebc36bd</t>
  </si>
  <si>
    <t>ded83594-e22d-4293-8ef0-4f277c0a3bb7</t>
  </si>
  <si>
    <t>8e8af5be-1121-48e4-b774-f9b224498509</t>
  </si>
  <si>
    <t>110c8608-8b1d-4790-902c-4317d64778d6</t>
  </si>
  <si>
    <t>399c4cdb-bdc9-41ba-9713-f0b92a73eefb</t>
  </si>
  <si>
    <t>20d8dd55-7893-4a67-aeee-93c8917a28a1</t>
  </si>
  <si>
    <t>5179a6f1-1d58-417f-bac9-3fcc895e707f</t>
  </si>
  <si>
    <t>ad04152e-6afe-4957-a6cd-00be56a4247d</t>
  </si>
  <si>
    <t>59a9c48f-b2b7-4cb6-b5ec-f8f142b47733</t>
  </si>
  <si>
    <t>da869bd3-e70b-4b06-aca3-a563d4727289</t>
  </si>
  <si>
    <t>0b27a830-3155-4ddd-a535-b86d51e7c765</t>
  </si>
  <si>
    <t>79428d2f-c979-4468-ab01-c3729f5fc2be</t>
  </si>
  <si>
    <t>3b92eb24-66ac-402c-8c54-42277f8ea9ee</t>
  </si>
  <si>
    <t>5809bf7f-2ac9-44bc-b613-1cbb41d5fa26</t>
  </si>
  <si>
    <t>56b73cd3-d90c-4b5b-bf16-dee896906d0d</t>
  </si>
  <si>
    <t>ad81311b-d69e-43d2-b4e2-6420a90790d7</t>
  </si>
  <si>
    <t>4841707f-2188-458b-a2d9-b138d4e4456a</t>
  </si>
  <si>
    <t>779e84c7-44c0-46d1-8c49-01fb71095e56</t>
  </si>
  <si>
    <t>95bb242e-18fd-4ebf-ada6-b3f5c8fbc7ef</t>
  </si>
  <si>
    <t>ab9615ae-4eed-4c1a-a6fc-68962c5bb867</t>
  </si>
  <si>
    <t>a9c55715-17a2-442b-a43d-7168252dcb30</t>
  </si>
  <si>
    <t>32c59a40-d433-40cd-bd38-1df6212e6e89</t>
  </si>
  <si>
    <t>613de8b8-ce74-497c-bca3-0d672b787801</t>
  </si>
  <si>
    <t>4505bce4-bfc2-4dff-bfd9-fe9a67de2404</t>
  </si>
  <si>
    <t>44314b3e-fa95-444c-811d-63d7a5d563df</t>
  </si>
  <si>
    <t>5a5a3bc6-c666-49f0-8eea-b3c74766f172</t>
  </si>
  <si>
    <t>a105b38f-ed70-45ec-bcf8-f2fc5a7ac9ff</t>
  </si>
  <si>
    <t>e8c17cef-246c-4901-9062-45c486b46628</t>
  </si>
  <si>
    <t>1a652707-b3e3-4c46-99f2-b4a870332a67</t>
  </si>
  <si>
    <t>cda35f18-f5af-405b-aaa7-83cf930244ac</t>
  </si>
  <si>
    <t>30a3ca4e-580c-4b39-bff1-8e8b69dd97c5</t>
  </si>
  <si>
    <t>9df4b302-534e-4aad-ab0e-7ae25da1b988</t>
  </si>
  <si>
    <t>c44c4bf7-5efa-4435-bdfe-0a9612b2c398</t>
  </si>
  <si>
    <t>3d18e156-d006-4c94-b8da-a4d09eb00a23</t>
  </si>
  <si>
    <t>ca922950-bffd-483e-9009-070f9fd43a85</t>
  </si>
  <si>
    <t>f839e4c7-8df8-436a-b63f-7fae16071088</t>
  </si>
  <si>
    <t>8ef9ee22-d3f4-4980-8264-ec0c724e9797</t>
  </si>
  <si>
    <t>adc5b0ef-fdf4-443e-b799-cd882150edd1</t>
  </si>
  <si>
    <t>16b9312b-1d81-4349-81c4-956c56a9ada1</t>
  </si>
  <si>
    <t>f10a057f-d337-4404-aed1-612e5299c30c</t>
  </si>
  <si>
    <t>9e4e0652-8c07-4251-aa07-dcbb6fdd6ec6</t>
  </si>
  <si>
    <t>fca84c5a-b236-4fab-8e89-9ff279005596</t>
  </si>
  <si>
    <t>b50edc06-6139-49c8-8bde-5188e599fd18</t>
  </si>
  <si>
    <t>3f38082c-625f-4f49-913c-2f109637fa93</t>
  </si>
  <si>
    <t>1650d28c-1c24-4781-9757-125a91761f39</t>
  </si>
  <si>
    <t>a13d76ad-07ee-4ccd-b936-d9724fa2b177</t>
  </si>
  <si>
    <t>808d9f90-ec1d-4963-902b-e3d901b163f6</t>
  </si>
  <si>
    <t>2689eb80-f700-4fd3-9148-c5cca160fa12</t>
  </si>
  <si>
    <t>4b3c1819-c431-4c4d-8dbf-bac548fb1d7f</t>
  </si>
  <si>
    <t>c3f77c8f-cade-48b2-862b-7fbd84aa210e</t>
  </si>
  <si>
    <t>9354d0db-bde9-4160-ad00-bb3f1cd7560e</t>
  </si>
  <si>
    <t>8e48dff6-41f5-4c0f-9d7a-7e42b7b64c50</t>
  </si>
  <si>
    <t>778286ba-0718-48f8-8adc-400fcda84d7f</t>
  </si>
  <si>
    <t>1b0bb7de-8615-4a1e-b28b-37215c6021d5</t>
  </si>
  <si>
    <t>46f40039-ae02-47ac-a085-d3ee35681ee7</t>
  </si>
  <si>
    <t>de0ab942-84ba-4cd8-9fcf-9b893f105cb2</t>
  </si>
  <si>
    <t>30d13420-35b2-488d-9437-0a42c9dd8d56</t>
  </si>
  <si>
    <t>2b1f67db-d7a0-4e78-98ed-fd713fe6db22</t>
  </si>
  <si>
    <t>2a32de79-61d9-4347-b3d1-d64463238a08</t>
  </si>
  <si>
    <t>effaf288-d9f4-45ac-95b4-314c5e32ed74</t>
  </si>
  <si>
    <t>3a5b059e-2f2c-4663-8474-a670510af08c</t>
  </si>
  <si>
    <t>dd9d1169-da37-4011-966d-dad2ccf73994</t>
  </si>
  <si>
    <t>bc8395f3-a89b-42fc-8a05-536a5e430826</t>
  </si>
  <si>
    <t>f826734f-0c4f-4c3b-ac1e-3eee94ff8d4b</t>
  </si>
  <si>
    <t>9b3aac01-79bd-44ba-ab69-87632bcf4efa</t>
  </si>
  <si>
    <t>be34f160-8846-4740-a224-e3ec72e4ef6d</t>
  </si>
  <si>
    <t>e567ca73-ad9d-423a-b97e-203a944f0fd6</t>
  </si>
  <si>
    <t>6039645d-144f-4fd4-9948-8cc46f071e28</t>
  </si>
  <si>
    <t>18c681d0-9e8a-41a0-b91e-e401d13157dd</t>
  </si>
  <si>
    <t>fa4f24aa-9aaf-4e90-a2f0-5044b7195333</t>
  </si>
  <si>
    <t>050ab1a4-5086-4878-889d-6a34ac8b2301</t>
  </si>
  <si>
    <t>dbc62851-4123-49e8-8cd0-771b54336b27</t>
  </si>
  <si>
    <t>5a2cc092-3310-4ed7-97c7-9c6afcf83575</t>
  </si>
  <si>
    <t>83ea5a43-83c7-4bb9-972f-f354165d0c9e</t>
  </si>
  <si>
    <t>9fb34bbd-ca1a-4fcc-b9ed-597d4bbd3829</t>
  </si>
  <si>
    <t>8d8156f2-bc30-42d4-a8f9-ccd0f0207ca0</t>
  </si>
  <si>
    <t>ae67e7ee-12b4-46e4-91f2-0ac9b9b15f6a</t>
  </si>
  <si>
    <t>362c7340-cc48-45a6-976d-324210e970af</t>
  </si>
  <si>
    <t>139e12b1-830c-4c3f-a553-c023c0f77818</t>
  </si>
  <si>
    <t>fccc0f89-d3a1-4cf2-9b39-bb915ae97b9a</t>
  </si>
  <si>
    <t>91e4ce3b-d824-4041-aedb-fb4f64142cd9</t>
  </si>
  <si>
    <t>5e1c0f61-40fa-4ed2-a26f-7a2d6b74c6c2</t>
  </si>
  <si>
    <t>b25fa202-b3e5-4990-a9cc-1e4f6c2fe284</t>
  </si>
  <si>
    <t>6ec4ca9f-69a8-4667-a16e-3e50a947f53a</t>
  </si>
  <si>
    <t>640502b0-df37-4671-b732-b844ee59d642</t>
  </si>
  <si>
    <t>1f908d00-2d5a-4eef-a88a-aeab60896290</t>
  </si>
  <si>
    <t>3dae44fe-b3d6-4a3d-a41d-46e9733e228e</t>
  </si>
  <si>
    <t>ab1034b7-300d-4dc8-ad98-da76b6691953</t>
  </si>
  <si>
    <t>97f59341-7d46-4480-97c2-6901b5410039</t>
  </si>
  <si>
    <t>b108d7f3-9e64-4519-bd0b-6d73c49b2a2a</t>
  </si>
  <si>
    <t>ff2688db-6f34-497a-bcc9-9ddbdbb0478f</t>
  </si>
  <si>
    <t>8b6e9c7f-4d9f-4a78-9db1-a1f4e33f9e06</t>
  </si>
  <si>
    <t>e9388f67-3b43-4cac-9733-23928b4ce794</t>
  </si>
  <si>
    <t>7bc6a73c-83d8-4867-920c-1d5a3ecccaae</t>
  </si>
  <si>
    <t>12d87594-e9e9-443f-be2b-8f8524cc206f</t>
  </si>
  <si>
    <t>0d67c44d-f771-4900-afca-0db51705cc60</t>
  </si>
  <si>
    <t>79da89e8-60bb-4274-a973-891bed760fe9</t>
  </si>
  <si>
    <t>229898c7-dd45-4cba-9075-2b445b13ea92</t>
  </si>
  <si>
    <t>2e6080b7-e9dd-4b96-aa0d-a50bc58f436c</t>
  </si>
  <si>
    <t>3e968b59-5c85-4e77-bbed-0f2fa2e5cf8f</t>
  </si>
  <si>
    <t>b3da38d0-7c89-49a2-99a2-f8878a222333</t>
  </si>
  <si>
    <t>0bf46651-fb36-45ff-b47c-6b6ee2b8fd75</t>
  </si>
  <si>
    <t>fbf2a4e1-692e-4d7e-9896-b902e1839ada</t>
  </si>
  <si>
    <t>01573b94-ca16-49e7-80cb-ee8e86b34ff0</t>
  </si>
  <si>
    <t>301fa778-9aa1-4e38-b371-2881174b76ce</t>
  </si>
  <si>
    <t>973c3e63-a1ac-4e4f-8b55-b644716728d0</t>
  </si>
  <si>
    <t>f55b9b69-03a2-4b87-a204-0e846d2520d8</t>
  </si>
  <si>
    <t>2d379545-f805-4394-8e91-536d12f9c2ae</t>
  </si>
  <si>
    <t>d81eca42-3c71-4dc0-8926-5f35b5e670f4</t>
  </si>
  <si>
    <t>0bd10d39-e75a-4d3c-aa56-a7d421c6cf85</t>
  </si>
  <si>
    <t>5d4a8147-dc06-42d7-9e8e-8f67713605cd</t>
  </si>
  <si>
    <t>81a9cbbd-942c-4886-903b-2e407ceb6c59</t>
  </si>
  <si>
    <t>6291e578-5fcb-43da-8495-7a22fb989462</t>
  </si>
  <si>
    <t>14c29dbd-dbca-4899-b9db-c94dbe823b04</t>
  </si>
  <si>
    <t>bbe510b9-d5a6-42a9-a3f6-13762297839e</t>
  </si>
  <si>
    <t>5c8aee18-9f37-4b2c-8e35-2f71f5b4b5ee</t>
  </si>
  <si>
    <t>992650d0-32f3-4a4d-bc4d-6630996bc948</t>
  </si>
  <si>
    <t>20eb57a8-b966-4caf-b317-b89ccf2a9e61</t>
  </si>
  <si>
    <t>a9cf6cf1-4f2d-42b3-8e88-22b0027120d7</t>
  </si>
  <si>
    <t>cd1ea1eb-f799-4fc5-aaa0-1b2377673bb4</t>
  </si>
  <si>
    <t>095b0249-be55-4d63-baf9-de68d6178eaa</t>
  </si>
  <si>
    <t>39096875-94e2-4174-a1ec-5c85246a020a</t>
  </si>
  <si>
    <t>824f5ff9-446b-4f62-81a9-4445b3842f4e</t>
  </si>
  <si>
    <t>50952848-2e75-48e9-bc29-6930ee8c6a8c</t>
  </si>
  <si>
    <t>2ad40e56-7347-40b7-9f3e-132cb68a5424</t>
  </si>
  <si>
    <t>bcb92201-aab8-4752-bc06-de3143bc3f68</t>
  </si>
  <si>
    <t>87b180a3-1d76-407c-a0ce-254a78b1a4a0</t>
  </si>
  <si>
    <t>066bbc5f-46b7-4d04-8955-a4ba8c832fad</t>
  </si>
  <si>
    <t>f9e3106e-3a34-4d5a-8b13-ed24f45a9046</t>
  </si>
  <si>
    <t>23d7ba99-b9e3-49b5-b5e8-47d7d6cac8d5</t>
  </si>
  <si>
    <t>61933908-2f02-4fde-887f-55cc460b622b</t>
  </si>
  <si>
    <t>4a6aa1c1-0a38-4b49-8f29-2ac815b8995a</t>
  </si>
  <si>
    <t>12e827e0-1b70-4c36-a86f-0ac9fb62dc2a</t>
  </si>
  <si>
    <t>200d0873-ad7c-4dd4-a16f-c9736f3b1463</t>
  </si>
  <si>
    <t>13b02a79-8ff5-4aa2-9b0f-33d23b81f8be</t>
  </si>
  <si>
    <t>10311b82-cabe-4636-8cb8-c78512b59195</t>
  </si>
  <si>
    <t>125aff15-efd3-485f-9469-80e7234e060c</t>
  </si>
  <si>
    <t>3dd08cd8-7db9-49c0-aaa8-aec880a8833a</t>
  </si>
  <si>
    <t>52622e6d-2f81-4bd9-a589-947b45dddd65</t>
  </si>
  <si>
    <t>9bea9b0f-e031-4235-a890-9d389babb8ee</t>
  </si>
  <si>
    <t>aaf3c077-ed38-41f2-b9b2-d4aa367cddf2</t>
  </si>
  <si>
    <t>f76e916b-3557-4111-a1d7-d8aa80e17187</t>
  </si>
  <si>
    <t>efeba2e2-5106-4049-99e0-232f7f8ea073</t>
  </si>
  <si>
    <t>b290291a-41cf-4a75-b3a3-33b3af5733e6</t>
  </si>
  <si>
    <t>8711de71-6c52-4c1e-a0ae-1fd7eaacf090</t>
  </si>
  <si>
    <t>347f5187-ea30-4f02-a090-de286c461a6d</t>
  </si>
  <si>
    <t>963c6bd5-8efd-4f66-8bb5-75be1cfd2685</t>
  </si>
  <si>
    <t>e3441704-409d-44d5-a74e-8c5ecdc58468</t>
  </si>
  <si>
    <t>8e17e215-5b8e-412f-8fb2-aac3613a7d54</t>
  </si>
  <si>
    <t>0a42f942-e439-4279-962c-23f55b47ddc2</t>
  </si>
  <si>
    <t>5299d82f-2297-446f-9867-27ea48c58b24</t>
  </si>
  <si>
    <t>1a8a5d0a-6ef5-4cb6-8ffa-864c6e0f4645</t>
  </si>
  <si>
    <t>1cf3edad-42d0-4ee4-a998-cd4ce8ede9a4</t>
  </si>
  <si>
    <t>73c9eb8d-b4bb-4317-b4e2-11960edb602d</t>
  </si>
  <si>
    <t>a3e1a69b-d59f-4217-a465-90472ac3e20e</t>
  </si>
  <si>
    <t>3801c66a-66a5-46a2-86f1-7f17fc4cea7c</t>
  </si>
  <si>
    <t>b75850ba-3689-4134-b7a8-013080c402e6</t>
  </si>
  <si>
    <t>e2b0b89e-56ba-4779-91d5-98ab7e0d6388</t>
  </si>
  <si>
    <t>4179ddf4-a34b-44c2-b994-ed9645cf1f3c</t>
  </si>
  <si>
    <t>f1d14b1d-1835-412c-996b-d07c7f7fedd5</t>
  </si>
  <si>
    <t>d2dc501d-dac1-4e3e-b033-489c38a55b5d</t>
  </si>
  <si>
    <t>bf3eede8-ee71-47e0-bf00-bcc6e310ec36</t>
  </si>
  <si>
    <t>6ef214c1-2041-4e3c-87ea-add71afc58bd</t>
  </si>
  <si>
    <t>8cbd0e08-af64-4817-842e-72c474360745</t>
  </si>
  <si>
    <t>06926193-2fd6-4b71-b6dc-2323ffa661ab</t>
  </si>
  <si>
    <t>00ebd3cc-6dab-4fe1-b63d-bcef9d46283d</t>
  </si>
  <si>
    <t>c6246095-eb0a-4e2a-86e6-6d09d16b085a</t>
  </si>
  <si>
    <t>6e049cfb-fd61-4ba4-a2bc-71abcbd9695d</t>
  </si>
  <si>
    <t>ffd62a29-28e4-4cf9-8cbd-daf023304452</t>
  </si>
  <si>
    <t>2d6f8182-58b0-479d-b712-cc78fcc00781</t>
  </si>
  <si>
    <t>6dab4159-d8e8-46eb-ab36-b7995c77b8a5</t>
  </si>
  <si>
    <t>d36511e7-0ef2-451d-8904-81a6ce0cda8e</t>
  </si>
  <si>
    <t>3e5cf959-b19f-47b6-9bdf-db15d340b268</t>
  </si>
  <si>
    <t>5fdb9b0f-0dba-4f97-b187-dcccfb4745fc</t>
  </si>
  <si>
    <t>5df65da4-d164-489a-810e-8ae0102a9d1a</t>
  </si>
  <si>
    <t>f4c7ed74-df66-48e3-80f0-155d0b4c8701</t>
  </si>
  <si>
    <t>7af3c969-969d-4917-86a7-e0b70dc04df4</t>
  </si>
  <si>
    <t>9f1d3bb4-beb3-407c-b1b1-2992faa785c6</t>
  </si>
  <si>
    <t>e9e3d8b8-27d7-4760-84cd-c8690da101d7</t>
  </si>
  <si>
    <t>17c2442d-47de-4a00-9fc4-fd3b494fa56e</t>
  </si>
  <si>
    <t>c16b5ad1-a09b-49de-bc12-d9d1af504299</t>
  </si>
  <si>
    <t>0881be78-254b-44dc-b5b0-2b6c1345d02c</t>
  </si>
  <si>
    <t>f7fd5965-c426-477a-96b5-73f159e3ffd8</t>
  </si>
  <si>
    <t>f28d8664-37e0-456c-b63e-98da06ee11c6</t>
  </si>
  <si>
    <t>dd16f50e-6987-4dd7-a1e0-37a50939e034</t>
  </si>
  <si>
    <t>155c8e15-019e-4769-9f8d-0f3efedae7b2</t>
  </si>
  <si>
    <t>7fca1584-efbd-4c48-973a-44caa1f93896</t>
  </si>
  <si>
    <t>483950b1-004a-45df-913b-6258509669ec</t>
  </si>
  <si>
    <t>db17ff77-d3cd-4b17-8b27-1e10081521a2</t>
  </si>
  <si>
    <t>2c686e97-47a7-43a1-8179-a2b7118b0364</t>
  </si>
  <si>
    <t>26cf69a6-08e2-48b0-8792-f6087a38bfdf</t>
  </si>
  <si>
    <t>18030b9b-2269-4693-9598-2ba32962b62b</t>
  </si>
  <si>
    <t>a65352a5-0054-48c9-8e29-1dc3b695711e</t>
  </si>
  <si>
    <t>f02000f9-1d79-4ab2-8538-cb5d83e0480c</t>
  </si>
  <si>
    <t>ca2a8caa-53ae-4f8c-9b9f-adf99c5a0ad0</t>
  </si>
  <si>
    <t>13ac762e-3766-4077-a35e-05f73f366f83</t>
  </si>
  <si>
    <t>63fb2729-b963-4ed5-82d0-52de40f8eca4</t>
  </si>
  <si>
    <t>e824b761-4acb-4d50-83d6-c8081f57b93c</t>
  </si>
  <si>
    <t>0f82f2c0-22d4-41a5-be6a-80a8cabc6a9b</t>
  </si>
  <si>
    <t>d3660758-cb22-443a-8536-7b29765ac019</t>
  </si>
  <si>
    <t>a7dc2a67-b0c9-46b5-83be-5176e05f2a79</t>
  </si>
  <si>
    <t>a325a67d-c0cd-4fee-bb02-674d58b4cb0c</t>
  </si>
  <si>
    <t>bdbdd965-45e9-4060-9d85-55977ae38f84</t>
  </si>
  <si>
    <t>ab35be62-3cb4-47dd-9929-f4592173ac26</t>
  </si>
  <si>
    <t>2d815bf6-af3b-4543-b658-76831d18a29d</t>
  </si>
  <si>
    <t>3812ee99-cd76-4098-a1fe-88fa137f9862</t>
  </si>
  <si>
    <t>e8322b21-aaea-4f98-b274-163df571c51b</t>
  </si>
  <si>
    <t>46d64666-823b-4caf-af44-ac433a896188</t>
  </si>
  <si>
    <t>f7a67658-9ca1-4d26-8f06-40cf1842180e</t>
  </si>
  <si>
    <t>d9831857-1217-4d5f-937a-d9d31dd6fdcc</t>
  </si>
  <si>
    <t>220992a6-33e5-4c64-8d86-71005affd7e9</t>
  </si>
  <si>
    <t>bc4dfdcf-14bb-4de9-9dc1-c39ebc0a3d6d</t>
  </si>
  <si>
    <t>1ff2a463-9372-4c0c-ad26-91f3bc76380d</t>
  </si>
  <si>
    <t>64e44176-5558-498f-a0af-5ccc062050cd</t>
  </si>
  <si>
    <t>c8c0ee46-0a35-4251-8671-0c35a6d67e20</t>
  </si>
  <si>
    <t>7df988a7-e7e0-4d00-a845-c6249a19865b</t>
  </si>
  <si>
    <t>8a3b3382-3d07-4ccc-a98b-c58d348288af</t>
  </si>
  <si>
    <t>4effad79-806f-4281-b156-321aa8340788</t>
  </si>
  <si>
    <t>c54389e4-2367-4422-905b-badc48dd7c1d</t>
  </si>
  <si>
    <t>794a3cb2-ca4d-48ca-9b6e-307d9056e3a9</t>
  </si>
  <si>
    <t>3f7d5fbb-7185-4da1-bf02-013ff722bbbd</t>
  </si>
  <si>
    <t>9e825666-4423-4c6b-9297-edfe9b463e74</t>
  </si>
  <si>
    <t>e382f2f6-a72b-4256-a9eb-7c238c8a4919</t>
  </si>
  <si>
    <t>360e4e3a-f672-4f20-a855-236a72fd8148</t>
  </si>
  <si>
    <t>70953fbf-58d0-425c-9b4e-e0da41adca65</t>
  </si>
  <si>
    <t>56eef7e2-349f-4e5a-a4bd-7890acfa22c7</t>
  </si>
  <si>
    <t>33038088-4161-40db-9100-78238d47f089</t>
  </si>
  <si>
    <t>c1b97f79-6374-46a8-8bdb-d619cc82aec7</t>
  </si>
  <si>
    <t>70317987-bf40-4811-b08f-ad8584c9933f</t>
  </si>
  <si>
    <t>0ea86ab9-a516-4c48-99c4-4c84152256e6</t>
  </si>
  <si>
    <t>b4bab8c8-edd2-436d-aeab-93b2cc730663</t>
  </si>
  <si>
    <t>3fc5ce77-1603-4e0f-81a8-2abf5956d24a</t>
  </si>
  <si>
    <t>7ffd4ceb-fe1a-44a7-8367-6035a12a77ab</t>
  </si>
  <si>
    <t>ce08cb71-0b64-4543-9c66-7393c6c5a9f6</t>
  </si>
  <si>
    <t>05ca9b36-9b4d-40f3-8c8b-7195ea215498</t>
  </si>
  <si>
    <t>dcfed9b3-1a01-483a-8c4c-a1e4f17e63d4</t>
  </si>
  <si>
    <t>91441c80-6a46-4b68-bb7a-823fdba19b74</t>
  </si>
  <si>
    <t>dca3683d-377d-438c-9746-7bb88d5c823f</t>
  </si>
  <si>
    <t>f742fa59-2891-4694-bf40-aeb55e5760df</t>
  </si>
  <si>
    <t>3b305653-f03f-443c-b27f-fca376e92833</t>
  </si>
  <si>
    <t>a182ba07-d7f1-4b5b-815a-c914eb9294e7</t>
  </si>
  <si>
    <t>62d9bfd3-d9f1-4d92-b605-c8ff64b11098</t>
  </si>
  <si>
    <t>6d489dd4-fa6b-4a8d-a074-bc92a855e3d6</t>
  </si>
  <si>
    <t>e3322f5b-c8a6-40c3-92f0-07453d7a57c2</t>
  </si>
  <si>
    <t>8cf80d82-a461-4a5c-bcb9-9afc5d5d16b5</t>
  </si>
  <si>
    <t>e69132c2-3554-46ba-b4f8-b1f36cc02486</t>
  </si>
  <si>
    <t>74aed4c4-9ad6-4d81-8b70-dfedc6af42ce</t>
  </si>
  <si>
    <t>eafbe253-087a-4a8a-a5de-24da94b98f50</t>
  </si>
  <si>
    <t>475c8ac7-eef2-44a9-a449-a7def9e0560e</t>
  </si>
  <si>
    <t>0a329cdd-c1f7-405b-a446-5c828595cacc</t>
  </si>
  <si>
    <t>67bee49f-1011-4bd5-9d3e-8f0fccec7bea</t>
  </si>
  <si>
    <t>21b76d58-f975-424c-8efd-6c7ed5b577d2</t>
  </si>
  <si>
    <t>e5e974ad-94e3-4e75-b020-6a5eb513f7cf</t>
  </si>
  <si>
    <t>1b88aa85-a00e-4d67-8567-900484641e48</t>
  </si>
  <si>
    <t>bdda8135-d041-44d8-8f50-6e1346981307</t>
  </si>
  <si>
    <t>3d397301-0bc8-4050-aede-af1ae9cf9096</t>
  </si>
  <si>
    <t>f9470043-2629-4f16-ac20-3894dddc4ead</t>
  </si>
  <si>
    <t>de8159f4-74e6-4ebe-bc66-22de0ed6a266</t>
  </si>
  <si>
    <t>b8aeff9f-f453-42f7-8af1-7c2c41bceafe</t>
  </si>
  <si>
    <t>e9aae9f3-133b-48a5-9235-cb26f34c793c</t>
  </si>
  <si>
    <t>24ba2ce6-4091-492f-9658-31db2cc34338</t>
  </si>
  <si>
    <t>d9adc4b2-8725-44ec-9eba-23c1a60f6a49</t>
  </si>
  <si>
    <t>577cdd7a-aa94-4463-80c7-4b0f6b2ac9d4</t>
  </si>
  <si>
    <t>fd9ffbd9-f1ff-4828-9590-3edad66721e5</t>
  </si>
  <si>
    <t>b12a1bae-9a5b-4c51-98e9-16a81350fa8c</t>
  </si>
  <si>
    <t>25693517-8682-4d53-bcc9-21e40a993c4b</t>
  </si>
  <si>
    <t>9f91b4e7-4b67-4f77-abbd-d469ccdc85a2</t>
  </si>
  <si>
    <t>17de5dad-a6c3-4ebc-a13f-84af2ba2ab51</t>
  </si>
  <si>
    <t>4a079b4e-b8a7-47f7-914c-b8225de5787c</t>
  </si>
  <si>
    <t>ae33f0e6-024f-4609-bfa1-0fb8299ae0ce</t>
  </si>
  <si>
    <t>989828b8-0690-4ef0-9fa1-c92144175357</t>
  </si>
  <si>
    <t>af336bdb-b044-434b-a45c-a2bd6ad95456</t>
  </si>
  <si>
    <t>cb7c7d9d-7809-44fc-b17f-4f37f2babb61</t>
  </si>
  <si>
    <t>1b22649d-6da1-4bef-8f83-46c70422540b</t>
  </si>
  <si>
    <t>ab28fbe2-f062-4c38-9061-715a5de85305</t>
  </si>
  <si>
    <t>ce69da43-abb0-4e67-a5bc-76fd2c65f9f1</t>
  </si>
  <si>
    <t>da3df177-e986-4ac4-a116-dd8d96eac95d</t>
  </si>
  <si>
    <t>2c2cb3a9-1e3b-481e-8b89-7c88f6aa58bb</t>
  </si>
  <si>
    <t>7dddf850-fccf-429e-9b86-16a47c7a5be0</t>
  </si>
  <si>
    <t>5d4b2d95-ce20-4b00-8f40-0d3d08f752ee</t>
  </si>
  <si>
    <t>30db95ce-17d5-404e-b1c9-3f637e70d5b5</t>
  </si>
  <si>
    <t>416ff54e-4281-48a3-959a-69ecdf05abf0</t>
  </si>
  <si>
    <t>9221b5c7-e90c-4c67-89d1-faed0d35c6df</t>
  </si>
  <si>
    <t>411f804f-6d55-490c-a763-d037ab2bd03b</t>
  </si>
  <si>
    <t>e8582082-a0ea-4ae8-bcf5-85da0f19bb88</t>
  </si>
  <si>
    <t>3fddfce3-9232-40f9-8e7e-c6ecb53c9c6c</t>
  </si>
  <si>
    <t>dc10987d-987c-44f1-bf31-d18bc99aac09</t>
  </si>
  <si>
    <t>79a9361f-1236-4539-80b9-b8ea11c6872f</t>
  </si>
  <si>
    <t>d5af9689-b564-432c-b7b2-1a74d3d08e45</t>
  </si>
  <si>
    <t>a0044f9c-4d06-4dda-abc9-287ddbd307d5</t>
  </si>
  <si>
    <t>78d95681-39cd-490c-b0b3-1fe3bde00e15</t>
  </si>
  <si>
    <t>2c1f0736-15b9-4a9b-8f87-98b2be0a322d</t>
  </si>
  <si>
    <t>70e3b399-53ef-466a-88db-5d678893352f</t>
  </si>
  <si>
    <t>b8945af9-23c3-42d3-8152-2bd5a36a56a4</t>
  </si>
  <si>
    <t>a8738a47-1ca2-4496-96ef-9febeb374b6d</t>
  </si>
  <si>
    <t>6d3e8de2-cbda-4511-86bc-c74535302d83</t>
  </si>
  <si>
    <t>875b88cc-8979-468a-a3f3-eb024e942b92</t>
  </si>
  <si>
    <t>92df090c-ba4b-4e59-a12f-59c47c20ca96</t>
  </si>
  <si>
    <t>8777ebf9-bcac-45b7-970c-cd6d92ef4239</t>
  </si>
  <si>
    <t>bf7a92cc-cba8-4a1a-9b16-78570c045056</t>
  </si>
  <si>
    <t>a5d5119c-bc13-4b8a-98ae-23ad7e45754f</t>
  </si>
  <si>
    <t>cb3116b6-8576-4cba-89cd-b7f96a209896</t>
  </si>
  <si>
    <t>f9b49f7d-fc05-4426-9481-fdda3019069d</t>
  </si>
  <si>
    <t>a02b207e-0300-4597-a7a5-b651d5e2d593</t>
  </si>
  <si>
    <t>4191848e-8bef-4cef-8db1-e59544ab19e5</t>
  </si>
  <si>
    <t>7072a58b-2fe7-4511-8231-06e9028a6248</t>
  </si>
  <si>
    <t>8440ef9e-bcf1-4f4e-abd2-1d1adbc6a331</t>
  </si>
  <si>
    <t>a557bb39-6009-496a-8076-13345c2d655c</t>
  </si>
  <si>
    <t>09551bce-da2c-4512-b811-6c32a07c11c8</t>
  </si>
  <si>
    <t>264f78b3-a6c5-4242-8bc9-6463f24452da</t>
  </si>
  <si>
    <t>60fdf457-c09c-4775-82c0-94f36c220321</t>
  </si>
  <si>
    <t>bfef1576-298c-4ae0-a0bc-6e247ffcbd86</t>
  </si>
  <si>
    <t>360d0ed4-e25a-4ec1-b40b-5604a90ad287</t>
  </si>
  <si>
    <t>9279d6b1-755f-4018-bd64-4f3f901207ab</t>
  </si>
  <si>
    <t>5f4d55de-de3d-49f8-acfc-e03fd2f1aa73</t>
  </si>
  <si>
    <t>9c22e832-d648-4931-92ba-eb289a3ec33b</t>
  </si>
  <si>
    <t>ca5f3e75-e5c0-40e6-9f5b-2a380005ca59</t>
  </si>
  <si>
    <t>16b7114c-c69d-490b-ba93-ca22f72588ca</t>
  </si>
  <si>
    <t>12efff02-75d0-424a-984d-116c19c06828</t>
  </si>
  <si>
    <t>d766a80e-cc28-4d38-9caa-fe6ca768dbba</t>
  </si>
  <si>
    <t>2d7ae101-7210-479b-84e2-b0e24d396b3c</t>
  </si>
  <si>
    <t>35d63435-c98c-4f00-aadc-6784b2b8680f</t>
  </si>
  <si>
    <t>c242d332-b4ca-4203-a3f0-29ef041f32ad</t>
  </si>
  <si>
    <t>1bf9db77-d42d-464a-9f75-52abc2866ec7</t>
  </si>
  <si>
    <t>7789512f-c596-488f-866a-be5ad33a86b8</t>
  </si>
  <si>
    <t>42de1af5-6d81-45d8-bf15-8097d4b7d3ba</t>
  </si>
  <si>
    <t>7756354a-f499-4f6f-9959-d63c75d80976</t>
  </si>
  <si>
    <t>83fbc06a-6e2c-44d0-8e2e-d450771b391b</t>
  </si>
  <si>
    <t>3b4e0522-a836-4bc5-8bd4-60d32a70edd3</t>
  </si>
  <si>
    <t>70a17e61-c2b0-44aa-88d4-83c2ae973eca</t>
  </si>
  <si>
    <t>0de4fb13-9fe7-492b-8afe-54384c5ae689</t>
  </si>
  <si>
    <t>b4a47fac-4177-41a9-9bca-74d263a6f33a</t>
  </si>
  <si>
    <t>0c639527-53b8-4ef4-ba7b-454f65c19bde</t>
  </si>
  <si>
    <t>959f4ed2-dcb5-4f42-879d-239c5f4e8932</t>
  </si>
  <si>
    <t>544a9dcc-e5d8-42e9-923d-d1317b58b69b</t>
  </si>
  <si>
    <t>ef0f75f7-8da5-47c9-b579-553341672ea2</t>
  </si>
  <si>
    <t>de9ee3c0-0ba0-4b7e-8f21-47b0d0aa1457</t>
  </si>
  <si>
    <t>f6815235-482a-4c4d-8595-15a6341288ed</t>
  </si>
  <si>
    <t>0fed5089-a1a1-4f45-89da-339f1acd8d9a</t>
  </si>
  <si>
    <t>47e190ae-5e4e-42b0-8880-c336f718e0a5</t>
  </si>
  <si>
    <t>1d1620e6-bc2f-4f7d-bee1-915ea7197c43</t>
  </si>
  <si>
    <t>8a807186-fe2e-46b4-9279-8ad6667246e1</t>
  </si>
  <si>
    <t>28e93d86-8d7e-4270-9562-cebe6e3675fa</t>
  </si>
  <si>
    <t>545dabeb-43cc-497a-b206-67e702252dda</t>
  </si>
  <si>
    <t>21fcafe0-33b5-4acc-8a43-327d2fc7de0e</t>
  </si>
  <si>
    <t>592b7ec9-7cef-472f-bc21-d159f23351c4</t>
  </si>
  <si>
    <t>f8b784f7-d824-4add-aebc-1bb8eaa51999</t>
  </si>
  <si>
    <t>cd0c27bc-5289-4c23-a589-058fb691b43f</t>
  </si>
  <si>
    <t>f78f96e4-9f79-4d44-aa25-572cced0eec3</t>
  </si>
  <si>
    <t>e8419daa-0b04-4ffc-8d77-04cd3f7d2ac8</t>
  </si>
  <si>
    <t>e9ebfd25-5a07-40d3-943d-c1b3367b6202</t>
  </si>
  <si>
    <t>c9872b5e-511f-43b2-91b5-e5faf7da2617</t>
  </si>
  <si>
    <t>8c2705aa-19e9-4548-8459-5fa685c4c296</t>
  </si>
  <si>
    <t>0e87e499-c97b-4268-9b24-6448f05e53be</t>
  </si>
  <si>
    <t>afd663cf-1fa9-440e-be02-4f5b7bf11f91</t>
  </si>
  <si>
    <t>8ada4084-0590-4b54-827b-1a61b9b01d2f</t>
  </si>
  <si>
    <t>d4ebafca-30a4-4731-bceb-1596c9962fda</t>
  </si>
  <si>
    <t>9b8940cf-3ccd-4742-8184-ad3d23383590</t>
  </si>
  <si>
    <t>ccbed5c2-cd6c-47b3-9379-8aa75406a7d7</t>
  </si>
  <si>
    <t>59be1ce0-a65a-4462-809e-844938acfae8</t>
  </si>
  <si>
    <t>f6ecbcdf-69a3-40f8-9d3e-13a97d5e407c</t>
  </si>
  <si>
    <t>b80b84fd-3a87-4724-a992-d209e1c7a060</t>
  </si>
  <si>
    <t>ddde78dc-29a4-4feb-820d-86498f68f025</t>
  </si>
  <si>
    <t>2160531c-b106-4f6b-88d2-2bca53c7da6d</t>
  </si>
  <si>
    <t>7adef69c-4fb2-4e6a-b6e8-54655070a2c0</t>
  </si>
  <si>
    <t>6bd2e45a-82f3-4129-b700-51b353677cb7</t>
  </si>
  <si>
    <t>02682cf8-c892-4fb2-b404-614d19de689f</t>
  </si>
  <si>
    <t>f7c35739-258d-4673-b2c5-c252b0d9a933</t>
  </si>
  <si>
    <t>d7c46a76-2dcf-4d31-be98-4dadf7b9ea26</t>
  </si>
  <si>
    <t>564c2603-b906-47b8-b02e-92a1af9a5ce5</t>
  </si>
  <si>
    <t>e79ce292-861a-4af3-a91f-7c8e5f2f1744</t>
  </si>
  <si>
    <t>365fa9f1-3c95-437b-994f-cecddff66a66</t>
  </si>
  <si>
    <t>5a7b78dc-7f71-4cd1-bb8a-eb1cadf98b9f</t>
  </si>
  <si>
    <t>18a48123-55d5-4f2f-902e-c89bfff353d8</t>
  </si>
  <si>
    <t>b97ce0d9-d5fd-4a03-85c4-e39527403aad</t>
  </si>
  <si>
    <t>860f6f96-51d9-466f-b427-200179fbd93e</t>
  </si>
  <si>
    <t>d39c970b-ed77-43a5-9bdc-672aa33cbf39</t>
  </si>
  <si>
    <t>330d8fd5-6c09-427c-92cb-e2ca1795aeeb</t>
  </si>
  <si>
    <t>9b23d638-0910-4967-b6dd-5246d2a8edbe</t>
  </si>
  <si>
    <t>b2eaf326-5ca5-4381-9473-7c948b8c739a</t>
  </si>
  <si>
    <t>66320a29-4783-40fd-aed4-9353b896c15f</t>
  </si>
  <si>
    <t>a000f85a-f329-4d82-90b1-5b211527642a</t>
  </si>
  <si>
    <t>222f5fa2-4172-481a-959c-dc43df97a446</t>
  </si>
  <si>
    <t>c14a2980-bec9-48a6-ab98-df044f14cfe6</t>
  </si>
  <si>
    <t>f486a2bf-f364-4d98-a804-460f197da2e9</t>
  </si>
  <si>
    <t>ed15dc31-8c4e-46da-be72-598be9a800f3</t>
  </si>
  <si>
    <t>2380aebd-6e8b-433d-a669-03dd91592b33</t>
  </si>
  <si>
    <t>ef251e62-28a2-40bc-948d-59a6fd6ea5ec</t>
  </si>
  <si>
    <t>80e927fa-6981-410b-bc9d-908509be2f74</t>
  </si>
  <si>
    <t>e195d17c-1df2-46fa-9ccd-ec2b1cf59b17</t>
  </si>
  <si>
    <t>4c695237-4c8e-41d0-bf15-b95ad441b151</t>
  </si>
  <si>
    <t>c2cf731c-8ca8-47b9-8565-69d7dec693bc</t>
  </si>
  <si>
    <t>3e0ae89d-fc18-4974-835c-1ec3625fa089</t>
  </si>
  <si>
    <t>4b99c219-f29c-41f4-b851-1842d89bfc6b</t>
  </si>
  <si>
    <t>05c43efa-7f32-4dca-b667-800f25a68a1d</t>
  </si>
  <si>
    <t>014149a6-a284-488a-bddd-4c40f0ba4d80</t>
  </si>
  <si>
    <t>0e595826-4897-4760-b1db-21f4f6955dd8</t>
  </si>
  <si>
    <t>51efe866-5731-483d-a34c-0625d0abf8e8</t>
  </si>
  <si>
    <t>91850cb2-6c76-47e3-807f-ca63beea4fac</t>
  </si>
  <si>
    <t>04b78b08-593d-4180-8c04-5a40759f4ec2</t>
  </si>
  <si>
    <t>a8b04fd9-98ab-4eb4-99e2-3e662253ece4</t>
  </si>
  <si>
    <t>fbb782aa-c4b1-409d-bd67-e4adbd97f7ff</t>
  </si>
  <si>
    <t>99c9621a-aa1a-4402-ae4a-067d673e6bcf</t>
  </si>
  <si>
    <t>26633703-8e7e-4c3b-8805-331236c42c4f</t>
  </si>
  <si>
    <t>89ce2ea6-f9ff-49b7-9955-ca0e5b5d4140</t>
  </si>
  <si>
    <t>d070b35b-cb35-474c-9e72-f26ef01c3bbd</t>
  </si>
  <si>
    <t>408e047b-7122-4662-b9c1-96e6b3b62adf</t>
  </si>
  <si>
    <t>9595b7cb-f44d-4599-b538-baec969b34c8</t>
  </si>
  <si>
    <t>db31122b-39db-4083-83dd-fee5f55c382a</t>
  </si>
  <si>
    <t>1596dd1e-d8ba-45eb-b4a8-ee75736b66b6</t>
  </si>
  <si>
    <t>e76ee11d-6163-4b7f-ae32-11655db9f67e</t>
  </si>
  <si>
    <t>2220f35b-4b57-4c58-b909-5295cb9bea2f</t>
  </si>
  <si>
    <t>e465fd8b-2fc8-4584-9425-b317766e01ab</t>
  </si>
  <si>
    <t>0a666711-7fe7-4771-bb68-cb17ca601b11</t>
  </si>
  <si>
    <t>c8836bfe-9c6d-42d2-96ad-90f1d4e8a772</t>
  </si>
  <si>
    <t>96be6225-ed12-48b5-98ce-87a3ed2fb76f</t>
  </si>
  <si>
    <t>c1719630-6891-499e-a810-7a0247b1c6ad</t>
  </si>
  <si>
    <t>03044e1e-480a-46ae-9923-09ce29fcec37</t>
  </si>
  <si>
    <t>084db29c-2976-42d9-b5cb-54a65dc1f801</t>
  </si>
  <si>
    <t>c294635a-bd44-4e9e-a60e-2317c988efdd</t>
  </si>
  <si>
    <t>73cf4e72-060b-4d4f-94e5-fc129055cd5a</t>
  </si>
  <si>
    <t>bce0c9aa-4209-4051-9078-666b305c27b3</t>
  </si>
  <si>
    <t>5a445a0a-9bee-427f-9a9d-74d681580d51</t>
  </si>
  <si>
    <t>f7345eb3-bdef-4265-9f55-b9cbeb037696</t>
  </si>
  <si>
    <t>ccfd64b0-0f63-4cfd-a71b-e38455a61107</t>
  </si>
  <si>
    <t>ea0f993d-1a56-419b-81fc-4a284e84a217</t>
  </si>
  <si>
    <t>6415b38b-67e7-4a34-988e-f2916b982dc2</t>
  </si>
  <si>
    <t>eeff94d9-a279-4269-8f47-2eabd0359406</t>
  </si>
  <si>
    <t>c8ebd662-07cd-4647-8b78-4836103698a7</t>
  </si>
  <si>
    <t>d9bd50bb-80e2-4b7a-a89b-a4d4b66587ba</t>
  </si>
  <si>
    <t>d2b88f2f-f5ec-4f74-a98d-9caec6cc186b</t>
  </si>
  <si>
    <t>f1ba0214-a93c-4e38-8582-43096d4f36ce</t>
  </si>
  <si>
    <t>0b7dd4f8-3d78-4018-ad57-7cf304505b28</t>
  </si>
  <si>
    <t>3d6b04d5-d5df-4f31-aec7-666db845fec5</t>
  </si>
  <si>
    <t>f1bc10aa-fb25-41c5-b655-9942f0c99e7a</t>
  </si>
  <si>
    <t>2f69c4d4-6281-4391-9b09-0f16154c584f</t>
  </si>
  <si>
    <t>ad113fdb-f681-4bc3-884e-710cf6c4b785</t>
  </si>
  <si>
    <t>7e1f54e9-f15d-40be-a684-4b069174f160</t>
  </si>
  <si>
    <t>faef4ada-b0c0-430c-9221-b0e8433ca834</t>
  </si>
  <si>
    <t>55d5ed41-bc9f-4069-be40-a87c688e1835</t>
  </si>
  <si>
    <t>16c8b599-9ffd-407f-99cc-4e962aa21d7b</t>
  </si>
  <si>
    <t>f15869fa-65a8-4234-90be-3539af9fbaa8</t>
  </si>
  <si>
    <t>bc5dc294-692f-4087-9f7e-bb0b25851f1e</t>
  </si>
  <si>
    <t>a2397dbd-d80e-488a-ac72-f618b85d9d7c</t>
  </si>
  <si>
    <t>7047cbe0-1a61-43db-814d-bbbd1acf2984</t>
  </si>
  <si>
    <t>0a8bf32b-1d80-4ce1-8a07-9aec77d38882</t>
  </si>
  <si>
    <t>b3352ead-a533-4fef-8b68-4f07fca11917</t>
  </si>
  <si>
    <t>afaf9f03-80f9-411a-a1c2-d6e10e5b1806</t>
  </si>
  <si>
    <t>6398fb12-aee5-40bc-b2ae-3cdf0374dd59</t>
  </si>
  <si>
    <t>2007e5b9-4f79-4561-8c18-ee393bd0d1b1</t>
  </si>
  <si>
    <t>9ddc95f5-891c-48ba-9776-b97afe6f4e3a</t>
  </si>
  <si>
    <t>a08d7830-085c-4444-b44b-2d8a44183523</t>
  </si>
  <si>
    <t>3093d442-6937-4ef5-b180-b44015092dcd</t>
  </si>
  <si>
    <t>ac7a9a32-29b8-4804-ab1a-5fca68cea0e7</t>
  </si>
  <si>
    <t>d40ab593-bfea-430c-be5f-b2a7e1c34c74</t>
  </si>
  <si>
    <t>f8251bc4-aefb-4560-8656-622c807e2b4c</t>
  </si>
  <si>
    <t>b26fa528-6c4e-436e-ae39-5fd6557999bf</t>
  </si>
  <si>
    <t>920e1d74-fd35-4afc-8197-bc2041a36303</t>
  </si>
  <si>
    <t>eb94dabf-87ab-45c9-b86f-d14c3024940a</t>
  </si>
  <si>
    <t>606e2bff-5559-4220-8dfc-cffc3d7ba8d2</t>
  </si>
  <si>
    <t>8bb0469b-6abf-4e0e-acf2-798f9160aff3</t>
  </si>
  <si>
    <t>b3dbe549-3d9f-46f6-8f97-1c2b7001fdb6</t>
  </si>
  <si>
    <t>058dee20-d0cd-49be-bd99-ba3f3773b572</t>
  </si>
  <si>
    <t>fa25d9a5-9dbc-43b7-a19e-c4e3ec88d724</t>
  </si>
  <si>
    <t>f8919d78-aa9b-4f06-9ce3-754c50179bbe</t>
  </si>
  <si>
    <t>8f7f0628-72a4-4d28-9a0d-ba076e229144</t>
  </si>
  <si>
    <t>66c80f87-b6e4-4270-94ce-89df99b06731</t>
  </si>
  <si>
    <t>a2b272db-326a-4cd3-bef4-a23b7433d95f</t>
  </si>
  <si>
    <t>569188c2-940f-4a98-a482-2662d1ad8dd7</t>
  </si>
  <si>
    <t>605f3c8e-765b-41b8-a31c-94397a36d5cd</t>
  </si>
  <si>
    <t>440b7149-1554-498b-acc0-d841c6a6eeb9</t>
  </si>
  <si>
    <t>31ada3a2-f214-4e84-ad00-77e933e6918f</t>
  </si>
  <si>
    <t>ddbcf518-cdc4-47aa-8803-ab8410b6fae7</t>
  </si>
  <si>
    <t>c9c80188-4ff3-4429-aad5-5c34e0459413</t>
  </si>
  <si>
    <t>9091adf3-4c62-418f-9606-7b0864e8aac0</t>
  </si>
  <si>
    <t>2c2e6f59-418a-4a73-87ea-c0c364e3ced1</t>
  </si>
  <si>
    <t>8ba64ffb-0ab3-4cd2-9be1-2e30ccdadc6f</t>
  </si>
  <si>
    <t>b7829899-dbca-491d-a853-c6d792493ff3</t>
  </si>
  <si>
    <t>0a9e19f4-4284-4a49-a733-6b94eb715f5b</t>
  </si>
  <si>
    <t>b26b3632-b5a1-4f36-b5ce-11914077113b</t>
  </si>
  <si>
    <t>c1486c1b-a1fa-4da2-b806-e0b2adc419cb</t>
  </si>
  <si>
    <t>e93f8327-3c1a-45ed-aa60-fa9c83efde23</t>
  </si>
  <si>
    <t>57a05148-50d4-4b27-aafe-c92c396bde80</t>
  </si>
  <si>
    <t>bd1e9ee0-4138-490c-9626-bb05efa23418</t>
  </si>
  <si>
    <t>17b10295-6c97-4240-bd8d-c8b76c2ae663</t>
  </si>
  <si>
    <t>4270535a-dc7b-41d7-9ffb-29365a3a9b70</t>
  </si>
  <si>
    <t>80852b74-ed74-4aaf-924f-9dee23036230</t>
  </si>
  <si>
    <t>28f82a8c-9729-4eab-bd06-10d1bbc63a27</t>
  </si>
  <si>
    <t>afa3c6d8-8d3e-4955-a25d-6a83c895ac0e</t>
  </si>
  <si>
    <t>3172bc8d-25f4-4d19-a34d-b214fde40a26</t>
  </si>
  <si>
    <t>42bab313-9b58-4f58-b158-a90a5fe51afa</t>
  </si>
  <si>
    <t>576c59d6-6484-4503-9429-7a497c34820f</t>
  </si>
  <si>
    <t>409a66cf-57b3-41ac-83ba-6a614bc0561e</t>
  </si>
  <si>
    <t>6504664a-713c-484a-9645-c3aeabba7f23</t>
  </si>
  <si>
    <t>46405f44-bc3a-4afe-a261-30fa2bc27d8a</t>
  </si>
  <si>
    <t>d2f03d52-9398-41d7-b4eb-c052345c65dd</t>
  </si>
  <si>
    <t>1baecf40-32b4-4cb0-9b62-17703b38212a</t>
  </si>
  <si>
    <t>463e92e2-4aea-43a6-9abd-55075c6f45a0</t>
  </si>
  <si>
    <t>02d5ab3b-40c2-45d0-a7ae-074e44a3b2df</t>
  </si>
  <si>
    <t>093d986e-0e51-4c37-98da-46c91c715b32</t>
  </si>
  <si>
    <t>c4ef5203-c838-4df5-89b7-0a48eb349b74</t>
  </si>
  <si>
    <t>24e30a8e-216a-43b4-a2f7-3871083f5368</t>
  </si>
  <si>
    <t>f5597dcb-c3f4-4b80-ab7c-af4da4660fe8</t>
  </si>
  <si>
    <t>6b21bac9-c101-493f-8f80-1b8e843fb8b3</t>
  </si>
  <si>
    <t>e43bb2f8-c360-401e-a8cd-5d412951f447</t>
  </si>
  <si>
    <t>ce03bad8-48b8-4fce-990d-87d7e60f33ad</t>
  </si>
  <si>
    <t>d0cb80aa-2785-4ba7-9876-b12dee63fe4c</t>
  </si>
  <si>
    <t>d29f72b6-e612-487a-802b-a9b0e00323ca</t>
  </si>
  <si>
    <t>749e4a33-0e96-4f28-a733-332dc1c27e19</t>
  </si>
  <si>
    <t>1a7d424d-aacf-45b8-9992-f032a94623a9</t>
  </si>
  <si>
    <t>822b2c73-18ed-48ac-ad35-dccb56db49c4</t>
  </si>
  <si>
    <t>2424b7b9-7ae2-45cd-b9b9-5991d18763a6</t>
  </si>
  <si>
    <t>7ad9c7e2-b22a-4a69-947b-739c4bbcae79</t>
  </si>
  <si>
    <t>2c0e2c8d-a465-4269-86a4-3249323291c7</t>
  </si>
  <si>
    <t>29bdf4e0-93fe-4666-bc4b-2fed29f2b927</t>
  </si>
  <si>
    <t>cdec8d76-d9eb-4306-872e-4b0478c8ba49</t>
  </si>
  <si>
    <t>bc7a7792-deb3-4a25-8d18-25408a91e84f</t>
  </si>
  <si>
    <t>0e9e597a-7bcc-4e1e-ae80-cdd33ada0f57</t>
  </si>
  <si>
    <t>c7a79dee-2b9e-4773-8891-867c8122165d</t>
  </si>
  <si>
    <t>a10170d3-4efd-4499-9a55-69eab0bb0930</t>
  </si>
  <si>
    <t>1fb91e6b-f456-4879-9825-977876ead39f</t>
  </si>
  <si>
    <t>5cbfe8ed-8971-47ca-9eba-28348092a7ee</t>
  </si>
  <si>
    <t>dba27d39-2a75-4aa0-b35f-32f1a0fe0323</t>
  </si>
  <si>
    <t>7d6678a9-fcb6-480a-97b1-7b1f9ee45966</t>
  </si>
  <si>
    <t>ab6346b8-0fa0-4a57-8e13-b3bf659fabf1</t>
  </si>
  <si>
    <t>b352e12f-a97d-4642-b21a-3e055ece3054</t>
  </si>
  <si>
    <t>58b55e1c-9ff4-4757-9411-d2bfb2123ea2</t>
  </si>
  <si>
    <t>7c4f0a4d-50cb-489d-b727-dcc88921c683</t>
  </si>
  <si>
    <t>73b4b8d7-680d-43fb-b4c8-f88054c97dd3</t>
  </si>
  <si>
    <t>dc7bb588-7a25-4031-b705-5d87e95f7c1a</t>
  </si>
  <si>
    <t>bbbe512e-d476-4b5a-8731-432d959e8be6</t>
  </si>
  <si>
    <t>742b1457-0340-4de5-95af-9156ab0f2973</t>
  </si>
  <si>
    <t>af284016-5bb4-40ca-ba49-c4135d46fca9</t>
  </si>
  <si>
    <t>7c0d207b-6e41-4cbd-aaf5-462bb80e849e</t>
  </si>
  <si>
    <t>da297fc9-5064-4c55-9209-0bc8cfffff21</t>
  </si>
  <si>
    <t>ab1f7bc3-7a4c-4625-88ee-159da92c7c11</t>
  </si>
  <si>
    <t>bc70bc93-4450-4e37-a999-e86c2b447c66</t>
  </si>
  <si>
    <t>8131bbcc-884b-44cb-b13c-d8eecde60dba</t>
  </si>
  <si>
    <t>9c3d8eb0-524e-4d78-b6a9-501cc090e023</t>
  </si>
  <si>
    <t>2f82c451-ddfa-4e38-91a6-9e207b0a3579</t>
  </si>
  <si>
    <t>f6939560-215b-4c3c-8cee-1c2a4175b45e</t>
  </si>
  <si>
    <t>2d580b35-6d59-4635-96c8-0bd88a467985</t>
  </si>
  <si>
    <t>ed3f0e3d-b23b-4a84-ab9b-7ddcb5f8a9c0</t>
  </si>
  <si>
    <t>59b12fa3-1b1a-43a3-9e81-25f1b41e9c67</t>
  </si>
  <si>
    <t>3a54c929-f5ba-4fc0-9013-942e8fecae62</t>
  </si>
  <si>
    <t>6a7b0853-17d0-460e-8530-08223a9d24f7</t>
  </si>
  <si>
    <t>3f135c9d-0010-405b-b36e-9a683c299549</t>
  </si>
  <si>
    <t>882a38a3-a62a-4563-85e4-7def783b6992</t>
  </si>
  <si>
    <t>6dd9458e-e442-4a0b-98d2-44e7a1997021</t>
  </si>
  <si>
    <t>83ab2cfe-faf5-43c7-be1b-2cf99592f3a1</t>
  </si>
  <si>
    <t>c01b6743-5c13-40dd-afa9-51ee59ff7851</t>
  </si>
  <si>
    <t>9582dee0-57e2-424c-921b-05f0dc26aed5</t>
  </si>
  <si>
    <t>a349ca6b-edfa-4d84-9e27-ea20add55a4f</t>
  </si>
  <si>
    <t>b5b5080f-902a-4dfc-baeb-7513032b5703</t>
  </si>
  <si>
    <t>995d8c47-d836-459d-a556-819066d7c73e</t>
  </si>
  <si>
    <t>7c42247b-a971-4990-a777-d5701d9a3e37</t>
  </si>
  <si>
    <t>93c9d991-e567-420c-8ccd-aec569152d61</t>
  </si>
  <si>
    <t>d137d6eb-ccaf-4137-b911-1c11de99876b</t>
  </si>
  <si>
    <t>0aca329c-c266-4b52-93c6-9726a3dceeb5</t>
  </si>
  <si>
    <t>414d8f26-5fff-4c1f-b4e9-69d69a605c3e</t>
  </si>
  <si>
    <t>91f5e9b4-f723-4271-95d6-e055d17cacc0</t>
  </si>
  <si>
    <t>a8f8edb1-5b5e-49ea-b779-57a83d4311bf</t>
  </si>
  <si>
    <t>d2c3fa36-0043-4d00-b667-5edc32bf4ab9</t>
  </si>
  <si>
    <t>93eaa0df-4f95-48ee-ae8a-82c38b820c50</t>
  </si>
  <si>
    <t>439f6523-b3b6-4325-95a1-4bdc795f43ed</t>
  </si>
  <si>
    <t>6b675127-d98a-4922-a88f-0a2ff65953fd</t>
  </si>
  <si>
    <t>329ff882-d559-4a45-b5bb-2dc0f65e28b8</t>
  </si>
  <si>
    <t>4edab07f-7de6-43fa-a619-459bd07bd631</t>
  </si>
  <si>
    <t>152cda32-5bb2-4dcb-a4c2-fc55cf927f9e</t>
  </si>
  <si>
    <t>c4be017a-fe4e-447e-9063-16810bcb5269</t>
  </si>
  <si>
    <t>93a39bd8-11ec-4e7a-9ec2-0363a02d8f68</t>
  </si>
  <si>
    <t>72c48802-3337-4884-99c5-f88faf1a4fec</t>
  </si>
  <si>
    <t>f29ee86d-b0c8-4321-8e35-0065fd280caa</t>
  </si>
  <si>
    <t>ddc5ce36-1d41-429e-9e4f-205ab88dcf07</t>
  </si>
  <si>
    <t>a49a176b-853e-426f-8b34-e858743f5324</t>
  </si>
  <si>
    <t>427a6be7-f799-4fad-a3a2-b8061dbc5bbe</t>
  </si>
  <si>
    <t>c0ba99cb-910b-4fa8-aefb-27f796620c92</t>
  </si>
  <si>
    <t>82a8423c-2589-4732-96f9-b6ec0e6bd659</t>
  </si>
  <si>
    <t>64c10b97-6de0-4b58-be6f-88ea1dc8058a</t>
  </si>
  <si>
    <t>45424515-ed2a-4606-9b1a-a16f92bf60e6</t>
  </si>
  <si>
    <t>114b0e6f-55fd-429e-96c4-78d8fc718bf5</t>
  </si>
  <si>
    <t>810e335c-edd7-4151-a4d8-e6efedade4cf</t>
  </si>
  <si>
    <t>d8aa0a3e-45a7-4b13-a2d3-7a0fc926948c</t>
  </si>
  <si>
    <t>127d7d72-b68b-4c26-815d-c4c4cf5b5da7</t>
  </si>
  <si>
    <t>4ff35a2c-3d19-43fb-9d9e-7719487bc451</t>
  </si>
  <si>
    <t>aaeb8efb-2618-47ec-8a61-60c49fc8aaad</t>
  </si>
  <si>
    <t>0a33ed2b-6bad-482f-84b0-0058111f137c</t>
  </si>
  <si>
    <t>b90dc5e0-d046-49e7-b890-13f87cde2b0e</t>
  </si>
  <si>
    <t>64727726-9d90-4b08-9cf1-8b134194af67</t>
  </si>
  <si>
    <t>a145decf-d736-44dd-9da0-44d87cfeb59e</t>
  </si>
  <si>
    <t>6e74edf5-0498-4171-9123-f7f637520240</t>
  </si>
  <si>
    <t>7a4f50c4-b9aa-45c0-adf7-32df388a67e4</t>
  </si>
  <si>
    <t>0e8baa0c-f09d-47bf-aa8e-dc5ea7e66ea7</t>
  </si>
  <si>
    <t>3731a9b7-4097-4636-98b9-173a9fe60978</t>
  </si>
  <si>
    <t>63500d2f-d5d7-4c9b-91e1-a9ac99577dc3</t>
  </si>
  <si>
    <t>afd8c536-1ff4-490c-8a2f-25131e53636c</t>
  </si>
  <si>
    <t>5cd8efdf-7559-4e77-988f-0a36aa541d77</t>
  </si>
  <si>
    <t>9df7cbf1-72ac-47c3-a8e7-afc4cdeacebf</t>
  </si>
  <si>
    <t>eb899330-fbfe-4e6f-9aa3-988efe2e0ff7</t>
  </si>
  <si>
    <t>d608ce6a-27e6-4abb-9260-58607b65a377</t>
  </si>
  <si>
    <t>1ccf465d-ab68-4f3a-a4a2-0de9245bbc82</t>
  </si>
  <si>
    <t>3dd38408-736e-48cf-82fc-0c81c95266b8</t>
  </si>
  <si>
    <t>fdfca8aa-dd00-48d5-b2a9-90dc6a900bc4</t>
  </si>
  <si>
    <t>54a10e1e-153c-429f-845c-fba7024b4f16</t>
  </si>
  <si>
    <t>2a424911-ad4c-4a4e-b090-171ce7343ae0</t>
  </si>
  <si>
    <t>f1104ade-7f6d-4544-b166-37e499aac6e7</t>
  </si>
  <si>
    <t>0dbd9e78-c46d-4580-bbff-92e0fa05a81a</t>
  </si>
  <si>
    <t>a6409ec7-c625-47d6-ab89-abea2cc6ed83</t>
  </si>
  <si>
    <t>98bd7cdb-285a-4ec5-ad1a-3be0969bcd29</t>
  </si>
  <si>
    <t>db4aceb2-5098-41f1-913d-11badb73ce28</t>
  </si>
  <si>
    <t>d06f25d8-1613-4d44-b39d-00a0ffcf7d27</t>
  </si>
  <si>
    <t>8178cbd0-96bc-4545-af57-767205a68bf7</t>
  </si>
  <si>
    <t>afc369db-3b5f-4213-9161-02e4f84a393e</t>
  </si>
  <si>
    <t>853645ee-e763-4d37-99b0-cb130af90ae0</t>
  </si>
  <si>
    <t>cc1f3bec-4f9d-4b71-9b0f-740f4ff06536</t>
  </si>
  <si>
    <t>d5c90d82-6485-4767-9708-098551b06b03</t>
  </si>
  <si>
    <t>2b60266a-59eb-4946-a8e5-51bad898af83</t>
  </si>
  <si>
    <t>843290ac-1f0a-432a-99f6-a3ff88e5b98c</t>
  </si>
  <si>
    <t>9d896382-2c92-41ca-9ad1-4a250baefb45</t>
  </si>
  <si>
    <t>62627415-2b55-474d-b396-d562e7292ffe</t>
  </si>
  <si>
    <t>418d8834-80dc-4a7f-aeeb-83eab184e182</t>
  </si>
  <si>
    <t>96860ea4-3eb8-46c5-a45c-b93346b2a66c</t>
  </si>
  <si>
    <t>2d333e09-6421-4116-8ea1-3e2243b2008c</t>
  </si>
  <si>
    <t>510885e7-8a0c-4387-b43e-e6fcc1af04c4</t>
  </si>
  <si>
    <t>7e42e8ca-9400-45fe-8d1a-906cf54ab275</t>
  </si>
  <si>
    <t>532794e5-83a6-424a-9d70-790936a36368</t>
  </si>
  <si>
    <t>6dddb73f-2c48-4bb6-bdd2-5899aa2d62eb</t>
  </si>
  <si>
    <t>e09e4350-9bf5-4d66-878a-70970242a81a</t>
  </si>
  <si>
    <t>402869a7-5fe5-4c30-800c-ad6eead68579</t>
  </si>
  <si>
    <t>af95ba50-4e00-4f5a-bd19-582811728ba6</t>
  </si>
  <si>
    <t>de622b7f-b989-4823-83be-34c9a4add1c8</t>
  </si>
  <si>
    <t>392e4cfd-e086-4d09-82d7-d08572a80495</t>
  </si>
  <si>
    <t>43eafa35-5211-4bdd-917a-03e9a35303b5</t>
  </si>
  <si>
    <t>0fd7e437-48b5-4f4c-aede-904aea3b5c9b</t>
  </si>
  <si>
    <t>654880e4-8ff7-4dea-ac98-9e0f6bdf5d91</t>
  </si>
  <si>
    <t>1c537b66-e82e-4937-a05b-37e01719d8db</t>
  </si>
  <si>
    <t>43becc76-282c-411e-b9ea-571f39d51b0d</t>
  </si>
  <si>
    <t>1e3b032d-c4d7-4453-9207-d0d0bebf78ae</t>
  </si>
  <si>
    <t>4041a4ec-c425-46ea-b6d2-7cdd656ba452</t>
  </si>
  <si>
    <t>859aecd2-47df-4ff0-90b9-6fcd56cd92f5</t>
  </si>
  <si>
    <t>acb8d41e-3079-4bc6-9523-8bd258fbd243</t>
  </si>
  <si>
    <t>bc3a3695-f623-4785-8679-c138b40da63c</t>
  </si>
  <si>
    <t>746fb0fd-570c-472c-8ae8-6ce4514b11bb</t>
  </si>
  <si>
    <t>545d13d4-0f23-40c1-80c6-f6ac6cb3ed30</t>
  </si>
  <si>
    <t>d11ba540-ad21-4443-8cdd-18c7f49e5b36</t>
  </si>
  <si>
    <t>41aba999-92d4-456e-bdb1-31ded403e101</t>
  </si>
  <si>
    <t>91ab6dc1-a624-44dd-bf23-2b16f0c42474</t>
  </si>
  <si>
    <t>d404046c-6158-4a19-b61b-251276a0630f</t>
  </si>
  <si>
    <t>38b042fd-1620-4c63-a34e-033b07a49d93</t>
  </si>
  <si>
    <t>afd81ba3-0000-4e36-940f-a6deafe04a30</t>
  </si>
  <si>
    <t>2376b7c1-1ae2-40a6-9c5a-6887bb4227d5</t>
  </si>
  <si>
    <t>3f3edbb6-b758-4afb-bd58-0db7f5b98b4e</t>
  </si>
  <si>
    <t>3f04643f-63bb-432c-83ed-3030654a13ce</t>
  </si>
  <si>
    <t>396f2570-7e3c-47e1-9788-0fd52abdc822</t>
  </si>
  <si>
    <t>fae3429b-aa77-4d29-924a-61f35cbcd57c</t>
  </si>
  <si>
    <t>1e43af6d-67b0-4da5-9734-1bfff75dc955</t>
  </si>
  <si>
    <t>4b742f6d-2866-4e4a-b895-17b89fe06ac6</t>
  </si>
  <si>
    <t>50821638-ed21-4e3e-9596-a161bafb83ac</t>
  </si>
  <si>
    <t>452ffca1-ace3-4f4e-b598-f134c7ce4c1a</t>
  </si>
  <si>
    <t>0d0fa08a-eb05-4832-8538-6be480b2e26a</t>
  </si>
  <si>
    <t>729779f0-7f8e-4bb6-8069-1c7f090e0400</t>
  </si>
  <si>
    <t>752c9c30-f390-45ce-a7e6-95165daeb0a4</t>
  </si>
  <si>
    <t>5798f779-873b-447c-922d-0ad404b23d66</t>
  </si>
  <si>
    <t>7aeeb207-bf52-4dc3-9642-d04bdb7758a6</t>
  </si>
  <si>
    <t>c98845c3-5604-4d39-b199-357ee9a7a834</t>
  </si>
  <si>
    <t>02aa07be-8d7b-4961-bea5-16db17a0b441</t>
  </si>
  <si>
    <t>5e9fb8fe-cd72-4e0b-92d9-8410432f68ca</t>
  </si>
  <si>
    <t>f6551acc-62fa-44ad-96a3-fa0de4a1879a</t>
  </si>
  <si>
    <t>807ce5bc-54a7-466c-b687-9ae86d2a8758</t>
  </si>
  <si>
    <t>17175322-6ef4-4694-8814-ae43b1754ced</t>
  </si>
  <si>
    <t>babd5e49-3dca-4191-b304-d56940cf31fc</t>
  </si>
  <si>
    <t>b7937877-f6dd-461d-ad0a-06f97025ddea</t>
  </si>
  <si>
    <t>e8e5cc52-7eeb-4bb3-8dd4-4e40fb7f0cb9</t>
  </si>
  <si>
    <t>0c276c3f-d60a-407f-89b5-fd9bfa75a07d</t>
  </si>
  <si>
    <t>369db2ac-75cd-4f52-b272-9284150657e3</t>
  </si>
  <si>
    <t>4a44ae42-c062-43dc-a898-cea3a3bb8ea8</t>
  </si>
  <si>
    <t>cee71a1d-6e10-4ead-b5bc-681925745acd</t>
  </si>
  <si>
    <t>a2056b13-b2c8-4394-8bcf-eeb9fd357d5d</t>
  </si>
  <si>
    <t>7a37fc83-4717-4cb0-ac23-39f26464f514</t>
  </si>
  <si>
    <t>0a43832c-e083-4f33-8189-5db21e83fcb1</t>
  </si>
  <si>
    <t>a3d79902-a33f-4a7d-93c9-61305c0feac9</t>
  </si>
  <si>
    <t>f12d9105-a741-4795-bb02-cd91b8856c3c</t>
  </si>
  <si>
    <t>fb451cf2-d04e-4297-bdee-58871234d662</t>
  </si>
  <si>
    <t>41580b47-061d-4d6b-be32-befbd0555090</t>
  </si>
  <si>
    <t>a5ba8d2d-45ec-4fa9-9094-86a5c0039315</t>
  </si>
  <si>
    <t>f4397d3b-4d32-4517-a3bf-8352e95fbaa7</t>
  </si>
  <si>
    <t>96b6ce45-b2de-403f-9535-887408129793</t>
  </si>
  <si>
    <t>0ad36ce6-d2dd-4bb5-ba10-1f93e542caf5</t>
  </si>
  <si>
    <t>1116b2a1-c3c2-49ac-ba5d-7a0b5e40507a</t>
  </si>
  <si>
    <t>6d47e2f2-4550-4558-90ed-15c235b3acf6</t>
  </si>
  <si>
    <t>7df38e8d-54f1-41cd-bb9c-5692c4c34873</t>
  </si>
  <si>
    <t>caa037f5-e7c9-4a18-95e2-13e509bccf16</t>
  </si>
  <si>
    <t>a034d1d7-e243-4d92-806b-064001f6f735</t>
  </si>
  <si>
    <t>0ff3fbbd-c424-4b3f-8a07-f215267a90db</t>
  </si>
  <si>
    <t>03b50df6-07ba-4842-b150-37362f7aefa0</t>
  </si>
  <si>
    <t>d0e531da-b1b7-411d-b086-89e2f1c8aa4c</t>
  </si>
  <si>
    <t>47beabdb-fbeb-4f4d-927a-39d24d86bd89</t>
  </si>
  <si>
    <t>126fb344-ab17-4d11-8c46-71ad1ce21c1e</t>
  </si>
  <si>
    <t>20e3357b-311b-4d0a-967e-f172ff6af144</t>
  </si>
  <si>
    <t>c70cd8b0-026d-4d6c-aa88-dda2d98d3a6a</t>
  </si>
  <si>
    <t>103d6775-e58d-4703-8655-f0537c6fbd30</t>
  </si>
  <si>
    <t>8fd804e6-2aeb-4b70-93ee-83454c818a1b</t>
  </si>
  <si>
    <t>dfdc9137-c978-4c06-a8e1-821b86d8759c</t>
  </si>
  <si>
    <t>685be17d-ff7a-49bb-977f-38b076f00fa6</t>
  </si>
  <si>
    <t>d428bc24-4b78-47de-8bd5-75b5368792df</t>
  </si>
  <si>
    <t>d7f9a5a2-dc60-48de-917f-fd87fdc57531</t>
  </si>
  <si>
    <t>5c12b430-eb06-44d0-ae9c-347d01902d45</t>
  </si>
  <si>
    <t>8348ada6-7f42-4f31-a6a8-db4066751c4c</t>
  </si>
  <si>
    <t>3b8a1624-af66-4d7e-add1-7f48100adfd7</t>
  </si>
  <si>
    <t>7275d039-c4be-411f-a7f8-68cdd3c5e77e</t>
  </si>
  <si>
    <t>c9e013fa-3862-47dc-a899-e8fd2273c0aa</t>
  </si>
  <si>
    <t>e35cfe9f-316e-424a-b4a8-0f37206edb21</t>
  </si>
  <si>
    <t>ad2ab376-db6a-450a-ad36-821e7fb01cb7</t>
  </si>
  <si>
    <t>232794ee-28cd-44aa-ab85-0f45dd9e0376</t>
  </si>
  <si>
    <t>a16a416c-9938-47a0-b369-c499aa6a05e6</t>
  </si>
  <si>
    <t>9b7e1c00-7fef-4fe9-8122-a56811b74492</t>
  </si>
  <si>
    <t>ed8c2305-4c4e-4d40-9f49-61ef05967b18</t>
  </si>
  <si>
    <t>e6abae68-8b03-4e99-901c-35920f712ed5</t>
  </si>
  <si>
    <t>acf606e5-11a3-4500-b386-0c4dee866bb8</t>
  </si>
  <si>
    <t>cab6e24f-a4a5-46e9-9f87-3f94b0b5481e</t>
  </si>
  <si>
    <t>391b24f6-804b-46f2-8781-4032c098d80f</t>
  </si>
  <si>
    <t>a2ed3f51-c6b5-4408-87f5-8dcc2dcb81b2</t>
  </si>
  <si>
    <t>779e3074-4fb2-417e-ad27-e62c69c77b2c</t>
  </si>
  <si>
    <t>27a07360-9cfb-467e-89cf-43d532215cd9</t>
  </si>
  <si>
    <t>ef4cd1d7-1984-42c7-ae01-69e70256c2b3</t>
  </si>
  <si>
    <t>e02bb1d4-1a63-4784-9753-ddf4f5f32037</t>
  </si>
  <si>
    <t>88c069a6-d981-4922-a573-979a4ad07743</t>
  </si>
  <si>
    <t>a8960ba3-7172-4969-ada6-31e968fba022</t>
  </si>
  <si>
    <t>cee908c3-01a3-4d32-9e23-5687899328a9</t>
  </si>
  <si>
    <t>77d82639-17f6-41b4-b5e7-6c6e93754a1a</t>
  </si>
  <si>
    <t>c52374d0-77db-4751-9564-d36f221deb96</t>
  </si>
  <si>
    <t>459d2d8b-9b4a-4782-9421-d656606ebbea</t>
  </si>
  <si>
    <t>ad44fe06-b705-42e5-b31a-4549101f1b43</t>
  </si>
  <si>
    <t>664a0815-31e2-4349-b3b4-ce77c10b3796</t>
  </si>
  <si>
    <t>27a287d6-00b3-4f1c-aa45-a3bf33f0b607</t>
  </si>
  <si>
    <t>b6868233-2b7f-489a-b26b-ec4793b70ec6</t>
  </si>
  <si>
    <t>3a9c1e4d-ee20-47ff-952f-4db75ed27422</t>
  </si>
  <si>
    <t>33f57945-ae14-4df8-91b0-20b67e6449b0</t>
  </si>
  <si>
    <t>00def9ce-347c-425e-b84c-b0057b7723f1</t>
  </si>
  <si>
    <t>f451cab5-48e3-4c1c-b109-ea61712e5191</t>
  </si>
  <si>
    <t>c6ca0bab-39ad-44b3-a6fa-6c70282d3430</t>
  </si>
  <si>
    <t>fc144836-0aa3-4f7c-b5d5-91e3f60112bc</t>
  </si>
  <si>
    <t>31a80fcd-5365-42c0-a211-90bba622a398</t>
  </si>
  <si>
    <t>d6916f70-a4ae-42aa-bc9a-d755f3de4dc6</t>
  </si>
  <si>
    <t>2401ac9d-9a90-4af3-b4c7-a6082c82b343</t>
  </si>
  <si>
    <t>05012d0b-60ab-43d8-a2c4-621eee7171bb</t>
  </si>
  <si>
    <t>d3301fca-9230-4835-abf0-73e5c0c96a99</t>
  </si>
  <si>
    <t>28f5ddb0-da1c-43ca-ac9e-a450c2e45c3d</t>
  </si>
  <si>
    <t>07b0934d-0fd6-4f31-8d62-cfb74ed17d4b</t>
  </si>
  <si>
    <t>b0b8cd3c-72ca-44ab-9c22-68f3145ec22a</t>
  </si>
  <si>
    <t>ee47a21a-9d07-44c4-9529-c1b179a984df</t>
  </si>
  <si>
    <t>95fefe9b-6324-43d1-9289-14afe39edd6f</t>
  </si>
  <si>
    <t>c122047a-ecd6-4012-a01b-c3b0cf79c323</t>
  </si>
  <si>
    <t>d5057c00-9913-49f9-9792-17bcb958de38</t>
  </si>
  <si>
    <t>fcca8e0d-2fbe-4bf3-ba82-b47e44033287</t>
  </si>
  <si>
    <t>a815096e-9001-4e7f-8b62-ed2bd5e43c02</t>
  </si>
  <si>
    <t>a5a579ed-d926-4490-be69-e1aea4f2d102</t>
  </si>
  <si>
    <t>4f927bfe-f291-421b-bf63-d6b06235c2cf</t>
  </si>
  <si>
    <t>af5923a2-1c20-400a-9381-bb0b17e03e04</t>
  </si>
  <si>
    <t>acd51e0a-b035-4ae0-8595-87d3af1155d0</t>
  </si>
  <si>
    <t>182bbfaf-9d7c-4e04-89f7-aec7d2270387</t>
  </si>
  <si>
    <t>7922b992-3066-401d-b60e-efe3da8b52a0</t>
  </si>
  <si>
    <t>93e58e60-f98d-4241-82d4-0fbef1dc9fae</t>
  </si>
  <si>
    <t>746ff2d9-54e7-4a35-806c-d3909da2cb18</t>
  </si>
  <si>
    <t>721e9660-9eae-4e3b-82cb-4d08113f0147</t>
  </si>
  <si>
    <t>8447943b-c04e-4079-9b7f-4eda250f767d</t>
  </si>
  <si>
    <t>01a4fe56-881b-4484-93a6-491a4ae09553</t>
  </si>
  <si>
    <t>d439604d-26d6-48b2-a455-8c94a2bf3e51</t>
  </si>
  <si>
    <t>e4e5c80e-3771-4196-8c4c-d6a430f32883</t>
  </si>
  <si>
    <t>6b44f132-994e-4685-987f-e0aeba1ffba9</t>
  </si>
  <si>
    <t>20aa7475-76f2-4fc6-8573-0a3380acf0dd</t>
  </si>
  <si>
    <t>e6d65809-b2b8-4338-a43e-29d04d66e7c9</t>
  </si>
  <si>
    <t>9b18fbed-4c07-4d22-b95d-bb88d5b9d260</t>
  </si>
  <si>
    <t>67126dcd-3d20-42e1-a1be-a435343fdd07</t>
  </si>
  <si>
    <t>ff019ec0-1dea-4df3-96b7-ddc3a486a5bc</t>
  </si>
  <si>
    <t>cf6a5c6c-739a-489e-ab0f-7124f42ee10b</t>
  </si>
  <si>
    <t>d8549b8f-87e0-43ef-9290-761fa3cb0b93</t>
  </si>
  <si>
    <t>60de2867-5f0d-4977-99f6-effee183b639</t>
  </si>
  <si>
    <t>dcf336e2-e949-487a-a2c1-3227813d4f9d</t>
  </si>
  <si>
    <t>3523a79e-09af-4ad2-80d2-79e55fd1631e</t>
  </si>
  <si>
    <t>1654b775-166c-4eeb-9c74-4aba7cd1e583</t>
  </si>
  <si>
    <t>30d0ef99-3ce6-4024-993a-b5b39424e6b6</t>
  </si>
  <si>
    <t>cc367161-2e1a-43f4-a491-eb4e95b5f08e</t>
  </si>
  <si>
    <t>7b93caa8-ddd1-46a5-a03d-c61c1b3e0cb0</t>
  </si>
  <si>
    <t>d8b5b7cc-98c2-4d58-9027-7a58c6ebe77f</t>
  </si>
  <si>
    <t>c2ae9f47-85ae-46e8-91c7-0344cd508d2d</t>
  </si>
  <si>
    <t>ffe7f5c9-0aae-44a3-b729-3beea61e091f</t>
  </si>
  <si>
    <t>bc4c5890-26bf-478c-a92b-652e2bef422f</t>
  </si>
  <si>
    <t>dd350b63-e0ca-49f5-b6e6-ff4afcefef74</t>
  </si>
  <si>
    <t>950d6536-2fdc-4d2f-900a-be50a594e3b9</t>
  </si>
  <si>
    <t>0245492e-e198-4a80-bdee-d439dabf89d7</t>
  </si>
  <si>
    <t>51c1f25a-5015-4484-b627-3644fcc72ccc</t>
  </si>
  <si>
    <t>98aac5bc-6c06-4320-9c09-7227c0b6f0c8</t>
  </si>
  <si>
    <t>190ee016-3997-4103-ac96-7c23216d87ba</t>
  </si>
  <si>
    <t>922e0435-5087-4cf9-9a24-068f89e3e2fb</t>
  </si>
  <si>
    <t>efd2bacf-0d75-49f5-8451-e3fc522923a3</t>
  </si>
  <si>
    <t>4c2e9184-3f5d-460f-9dfd-cc95bcecc63f</t>
  </si>
  <si>
    <t>8b42e620-c6d6-49f5-8e30-e5cc3e815cd6</t>
  </si>
  <si>
    <t>c6d934e9-84d3-4584-8626-b1ff2eb31016</t>
  </si>
  <si>
    <t>7e286130-729c-4296-b21e-c86eef0449f0</t>
  </si>
  <si>
    <t>dcd9481a-da02-4277-a087-15f03930a5ff</t>
  </si>
  <si>
    <t>f8584ff1-d476-4c17-8133-3ec15a375528</t>
  </si>
  <si>
    <t>22a596d4-ff9f-48b9-b94a-62b1071f4bcd</t>
  </si>
  <si>
    <t>e08e0e30-5373-481a-9c90-4028f97b7b7d</t>
  </si>
  <si>
    <t>4ce8ea35-1d00-4e83-9b5f-8838c1daedde</t>
  </si>
  <si>
    <t>1030f003-15eb-47de-b98e-a782e17454df</t>
  </si>
  <si>
    <t>b3aae317-742a-4b57-86a1-7f85f3833b20</t>
  </si>
  <si>
    <t>7eda9bde-714f-4285-8780-9d6657050426</t>
  </si>
  <si>
    <t>d4877208-8232-45a7-bc35-d743b2d7b6e1</t>
  </si>
  <si>
    <t>e855ac82-842a-48e8-9299-b9f4c4be143b</t>
  </si>
  <si>
    <t>b159a41b-8b95-4def-bd2d-15e12b23a193</t>
  </si>
  <si>
    <t>0aa6da6f-96f2-4727-8c70-4cfbd89f7b62</t>
  </si>
  <si>
    <t>e4a5af02-21a3-499a-9778-11172e3b9db7</t>
  </si>
  <si>
    <t>e1e3f904-050d-4ed4-843b-2518836d8131</t>
  </si>
  <si>
    <t>07270293-9700-424d-ae92-96bccc6d688f</t>
  </si>
  <si>
    <t>944f4dc8-0409-4c6e-9161-2697237f9153</t>
  </si>
  <si>
    <t>1ff54816-4e8b-4051-a93c-de8704c01972</t>
  </si>
  <si>
    <t>76c66362-fa0f-420d-9d7a-ae44130a11ad</t>
  </si>
  <si>
    <t>f7c056f0-7e70-4e00-a336-4fea41a2e46f</t>
  </si>
  <si>
    <t>471e4b1b-d732-4ae9-bcc3-c379bb090e05</t>
  </si>
  <si>
    <t>7e3bf50a-512d-4cf2-b7d3-65c7c033361b</t>
  </si>
  <si>
    <t>f83ae0e1-bd30-46c7-9f72-f4f9fe2f36ca</t>
  </si>
  <si>
    <t>74187e35-39c2-4010-ae0d-8bcd0544189e</t>
  </si>
  <si>
    <t>4b221ec7-84fc-48cd-afb1-fa948475b279</t>
  </si>
  <si>
    <t>99183b0d-9755-4dc3-b807-d0970ceb1722</t>
  </si>
  <si>
    <t>a1eca2d8-463c-4076-8f20-af4def662153</t>
  </si>
  <si>
    <t>e36bcda5-a62a-44df-90fd-c9a18d7e727e</t>
  </si>
  <si>
    <t>03a1d73c-9eae-471a-8b96-5d06b7feb3d9</t>
  </si>
  <si>
    <t>4600a950-6dad-462c-8073-f8e66b3e24be</t>
  </si>
  <si>
    <t>539c773e-018d-413f-bf2b-195d1602f5cb</t>
  </si>
  <si>
    <t>99aaf7ca-da00-4922-8e12-cb0869aee342</t>
  </si>
  <si>
    <t>626f391a-2bb9-45b1-ba61-6784e3f12407</t>
  </si>
  <si>
    <t>50167446-2ab4-4ff7-83ad-3f4f03050a30</t>
  </si>
  <si>
    <t>d79d6af0-ada0-4aeb-93ca-ab1d38702825</t>
  </si>
  <si>
    <t>c026c47a-d0b6-45e1-a977-1510cce15edd</t>
  </si>
  <si>
    <t>44810e6b-aed4-465d-937e-aa915c1ac13a</t>
  </si>
  <si>
    <t>5f0c3abf-15ea-4d8c-b58d-6bef4a52d00c</t>
  </si>
  <si>
    <t>7c1b84c0-ca9d-49df-b9fb-307af7f5f260</t>
  </si>
  <si>
    <t>ca943cfc-afde-4491-8d93-5128c8db3739</t>
  </si>
  <si>
    <t>b3e6390b-ce87-471f-9690-2710af1fe140</t>
  </si>
  <si>
    <t>e12a58f5-8e66-4dfb-a6f2-c18ec730904d</t>
  </si>
  <si>
    <t>0f34eb66-92a1-403d-a8d6-773eb07ed5fb</t>
  </si>
  <si>
    <t>818731f5-4a46-443c-b00a-3cd9b9d33629</t>
  </si>
  <si>
    <t>bac90cf9-3c89-43fe-b1d7-3da63fb5bd97</t>
  </si>
  <si>
    <t>98449b50-1098-4fdd-aeea-c2a3dcd1116d</t>
  </si>
  <si>
    <t>ba2304b2-f82f-45c4-b2cd-544e990eff87</t>
  </si>
  <si>
    <t>b54ce225-3acb-4727-a716-4fb159a133c8</t>
  </si>
  <si>
    <t>d6483671-13fd-4122-ad19-29d38fc42008</t>
  </si>
  <si>
    <t>bf8c3359-7b50-49b4-b5f0-86931b49656b</t>
  </si>
  <si>
    <t>b14041e8-4823-4530-9751-7bbd47d99ec6</t>
  </si>
  <si>
    <t>fcb8e80b-6334-4fa5-837b-94f8d7b5f0b5</t>
  </si>
  <si>
    <t>d2a8ab76-cbff-47ba-9cc6-6482651540d3</t>
  </si>
  <si>
    <t>a18103e8-f435-4f45-ae4f-4865390b68e8</t>
  </si>
  <si>
    <t>82f55633-c59f-4b08-a577-e127290eb72f</t>
  </si>
  <si>
    <t>755dbe6f-4442-4b9d-9695-305946fe16ad</t>
  </si>
  <si>
    <t>35e3298c-1ed7-498a-903c-3d1ee4361eb0</t>
  </si>
  <si>
    <t>e79d0a12-9043-4aac-8f6f-59df9d987688</t>
  </si>
  <si>
    <t>3b3afce2-b8b6-4c82-905f-162a071fc9d4</t>
  </si>
  <si>
    <t>5543226f-8d4e-469d-974d-0121da33188e</t>
  </si>
  <si>
    <t>d56f1ecd-56c5-4838-858c-4973031abdb7</t>
  </si>
  <si>
    <t>6cb597d6-72d9-46e0-bf83-25c3db6eae9c</t>
  </si>
  <si>
    <t>1abf8f47-2f65-4338-bf27-0c970f62d240</t>
  </si>
  <si>
    <t>08999fcf-704b-4af3-bfa0-0fa69727e888</t>
  </si>
  <si>
    <t>ab74d1bf-999c-46f9-afea-0145c109885e</t>
  </si>
  <si>
    <t>6475d3e7-6805-4706-8ff4-0525b2fa9894</t>
  </si>
  <si>
    <t>a717dd6d-7685-4eff-a45b-cada2c3e14d3</t>
  </si>
  <si>
    <t>bd17fd53-c225-49bd-9b77-5fc21ecd89df</t>
  </si>
  <si>
    <t>8a0fb0c4-5c22-4987-91df-cd9c6b79a01a</t>
  </si>
  <si>
    <t>2f107f4d-b5d2-4cef-87ca-62329985d39c</t>
  </si>
  <si>
    <t>8ec34587-4f38-42d2-98af-852cd221c99e</t>
  </si>
  <si>
    <t>b4d9c1d6-0f98-44a2-a56a-a89401543f87</t>
  </si>
  <si>
    <t>d5a83499-dd24-444a-92d3-2d11006a4bcc</t>
  </si>
  <si>
    <t>cd2da422-0b63-47e0-ad2c-e151874fa7e6</t>
  </si>
  <si>
    <t>6a9570c7-6218-47e6-a2bf-59209b116afd</t>
  </si>
  <si>
    <t>498b372e-f2ae-4fde-8ae2-203afb49cce9</t>
  </si>
  <si>
    <t>d7dd7ef5-16ec-48d6-aa63-6c82f0b742a3</t>
  </si>
  <si>
    <t>b78052e9-b013-45b0-9806-de6c24be96f0</t>
  </si>
  <si>
    <t>af18eea7-2c95-4071-b729-aee51b6ed5cc</t>
  </si>
  <si>
    <t>0929e227-1b7a-4cdf-b6a1-5325c2ed2673</t>
  </si>
  <si>
    <t>fe5cf468-4537-4f4d-adea-2995a06a9367</t>
  </si>
  <si>
    <t>104a0427-155b-48ee-9c14-844eb85d3cbc</t>
  </si>
  <si>
    <t>b18d6a37-c438-45d9-a579-8333fee139c9</t>
  </si>
  <si>
    <t>7eba253f-695f-4b6d-ab9b-18415823abca</t>
  </si>
  <si>
    <t>fa00fc1b-0a6d-416d-8012-b85ac98e9bae</t>
  </si>
  <si>
    <t>9f5c3462-02e5-4abc-8719-5f7fe937f0f9</t>
  </si>
  <si>
    <t>ef80e193-b64b-4b4c-9a6b-1680494f14ce</t>
  </si>
  <si>
    <t>1d3ea57a-35bb-4d0f-aa0b-ccb65e5cc65b</t>
  </si>
  <si>
    <t>91daab3b-f2f7-4061-9c26-f554621ccc99</t>
  </si>
  <si>
    <t>70963d43-a6f5-4801-9f20-71478aff424c</t>
  </si>
  <si>
    <t>3844a00a-428b-46ae-a996-8906942f73f9</t>
  </si>
  <si>
    <t>7eef1ab1-8848-4f06-b9c2-39494f0ed05e</t>
  </si>
  <si>
    <t>c206d4f5-1748-4b5a-a7fe-a7161dc5ac94</t>
  </si>
  <si>
    <t>ee9a6c05-f36b-4082-bcc4-fffbd6f2592e</t>
  </si>
  <si>
    <t>1283a43d-1808-4c39-b79d-feb5a19f16ca</t>
  </si>
  <si>
    <t>2524788b-8928-442c-bad0-270a1a5e8b8b</t>
  </si>
  <si>
    <t>328be7d8-690b-46c6-96c6-0ba27a45b87b</t>
  </si>
  <si>
    <t>a854bddf-c804-4b2b-a8e7-7497e1137613</t>
  </si>
  <si>
    <t>41d73d69-7adc-4442-be15-07e06308729a</t>
  </si>
  <si>
    <t>00bf8554-aadb-4526-af99-9be0dac9c7e0</t>
  </si>
  <si>
    <t>098a940f-025d-4dbd-8d60-22c9d90cc458</t>
  </si>
  <si>
    <t>8ac121b9-09bb-4fe4-87ca-0c50956b8ab9</t>
  </si>
  <si>
    <t>acb937c7-c2fc-4b22-a234-2ca99206a375</t>
  </si>
  <si>
    <t>68dd7373-8d65-4973-8069-0733eda8faa9</t>
  </si>
  <si>
    <t>78dd4ec2-f0f9-4c48-b2f5-5593f725cd0b</t>
  </si>
  <si>
    <t>4f03a56e-471a-4db2-a905-e167de357968</t>
  </si>
  <si>
    <t>812c7f44-7b96-4883-b182-7a790ff177dd</t>
  </si>
  <si>
    <t>d594ba5e-9892-4651-9dc6-4314e1d8ac15</t>
  </si>
  <si>
    <t>ef8c0807-7d88-4aff-9e15-92fe75722846</t>
  </si>
  <si>
    <t>00b55849-fb6e-4ee8-907b-2ef6b108da0d</t>
  </si>
  <si>
    <t>f83be4f0-6e20-49c2-91df-19e664f03eb2</t>
  </si>
  <si>
    <t>72802d6a-95c4-4d95-9486-56bbf82bcdee</t>
  </si>
  <si>
    <t>51339433-6d52-40ae-90b7-e47bad65cbf8</t>
  </si>
  <si>
    <t>37a8535c-a156-4683-bc4f-f79d7d60e967</t>
  </si>
  <si>
    <t>0c833750-4bb6-47da-b13d-50302877a445</t>
  </si>
  <si>
    <t>5e13959e-c543-4da2-be02-d2a9527fd7e1</t>
  </si>
  <si>
    <t>75af75ae-1278-441e-bbc6-0e22bd3db02e</t>
  </si>
  <si>
    <t>ccc45adb-4571-4b66-a8f0-c93e1c864e54</t>
  </si>
  <si>
    <t>d35ef146-1355-435a-bf1a-8e274a391df8</t>
  </si>
  <si>
    <t>0852f2f1-0404-4898-888d-0514c77d364f</t>
  </si>
  <si>
    <t>99878abc-439a-4ceb-80aa-4ed6e17e2fb1</t>
  </si>
  <si>
    <t>bb61b766-2369-4af7-8c73-4f744bdd030d</t>
  </si>
  <si>
    <t>16ddae98-a54c-449c-bb66-f9dd391ecad3</t>
  </si>
  <si>
    <t>081daa65-4f10-4ba1-9d11-345c561e3783</t>
  </si>
  <si>
    <t>5043036d-6f78-4c82-8cda-e4732b5c8092</t>
  </si>
  <si>
    <t>a2b84f16-7b89-463e-ad7e-5864d5efd91a</t>
  </si>
  <si>
    <t>f1c4ceb0-0111-42c5-b2a7-98c4fc694934</t>
  </si>
  <si>
    <t>04f5f7ab-3992-4b22-9cd2-0c9b7a4eaeb4</t>
  </si>
  <si>
    <t>5f55b38d-d68a-4fc1-8c69-da2a0a20d0dc</t>
  </si>
  <si>
    <t>abf7ab94-adc9-4585-b397-9077a4b4695a</t>
  </si>
  <si>
    <t>87fde93e-85b2-43d7-bda1-5d4d563df387</t>
  </si>
  <si>
    <t>66f1813e-1581-4314-ae77-ab6e637bf65a</t>
  </si>
  <si>
    <t>b7259798-f6ce-4b67-b6ea-869af181ddb0</t>
  </si>
  <si>
    <t>1db6cb7c-7bb7-45b5-9cd0-7797dc379cef</t>
  </si>
  <si>
    <t>4306a224-d924-4347-bcaf-df8c56203d27</t>
  </si>
  <si>
    <t>a9067ae3-20e0-4c0d-980b-00c2415363f2</t>
  </si>
  <si>
    <t>a1cb4f56-f95d-466e-a5c5-04b7b1601bc0</t>
  </si>
  <si>
    <t>ab6056d3-b03b-4840-9c63-36b6459b3e22</t>
  </si>
  <si>
    <t>fde26a66-81ee-462a-bf7d-66c78f3e3bd1</t>
  </si>
  <si>
    <t>79aaa186-498c-4bb4-8da9-836f32c038ee</t>
  </si>
  <si>
    <t>137fb052-17a1-44c7-86ff-5f85f2dc93e2</t>
  </si>
  <si>
    <t>b2fe8ba8-dd2e-4f94-9a43-897a41fc2823</t>
  </si>
  <si>
    <t>426518f9-f69d-4db6-9ee6-74ccb6b779bd</t>
  </si>
  <si>
    <t>75fbf693-223d-40a9-8e71-69aeef86e8d0</t>
  </si>
  <si>
    <t>6b4a5d5c-1617-4732-b8bf-63a12eb77c87</t>
  </si>
  <si>
    <t>b1b922b9-1812-4e22-a959-87cce6f52f71</t>
  </si>
  <si>
    <t>221daa51-1df9-44b8-a03a-b330a83e8417</t>
  </si>
  <si>
    <t>8a08db37-6dc2-46a4-a571-1ed55f10108d</t>
  </si>
  <si>
    <t>1e7ce3b8-d828-414f-af99-4064cd79a6d2</t>
  </si>
  <si>
    <t>579e9fae-f951-43c4-9800-eb966919daf7</t>
  </si>
  <si>
    <t>ffc84555-1e3d-49b9-8c20-bd823932a17c</t>
  </si>
  <si>
    <t>a3b4c6df-68d7-427b-850e-63d06537f019</t>
  </si>
  <si>
    <t>6879f64a-274b-4abc-8422-bd16e3507d6f</t>
  </si>
  <si>
    <t>91efebe9-7b18-47f9-a799-6a3d9cb6400c</t>
  </si>
  <si>
    <t>c31b4aeb-b8d4-4a45-a8a2-6c732ae25875</t>
  </si>
  <si>
    <t>c39c6ed1-73ec-463d-ae97-e7d23c0462d1</t>
  </si>
  <si>
    <t>3d6b6060-6cfc-4a0f-8b5f-99ec16a0670f</t>
  </si>
  <si>
    <t>a47354c3-9256-4024-8de5-f9008c19f1c8</t>
  </si>
  <si>
    <t>018eb1a9-f9e0-4442-af98-0148e64de8be</t>
  </si>
  <si>
    <t>d6090a68-7cb9-4e8a-90da-0406ca2f57e0</t>
  </si>
  <si>
    <t>1a9e8fd2-9d97-4cbc-8bec-2481ba5035d2</t>
  </si>
  <si>
    <t>cad07391-1b88-46f9-83e2-d7d8f48ceb4d</t>
  </si>
  <si>
    <t>cdb798ce-ae3d-45be-91df-a36a6651b67b</t>
  </si>
  <si>
    <t>af5879fa-8c49-4097-8d99-3716759b2a3f</t>
  </si>
  <si>
    <t>8eafd471-3b28-47c5-9574-af641c0fbc90</t>
  </si>
  <si>
    <t>eef4c422-ea14-4cc0-9089-7436a2155000</t>
  </si>
  <si>
    <t>39ce7c64-b0cf-4302-bb72-42e04b279cef</t>
  </si>
  <si>
    <t>87023056-5f9c-4c6a-a0ee-b264125cce56</t>
  </si>
  <si>
    <t>09c859b6-5a4f-4388-95e0-0f69d18bc16d</t>
  </si>
  <si>
    <t>63d429f9-ed96-4c91-aae3-8f17e333fecc</t>
  </si>
  <si>
    <t>43cd3f27-b109-4f12-9402-eed077466c56</t>
  </si>
  <si>
    <t>4cb81643-6f4f-49e4-9167-cd7d8d5bd787</t>
  </si>
  <si>
    <t>bd1f192b-fec8-479e-8cd0-5c04cae7eb20</t>
  </si>
  <si>
    <t>f5060936-b8b0-40c2-a44a-42bb7d9af7ba</t>
  </si>
  <si>
    <t>f855af01-ca5e-4e20-b0fd-e0fa1b9f1681</t>
  </si>
  <si>
    <t>e8bfc620-6f1d-45c5-8c86-10f866790726</t>
  </si>
  <si>
    <t>cc1a68d5-ce16-459e-be0d-7fca79568781</t>
  </si>
  <si>
    <t>f7833ddf-2775-4abb-af55-9f7fab9e67c8</t>
  </si>
  <si>
    <t>57511dd1-abde-4eaa-8748-94ae2e3f47b2</t>
  </si>
  <si>
    <t>6d58bc1a-c7ce-4343-b90c-7e7ab510ed5d</t>
  </si>
  <si>
    <t>948cea56-346c-43a4-ac2a-d32bef81c474</t>
  </si>
  <si>
    <t>63806988-6c45-42f1-aa87-6eed48ce5159</t>
  </si>
  <si>
    <t>32431981-2329-48d9-b11d-7b632e2e873f</t>
  </si>
  <si>
    <t>8af935b3-20a6-434b-8e96-249e0a28fd04</t>
  </si>
  <si>
    <t>b8c627d0-9c6f-476b-829a-8dbd34d4ea13</t>
  </si>
  <si>
    <t>b0e02606-0676-4d96-8545-7271312a3b77</t>
  </si>
  <si>
    <t>6507259b-d954-4552-8ebe-632c353dec69</t>
  </si>
  <si>
    <t>e7f4c93b-9611-4bed-9471-3b8db7438df2</t>
  </si>
  <si>
    <t>e7e85e83-7cb7-4106-9c84-772911c367c3</t>
  </si>
  <si>
    <t>038d50b1-426b-4b94-bb29-c1ff79bf4176</t>
  </si>
  <si>
    <t>cdc34373-55fe-443a-8fe5-a835e0005414</t>
  </si>
  <si>
    <t>2e14907c-0518-4e4a-af41-7183f72f8834</t>
  </si>
  <si>
    <t>e91e3a67-7a12-4fc9-b14a-4f6e9571f238</t>
  </si>
  <si>
    <t>c80e7045-4fa5-4dc6-8a12-a309beacd50b</t>
  </si>
  <si>
    <t>6cdaa1d3-8bd2-445a-8378-fa0a774e3b7b</t>
  </si>
  <si>
    <t>b9231709-5064-4623-b2aa-7ea7ee7f352f</t>
  </si>
  <si>
    <t>a4f1340e-9f7d-4a34-84a9-42011694b37d</t>
  </si>
  <si>
    <t>f3679ac5-126b-4780-9913-3a15fd2c0d04</t>
  </si>
  <si>
    <t>ae17a47e-e608-41c1-9948-0ce8e3b070a4</t>
  </si>
  <si>
    <t>628580d0-64a7-4821-b000-cd81865aabcc</t>
  </si>
  <si>
    <t>dbeba371-4bc0-4949-a0c6-ef41796d6393</t>
  </si>
  <si>
    <t>133d3840-e380-48cf-8e78-400b0edfc553</t>
  </si>
  <si>
    <t>0533e9aa-b280-42b7-a204-5251a31c3185</t>
  </si>
  <si>
    <t>a0bbd129-278b-4b36-a552-591848e1bb33</t>
  </si>
  <si>
    <t>76fee3ce-c486-49ba-8fc7-f2064d35f195</t>
  </si>
  <si>
    <t>6c2fca71-0e95-46c3-84d5-267fd63c1222</t>
  </si>
  <si>
    <t>97693d37-b972-4640-874a-27c0695aa992</t>
  </si>
  <si>
    <t>8b78a1a5-65f3-4cc1-a95f-cb4ac4b82212</t>
  </si>
  <si>
    <t>4f6d0f0a-1cda-4601-bc04-ae954073a559</t>
  </si>
  <si>
    <t>04f6e255-ba9e-4920-995c-86dafe1d430d</t>
  </si>
  <si>
    <t>865f2f7c-c4ee-45cc-aaa8-c739aced4d0f</t>
  </si>
  <si>
    <t>f8fa4632-15c6-4e23-bc0d-06608a38f062</t>
  </si>
  <si>
    <t>45c56cef-7ac4-4ed8-87a6-fd716a66f696</t>
  </si>
  <si>
    <t>6289c9c8-e763-453d-8124-825f32c3188f</t>
  </si>
  <si>
    <t>546ea89d-d5d0-4799-9f45-759ff1e4e614</t>
  </si>
  <si>
    <t>286fbf58-f27c-4b2b-b72a-e15dd488c44d</t>
  </si>
  <si>
    <t>a174d966-7a68-4270-88e1-2fb04ed24103</t>
  </si>
  <si>
    <t>a8f7a545-26b4-4ee3-9baa-5acc7bbbfdb9</t>
  </si>
  <si>
    <t>f86b5424-fbf6-47b1-a4a3-693552834011</t>
  </si>
  <si>
    <t>4d2ec443-eaad-4970-a7e7-f59f458e284a</t>
  </si>
  <si>
    <t>489cf88d-cbd1-4aba-b668-216e8622ef38</t>
  </si>
  <si>
    <t>739156e9-29ea-4f8a-93cb-d78e10ade76e</t>
  </si>
  <si>
    <t>8e0acec3-a300-4a0f-bf9d-6161a64de915</t>
  </si>
  <si>
    <t>ad8629f9-2f2b-4b24-b193-7f6e01c3b12f</t>
  </si>
  <si>
    <t>65c27927-01a6-48b6-9219-fa35f6c7d03a</t>
  </si>
  <si>
    <t>2a8a26ce-2c3d-4dc4-b8bc-c943250c6c1b</t>
  </si>
  <si>
    <t>beed602a-38b8-4c06-9dfd-0d2566a17a88</t>
  </si>
  <si>
    <t>0ccdca1a-f81b-4fd9-b86a-ca3352dcf95d</t>
  </si>
  <si>
    <t>e86bbc77-fc0e-43aa-ba86-156fc5470d52</t>
  </si>
  <si>
    <t>411247d4-45ae-47f5-8a65-5117ebf144be</t>
  </si>
  <si>
    <t>367929dc-ae1b-4b8d-9772-fee63d068f9e</t>
  </si>
  <si>
    <t>2be6e802-c25e-4095-a480-5c3a506e7c6d</t>
  </si>
  <si>
    <t>e3ecb3c7-9d63-47c2-bab8-25824615a017</t>
  </si>
  <si>
    <t>f3af65e6-a242-4a98-bd9c-cd489a6017a0</t>
  </si>
  <si>
    <t>e64b10a4-653f-4b8a-a0d2-617547421eb2</t>
  </si>
  <si>
    <t>f98fec0e-fc9a-4bd8-85ff-46fcbf62ceb7</t>
  </si>
  <si>
    <t>a6cba97c-919d-4795-85e9-163e62276b07</t>
  </si>
  <si>
    <t>b9098587-d06b-4fcf-9c53-51a81dcc6584</t>
  </si>
  <si>
    <t>1de3a44e-7fa9-4af4-a00c-cb93c732b3c0</t>
  </si>
  <si>
    <t>6c65072b-83ea-4f8b-94cc-f406e07b7f94</t>
  </si>
  <si>
    <t>26d79e07-fb56-4d9e-8acc-5beab654b8eb</t>
  </si>
  <si>
    <t>5c4d989e-cf80-4601-b506-f53fd32970d0</t>
  </si>
  <si>
    <t>b624940f-da82-410b-b885-77d92c2e4f0c</t>
  </si>
  <si>
    <t>ad90ab0d-2129-4c8d-973f-45967492a250</t>
  </si>
  <si>
    <t>8010ed56-8479-4f37-9ea8-e79adc16f1b1</t>
  </si>
  <si>
    <t>d237fac4-6e83-4e5b-8a83-6567d5805857</t>
  </si>
  <si>
    <t>c6260259-cfa8-4f19-9522-4e2bc1bb045b</t>
  </si>
  <si>
    <t>ba2e9ab0-4788-417d-932d-4879c8d3b072</t>
  </si>
  <si>
    <t>60ad9292-f98f-43ee-bf2e-483afeee5e5b</t>
  </si>
  <si>
    <t>dfe02b2b-3973-4711-93e9-0d98a0198fd8</t>
  </si>
  <si>
    <t>92cd8608-031f-4c03-9941-2c900fdd374b</t>
  </si>
  <si>
    <t>91aa20f7-f2a8-4344-96fa-9ba5401917b8</t>
  </si>
  <si>
    <t>f03990d9-eb57-4802-abda-6bf747bfd3e8</t>
  </si>
  <si>
    <t>14f2f9fb-6a3e-4889-87d9-24d43009ac64</t>
  </si>
  <si>
    <t>c2bd5249-6c58-4ed1-ae02-b6337d43bd2b</t>
  </si>
  <si>
    <t>ede46595-0862-4f01-a75c-9acd09b6f81f</t>
  </si>
  <si>
    <t>c2d68e37-572b-4a3b-afaa-b55a679c7d67</t>
  </si>
  <si>
    <t>dc755ef2-1773-4d3b-8b6b-668bbae290c5</t>
  </si>
  <si>
    <t>208f9cee-6050-463c-b911-5c21960984c9</t>
  </si>
  <si>
    <t>a0b37680-36b9-40bd-96a2-90c66828ad29</t>
  </si>
  <si>
    <t>ddc9d0f1-e3d3-44ec-8b1a-7509786d8d9c</t>
  </si>
  <si>
    <t>3537c0ee-6481-4e17-964a-06c895119c92</t>
  </si>
  <si>
    <t>e308383b-8607-449c-b939-07dede5bd212</t>
  </si>
  <si>
    <t>81d35fe2-84c4-4a1f-b729-dfbec6be588e</t>
  </si>
  <si>
    <t>9b02f880-8598-4b19-a1df-6e6ad7743b69</t>
  </si>
  <si>
    <t>95a5b36f-adee-4a14-a789-180853fa34a0</t>
  </si>
  <si>
    <t>efd880eb-a1f7-4202-9859-edc2eddf8fa9</t>
  </si>
  <si>
    <t>b882180a-f04e-4668-acde-2f7589d0b241</t>
  </si>
  <si>
    <t>78b58de7-8596-479c-ac7a-a33ff89009fd</t>
  </si>
  <si>
    <t>cbf6c5fb-b07a-4774-a2e9-a8f8cc5a8a2a</t>
  </si>
  <si>
    <t>01021f97-8c45-416f-94dc-001adeac0a36</t>
  </si>
  <si>
    <t>c5048530-a5d6-47a8-bff4-14d352b5fc47</t>
  </si>
  <si>
    <t>6487056c-51da-441e-8fa0-bc6e574079e5</t>
  </si>
  <si>
    <t>5b812435-0166-4fff-be05-7920a9194a1a</t>
  </si>
  <si>
    <t>daf5eb28-001a-4e62-943d-9877d621c27e</t>
  </si>
  <si>
    <t>159555b5-5bfa-4d1e-a364-3cc680a4c12e</t>
  </si>
  <si>
    <t>9add7cae-bdf5-4923-828a-dd3780301dc8</t>
  </si>
  <si>
    <t>65ac4ffc-49d6-4349-8a22-f7e6952f50f6</t>
  </si>
  <si>
    <t>87bfd405-c07a-4b04-ba3a-e94ac827012f</t>
  </si>
  <si>
    <t>dd679c7b-bed0-4ac5-9ab9-466cb4fcb18a</t>
  </si>
  <si>
    <t>1e7341ed-7d61-4cfb-88fe-1f6f6ee5cd51</t>
  </si>
  <si>
    <t>54a07729-6431-4f28-b980-21a9d3f0af6b</t>
  </si>
  <si>
    <t>439a9e10-6412-4910-a391-9526460cd160</t>
  </si>
  <si>
    <t>7a5801cc-a907-4c4f-9758-34b259eadc55</t>
  </si>
  <si>
    <t>ebad5360-7a8d-4fd5-b06d-dc68b89cf4e9</t>
  </si>
  <si>
    <t>c40d8b8b-f09e-4fd5-8433-0296e704036a</t>
  </si>
  <si>
    <t>0d084595-6973-4126-9810-068a8394a54b</t>
  </si>
  <si>
    <t>6c9ed477-92df-46e5-bd42-39c14b8d3256</t>
  </si>
  <si>
    <t>65abb800-d13c-46ce-bd1b-b32a8985a423</t>
  </si>
  <si>
    <t>e44dfa5c-4e14-449b-9156-9f1710b1b516</t>
  </si>
  <si>
    <t>4a48e24b-dae6-4e99-824b-4a987af3525b</t>
  </si>
  <si>
    <t>b4f8d88e-6774-4b8d-995b-4948c4a9c1e6</t>
  </si>
  <si>
    <t>1348da11-109b-445a-914e-fd669ba59e88</t>
  </si>
  <si>
    <t>66814a06-7faf-46fc-a9a1-0f16e2196ad0</t>
  </si>
  <si>
    <t>603d4dcb-7887-4b26-a31d-2e737f5b3791</t>
  </si>
  <si>
    <t>019be359-f5f1-4512-803a-b2128b20d0f6</t>
  </si>
  <si>
    <t>f9c9096e-ac4c-4a0f-84a6-1d89899c9090</t>
  </si>
  <si>
    <t>14ce830e-f05a-4a6a-8304-c9df0aadede9</t>
  </si>
  <si>
    <t>85cd1a95-12ea-4e3b-b5d8-0701c1da2c9b</t>
  </si>
  <si>
    <t>77022a54-bc5f-492d-a587-19ea45edf6d5</t>
  </si>
  <si>
    <t>9b48b5c0-fe82-4bf9-8e0e-706f4feba907</t>
  </si>
  <si>
    <t>38f9aeef-0338-40a2-b7dc-270d74e7f9a1</t>
  </si>
  <si>
    <t>80d3e2c2-043b-4195-af06-880cb4567e54</t>
  </si>
  <si>
    <t>9631e0db-945a-448f-8b6a-fced780041dd</t>
  </si>
  <si>
    <t>e8f00b54-2fec-4cad-ab9f-c40903e8daed</t>
  </si>
  <si>
    <t>590a9b29-7e23-46ff-961a-3cd749363933</t>
  </si>
  <si>
    <t>2db6fdd6-f5fe-4bb2-b534-2b84c9bb2307</t>
  </si>
  <si>
    <t>4d56bc73-6c04-480a-925c-c849618fe2d5</t>
  </si>
  <si>
    <t>988dae86-3bce-46b0-bc95-589f79331646</t>
  </si>
  <si>
    <t>21a5df4d-1a67-4813-ba6c-0571f3819e96</t>
  </si>
  <si>
    <t>d67651e3-1253-41bb-8a7d-5ac4e12ddb49</t>
  </si>
  <si>
    <t>25a88695-746a-4bae-9d3c-8462fb851f98</t>
  </si>
  <si>
    <t>930b1dce-a628-4058-a87b-25b009db4399</t>
  </si>
  <si>
    <t>7c9915ae-eed2-4213-9852-911f7b4dd273</t>
  </si>
  <si>
    <t>8821710a-31ab-4a31-94fa-7a9699aee100</t>
  </si>
  <si>
    <t>f6f58116-0fea-40c6-8192-39d292d3668e</t>
  </si>
  <si>
    <t>e19489df-2f04-4c6d-a58c-93538a0b67ec</t>
  </si>
  <si>
    <t>efe43d03-0019-4353-80ca-8c35e6a57055</t>
  </si>
  <si>
    <t>ad06f276-8072-40af-95ae-17133d9880ca</t>
  </si>
  <si>
    <t>81dcef82-daa4-4c35-a37d-2c8c2d9edea7</t>
  </si>
  <si>
    <t>9569816e-87d5-477e-a1b8-1743826604d6</t>
  </si>
  <si>
    <t>64606842-6c1c-43b4-956e-45986650387b</t>
  </si>
  <si>
    <t>ea13f70c-7b84-4daf-bcd3-b82ed26890fe</t>
  </si>
  <si>
    <t>7de8014e-23d2-4772-9105-0778ab1502c1</t>
  </si>
  <si>
    <t>49f09354-aca9-4018-a367-3c7ac0b71ad1</t>
  </si>
  <si>
    <t>d3bf063e-b1b0-4f67-bc1f-21e1ffc369da</t>
  </si>
  <si>
    <t>5ac14977-4084-44d0-bd93-6b8af7f86fa4</t>
  </si>
  <si>
    <t>4be99a5b-20e9-46fa-8640-74e99cb78596</t>
  </si>
  <si>
    <t>c969f1cc-e97e-4cad-a6e1-8d41f0a4d4b9</t>
  </si>
  <si>
    <t>c906cc3e-edf8-4f17-b7d9-4e8ee6e5715c</t>
  </si>
  <si>
    <t>839f20e2-e444-4a0f-aa23-620056e67511</t>
  </si>
  <si>
    <t>5606aca5-3147-445d-9eeb-2879184c9267</t>
  </si>
  <si>
    <t>73438faf-6000-4d62-a7a9-cb71425b83d5</t>
  </si>
  <si>
    <t>f1a9b058-21a6-45e7-aa47-8fb85bf79049</t>
  </si>
  <si>
    <t>f786f370-4457-47f3-b8b4-c14c8658bb5d</t>
  </si>
  <si>
    <t>57c97ca8-64b0-4e3b-90fe-0a4d22c7b3d5</t>
  </si>
  <si>
    <t>cfa8ef22-bb50-49bf-b39b-47a5f120f67a</t>
  </si>
  <si>
    <t>610130af-414c-4962-a803-2f5262652e5f</t>
  </si>
  <si>
    <t>ba83d9a4-5175-487b-85ef-774aee23e89f</t>
  </si>
  <si>
    <t>c455d1c6-9dd1-4fe2-b911-4387c861d91c</t>
  </si>
  <si>
    <t>e47f1d27-1418-46e2-9e81-71f2de222fbd</t>
  </si>
  <si>
    <t>a9198aa2-e2e0-4cab-8b10-2538e8317661</t>
  </si>
  <si>
    <t>3a1a153d-c3ef-4f57-b096-7a933f4ae359</t>
  </si>
  <si>
    <t>9848c8f9-3c9c-4dd3-bcfe-48bc7f2e69e0</t>
  </si>
  <si>
    <t>e4bc279d-0dfb-41fb-9f0b-b59233003f8b</t>
  </si>
  <si>
    <t>12a2fb70-bc8d-4dbc-bbb3-68f992bc49c9</t>
  </si>
  <si>
    <t>c141e6c1-dab7-479d-97e2-da5089c16093</t>
  </si>
  <si>
    <t>9b7ae649-d366-450f-b216-feb451b36b88</t>
  </si>
  <si>
    <t>32b7d700-7185-469d-b919-82678c36a734</t>
  </si>
  <si>
    <t>47d2a334-20c1-4616-b42e-dff35e2698fc</t>
  </si>
  <si>
    <t>9cac99cf-b72c-4169-a2be-57790c4dc6ea</t>
  </si>
  <si>
    <t>7e541424-ef44-4cac-8ddf-c1362b85fca6</t>
  </si>
  <si>
    <t>b2df4e19-c4ba-4765-ac4c-5d35d09edb9a</t>
  </si>
  <si>
    <t>ed6d3a88-2d13-47a9-a780-6a82d4046e37</t>
  </si>
  <si>
    <t>b3d088fb-aad1-4bf4-b64b-e1b828822c05</t>
  </si>
  <si>
    <t>6f91adf4-35ac-4acd-90be-5cdc38d57604</t>
  </si>
  <si>
    <t>657994fa-cb9e-4fe8-b882-e531138744ce</t>
  </si>
  <si>
    <t>19c873bf-c5c5-46ca-bb55-fb1e698bd105</t>
  </si>
  <si>
    <t>778cb89b-d7bf-4756-82da-25263d3282eb</t>
  </si>
  <si>
    <t>1f2b50c8-c649-4d29-98ea-a5fabfbb8b90</t>
  </si>
  <si>
    <t>649c4fdf-6a2a-4081-bca3-40c0ddd11233</t>
  </si>
  <si>
    <t>9c84a984-44d9-4e08-9b89-c5bf81af0643</t>
  </si>
  <si>
    <t>07fd81f9-d6fb-4ea5-a411-e5703d7994a8</t>
  </si>
  <si>
    <t>cb622581-92ea-4a8b-a77a-f9c9290135f5</t>
  </si>
  <si>
    <t>9fad5ecb-79fb-4e01-b918-5cee124252ce</t>
  </si>
  <si>
    <t>cc9779ed-1d52-4203-aa87-ecec4437913c</t>
  </si>
  <si>
    <t>ce0422bc-7eb3-4b9a-aa29-b40dda121df6</t>
  </si>
  <si>
    <t>1c48d084-379b-47cf-862d-b057f2cde38c</t>
  </si>
  <si>
    <t>0f5b0d97-2495-48ee-adcc-7397bce96f1c</t>
  </si>
  <si>
    <t>b99f7805-a781-48c6-a4c9-b55252a48839</t>
  </si>
  <si>
    <t>69a4986b-ded7-4701-a53b-3773e6ad577b</t>
  </si>
  <si>
    <t>ae2b402e-7f43-498e-99df-baa6690fb73f</t>
  </si>
  <si>
    <t>f956c8df-e50c-42f8-b84d-fac18f12d66c</t>
  </si>
  <si>
    <t>67b0c4f1-ff00-4755-9e53-8e59136fdc86</t>
  </si>
  <si>
    <t>bd3fd5a5-04a7-4727-bf60-1b30f7e31e34</t>
  </si>
  <si>
    <t>95219375-e79f-4571-a55d-6faf8aa6b1f6</t>
  </si>
  <si>
    <t>abd2629c-6d26-48bd-8670-7e375bbe8e87</t>
  </si>
  <si>
    <t>5c5cdd97-5843-4713-9d43-3b4a77015179</t>
  </si>
  <si>
    <t>e15078a8-8a0f-4c37-b90e-fd827e1ac51d</t>
  </si>
  <si>
    <t>c350b615-de5f-4f77-aeb1-34366b6f3e54</t>
  </si>
  <si>
    <t>0aaac83b-1cc3-4cfe-b152-f110c19027b3</t>
  </si>
  <si>
    <t>2e884f92-4b32-4cca-a2bd-d8664a3b6f78</t>
  </si>
  <si>
    <t>27f21d52-cd46-41e5-8c46-479a21ba8f9e</t>
  </si>
  <si>
    <t>e3b44404-9ba3-4672-99da-5c2b1c57f93e</t>
  </si>
  <si>
    <t>17d42c33-ce68-4934-a80d-2e024a41de1c</t>
  </si>
  <si>
    <t>ea0f67ce-a86b-4a3e-9744-0a887af163cb</t>
  </si>
  <si>
    <t>1d935298-635f-4b17-bb15-9fd58c2e060c</t>
  </si>
  <si>
    <t>401f2f68-957b-45bc-9a29-ef08bab1718c</t>
  </si>
  <si>
    <t>f44dd36e-9516-4e7f-aaf3-fe245991fe4f</t>
  </si>
  <si>
    <t>4618d08e-547d-4371-89a1-c993f0d42652</t>
  </si>
  <si>
    <t>1e3aa1e0-7efc-4c04-928a-58a3cb0ad57e</t>
  </si>
  <si>
    <t>86082001-879f-4461-92c3-944ecd5ae7a3</t>
  </si>
  <si>
    <t>5957e2f8-efe3-440a-8c37-02bc9c65b633</t>
  </si>
  <si>
    <t>819ee167-f293-4e1f-8f8b-2d77a901467e</t>
  </si>
  <si>
    <t>698fda06-4fe0-4b6a-b2f5-27bd7b864e60</t>
  </si>
  <si>
    <t>cfdd18f3-9632-45ae-9694-058827797b0d</t>
  </si>
  <si>
    <t>c180aaa9-8054-4195-8c11-3cd28f401d5e</t>
  </si>
  <si>
    <t>ce80f84d-4fc4-4a66-8875-66b12641e46f</t>
  </si>
  <si>
    <t>9a411ca4-2d32-4f92-aefa-337c5562741b</t>
  </si>
  <si>
    <t>ffe6c960-298d-4a61-8cb3-b3f0d24751ba</t>
  </si>
  <si>
    <t>a0d85521-1178-4bda-af68-d45082189a4c</t>
  </si>
  <si>
    <t>c728b0d1-4140-4a88-a211-b4961ac4a815</t>
  </si>
  <si>
    <t>26931391-39a9-4e0e-8e8a-2279aaf307a5</t>
  </si>
  <si>
    <t>8486a25d-61af-428e-86e3-4d120279483d</t>
  </si>
  <si>
    <t>789d8fd9-ca91-4c4c-ad33-fabf6e1f11d7</t>
  </si>
  <si>
    <t>da973f7a-c93f-469f-9bf1-a4b6e24f1b29</t>
  </si>
  <si>
    <t>b0b9fd49-1cd2-48d5-b996-e110b89950ca</t>
  </si>
  <si>
    <t>ccccb32d-9552-4d37-874b-a0c7af557067</t>
  </si>
  <si>
    <t>38493b70-23f7-4db3-b3bb-850528cc009f</t>
  </si>
  <si>
    <t>82653ac7-ab98-43b1-886f-c581d1f47760</t>
  </si>
  <si>
    <t>b0f1de35-d1ae-4a20-b051-5dd84a15cae8</t>
  </si>
  <si>
    <t>8a52b3e4-826e-426e-a191-6bdc56c790aa</t>
  </si>
  <si>
    <t>7bea8f55-d724-4508-a0f9-bd33dbaff336</t>
  </si>
  <si>
    <t>b2ae9f3c-cf81-420a-8e94-8d4792072631</t>
  </si>
  <si>
    <t>2d7fdecb-abdb-4bb0-927b-1802e294e9b6</t>
  </si>
  <si>
    <t>01fafed9-845d-4f24-8ec4-2fb3d8ea878a</t>
  </si>
  <si>
    <t>5740cd79-5113-4801-8aca-0a8a4a3ebbda</t>
  </si>
  <si>
    <t>abcc8914-c9a3-4be6-8e87-6baebd9aff31</t>
  </si>
  <si>
    <t>8d6592c3-2910-42c5-b4bb-dce881ed378e</t>
  </si>
  <si>
    <t>f6ddd376-2b42-4901-9e99-dc560bbbc3a7</t>
  </si>
  <si>
    <t>4d0b4a8c-4eb3-4c64-bf7c-d0718d97caf1</t>
  </si>
  <si>
    <t>c5d1f66a-9850-40c4-979c-d00d64ab286d</t>
  </si>
  <si>
    <t>1b276473-60d1-4b20-9373-2534ef4f33bc</t>
  </si>
  <si>
    <t>ebf022cb-6120-4895-b90f-7cd9f3c61e18</t>
  </si>
  <si>
    <t>fb736783-cb57-489d-88c5-ca9c036ea2d4</t>
  </si>
  <si>
    <t>c230bbc6-bf8a-4636-8e0b-38ba41bd78b4</t>
  </si>
  <si>
    <t>d610bc13-b4b4-441f-b9d3-6365a6ca0650</t>
  </si>
  <si>
    <t>f02e8338-1659-4df4-afc8-04c2c1c7cef7</t>
  </si>
  <si>
    <t>d27bd6a6-2ea2-4b72-b449-0e1300b26725</t>
  </si>
  <si>
    <t>3227160f-b365-4621-b0be-2d4d99ed337e</t>
  </si>
  <si>
    <t>7040c7c4-fd78-456f-9af7-b69e9e1d581e</t>
  </si>
  <si>
    <t>5accf144-0ec5-4df4-ac2f-6573dd5977d4</t>
  </si>
  <si>
    <t>bcebed7b-1b38-4515-9b7a-5581d8fafaa4</t>
  </si>
  <si>
    <t>09f3dded-7df4-4440-8fd8-cc1ef5b60794</t>
  </si>
  <si>
    <t>ee30165f-027d-49aa-90bc-baeac44aaf53</t>
  </si>
  <si>
    <t>7ec78d4c-0286-4b57-9809-e5c1519adcbf</t>
  </si>
  <si>
    <t>fe972e52-755b-40aa-b486-a80b889fdfec</t>
  </si>
  <si>
    <t>76bcf4f7-e914-4843-9edb-da75525a6632</t>
  </si>
  <si>
    <t>897a1f5d-5600-4a61-a003-dbbd30bf6fbb</t>
  </si>
  <si>
    <t>a7f75c11-3330-4963-8b43-a4bc6d56c4a2</t>
  </si>
  <si>
    <t>47131c65-59e2-486a-9f88-a798a3829ca8</t>
  </si>
  <si>
    <t>09c6f19e-b8f3-4af1-9b5e-d70e6539bf2f</t>
  </si>
  <si>
    <t>a28d9114-5984-4c10-ab3a-887adfc28947</t>
  </si>
  <si>
    <t>9cf92016-bf65-4ed4-a2bb-0ef392ff69c1</t>
  </si>
  <si>
    <t>3cac94ba-2aa4-450d-9328-35354f73aebe</t>
  </si>
  <si>
    <t>4976b193-5e6c-4556-b560-b21e78c6a617</t>
  </si>
  <si>
    <t>9d713414-20fa-499f-a4f9-46222aa20f7e</t>
  </si>
  <si>
    <t>1d2be8b4-7c7d-4421-89a7-954db2eb438e</t>
  </si>
  <si>
    <t>f0bb172d-8cd0-4f52-8123-61f1b468e06f</t>
  </si>
  <si>
    <t>99bf1fd3-f8f7-470d-8967-ad20d184519f</t>
  </si>
  <si>
    <t>c57c1bc1-a3bc-4f88-8444-757d3857d9aa</t>
  </si>
  <si>
    <t>6be88541-b24a-4072-a7a8-d7ea704612ab</t>
  </si>
  <si>
    <t>daa92da6-150d-475d-accb-e6ab365ab2ea</t>
  </si>
  <si>
    <t>ceadd48d-8350-4447-bf79-8ddadfff2139</t>
  </si>
  <si>
    <t>ab98e0f6-8a8e-4610-ae0f-97f1e4473a52</t>
  </si>
  <si>
    <t>7c7e0b70-2cbe-4209-b781-cdc6f3a2ff32</t>
  </si>
  <si>
    <t>e2b87667-7748-41fe-ba30-4be3f0ecfcff</t>
  </si>
  <si>
    <t>bbdfc9be-97a3-44a4-9239-9250afa2a698</t>
  </si>
  <si>
    <t>bb968b33-9b22-422e-ba7e-402a5e789c79</t>
  </si>
  <si>
    <t>25b6aed0-87d4-4808-b9e4-46443187d290</t>
  </si>
  <si>
    <t>1acc73de-5e83-475d-a0c2-985b6e43c337</t>
  </si>
  <si>
    <t>66ed7648-438a-4ecf-ad05-05320b04a5d3</t>
  </si>
  <si>
    <t>dba43241-cbd3-4ed1-94e8-268128ba4729</t>
  </si>
  <si>
    <t>7f46f9cc-826a-46df-9fce-d29bcb232a8f</t>
  </si>
  <si>
    <t>a16f9439-72b7-4533-95f4-d6165b327323</t>
  </si>
  <si>
    <t>752366d7-6ed7-485e-bbe9-00bd87fcf62b</t>
  </si>
  <si>
    <t>200415f6-2e23-4a13-a17a-a2d7a5f2bbc9</t>
  </si>
  <si>
    <t>138bad03-4197-4b3e-89da-1982d6857751</t>
  </si>
  <si>
    <t>b55a92fb-7889-4902-b7ac-77dde79b7e50</t>
  </si>
  <si>
    <t>3ad2ea1a-3467-48f5-a746-a608d90d9204</t>
  </si>
  <si>
    <t>6785bf7e-2f4b-4d92-a09f-116789af2649</t>
  </si>
  <si>
    <t>4bb2328c-6eb4-4b40-b6e6-78d43da1d6fd</t>
  </si>
  <si>
    <t>986e9202-c31b-4d66-bb9e-65c08fd80b76</t>
  </si>
  <si>
    <t>f936621a-6fc3-4407-a147-caaab5b06855</t>
  </si>
  <si>
    <t>f2be8aa3-3fb7-4cc8-85f9-1af5c944fb35</t>
  </si>
  <si>
    <t>11bb6e8b-f412-44a5-86b9-236a48848417</t>
  </si>
  <si>
    <t>cae97498-8818-4d42-adfb-5164d7baee35</t>
  </si>
  <si>
    <t>cdd91bee-0bab-487d-9d7a-1e608a298a3a</t>
  </si>
  <si>
    <t>a33cb502-0b5b-4100-8dd0-2f74ae9d08f7</t>
  </si>
  <si>
    <t>b4754fae-8a50-42b3-a826-c8b9b509eac7</t>
  </si>
  <si>
    <t>74567cd1-f441-4eb8-aac2-ebec2b7de83c</t>
  </si>
  <si>
    <t>d2a1123f-8b41-4efe-850c-83b290b0db94</t>
  </si>
  <si>
    <t>cd767415-6fba-4d0c-b06c-a7c1c40f9384</t>
  </si>
  <si>
    <t>17426618-0ebd-4855-a5fc-3913e835918a</t>
  </si>
  <si>
    <t>e98e4c5d-c058-4d5b-84b3-862cde0e5630</t>
  </si>
  <si>
    <t>86cd1c8d-f987-4f0e-8210-00bfbefc33cf</t>
  </si>
  <si>
    <t>0be43404-1955-4886-84eb-3f85c7d01542</t>
  </si>
  <si>
    <t>a462aa3a-83d3-4e87-a362-803e1cbd35f1</t>
  </si>
  <si>
    <t>48b7dd9e-f043-46a8-bbe7-73b1901dd5b3</t>
  </si>
  <si>
    <t>a048cd1e-b3ef-422b-a4bd-9fc8f7332677</t>
  </si>
  <si>
    <t>793b9f2c-9422-49a8-98c3-993018ab52d9</t>
  </si>
  <si>
    <t>9545d44d-7301-4547-bab1-07c1485fc89d</t>
  </si>
  <si>
    <t>ce1e1e5f-d9da-40f0-b634-26c30c4c9af6</t>
  </si>
  <si>
    <t>96dbec88-8ae1-4fbb-b677-8c40fe283c9d</t>
  </si>
  <si>
    <t>7025a721-3d9a-49cb-bf7e-b5f19b2b12fb</t>
  </si>
  <si>
    <t>c44070fe-c42a-47d3-b655-e63ea4b79aad</t>
  </si>
  <si>
    <t>2d92c339-f367-4656-8a13-1342d794bbe1</t>
  </si>
  <si>
    <t>dd7f5d6e-745c-4df8-bbf0-b8226546e973</t>
  </si>
  <si>
    <t>c19e4fd9-7a91-44b0-8b28-9aa12587e74b</t>
  </si>
  <si>
    <t>41973d1a-1ee0-47f3-b224-c78e22b52e24</t>
  </si>
  <si>
    <t>7496f2dd-5689-4823-a103-fba5b53a8268</t>
  </si>
  <si>
    <t>2dffb6c5-7850-4480-804b-e6953a6f8585</t>
  </si>
  <si>
    <t>3310f509-450a-4676-9caa-43eb197a7bcc</t>
  </si>
  <si>
    <t>d47248ec-88aa-481f-9cb3-3cc269a25569</t>
  </si>
  <si>
    <t>c081f409-c642-4435-b83c-891b95ae8fcb</t>
  </si>
  <si>
    <t>06c00c09-8452-4f10-87a3-226bd64328db</t>
  </si>
  <si>
    <t>c22666df-81e0-4cdb-9be7-7c98dce0b7d9</t>
  </si>
  <si>
    <t>28e028b9-db10-4d31-b9e1-fcd6dd6c197c</t>
  </si>
  <si>
    <t>cd314885-10b1-434c-9977-efdd8f28e57e</t>
  </si>
  <si>
    <t>8f2e479d-3762-4918-992a-54a170912459</t>
  </si>
  <si>
    <t>a6ed445b-0c99-4251-a221-60a9c744b56d</t>
  </si>
  <si>
    <t>ef40ef2d-e9b7-4e45-b9d9-5194b61fce03</t>
  </si>
  <si>
    <t>e17d3faf-7a49-40d2-962b-ebab27181f4e</t>
  </si>
  <si>
    <t>0eea91de-a247-4709-8d7e-42851e60c936</t>
  </si>
  <si>
    <t>2a064a0c-447f-4164-be96-f8fb1c2d1a04</t>
  </si>
  <si>
    <t>800efe74-f9ac-42ef-8a60-0fcf3d6dd2a8</t>
  </si>
  <si>
    <t>107a528c-51dc-45bc-99d9-8b412427991a</t>
  </si>
  <si>
    <t>aedc7074-6d93-4071-add9-26c6f182aa3b</t>
  </si>
  <si>
    <t>09760e55-9fe8-4ced-bdb9-82bfcfa9a904</t>
  </si>
  <si>
    <t>0d36adcb-89cb-4bd8-a197-5503f8f0598c</t>
  </si>
  <si>
    <t>e9ee0567-a87d-4851-817f-1c845602cd82</t>
  </si>
  <si>
    <t>677268ac-ddad-439b-a485-44087a8ff134</t>
  </si>
  <si>
    <t>cf4e77da-cb25-42f9-ab26-9477cf93a196</t>
  </si>
  <si>
    <t>413bed28-7c04-453a-bd6d-e62d62fd8541</t>
  </si>
  <si>
    <t>6a45ea34-958c-465f-8629-bc9425586e86</t>
  </si>
  <si>
    <t>f1db382a-fb09-4059-91fb-907b4ecd2763</t>
  </si>
  <si>
    <t>a4e20894-026b-49ac-90b1-ce925f1e1a96</t>
  </si>
  <si>
    <t>697565f1-1825-4862-848b-33e027683660</t>
  </si>
  <si>
    <t>721f76a2-a706-468f-b94e-fa18d8cd4e49</t>
  </si>
  <si>
    <t>26fa90ab-7822-4485-ab42-0555f4290fc8</t>
  </si>
  <si>
    <t>5ab7e66c-7efc-4671-88ec-5ceeabc25edb</t>
  </si>
  <si>
    <t>59c5fc31-0b33-4a4c-adcc-020b33f9913e</t>
  </si>
  <si>
    <t>816103e1-8a70-41cc-8ca9-ab18e289041f</t>
  </si>
  <si>
    <t>4b17b2da-1089-466c-baee-b6c502cb8174</t>
  </si>
  <si>
    <t>2a287c74-12d6-48af-b3aa-670fb9188344</t>
  </si>
  <si>
    <t>393566ab-67eb-49e8-acc4-c73dc862bdfd</t>
  </si>
  <si>
    <t>557b0365-9c3e-4467-bee7-51064c7a0e36</t>
  </si>
  <si>
    <t>02fae82d-32d6-4b3a-bcba-c9ea9a78acec</t>
  </si>
  <si>
    <t>9356ddf1-47bf-4991-b175-95c9fbad4e84</t>
  </si>
  <si>
    <t>61967006-a422-4377-a7a7-1bd1f8b2bdb7</t>
  </si>
  <si>
    <t>004ba070-d969-4cf5-a660-9b1672d0c2b9</t>
  </si>
  <si>
    <t>aafc4f89-5139-41b1-9c57-5b83bf0c4a99</t>
  </si>
  <si>
    <t>c877c739-8a96-426f-9e3a-54c1401744f2</t>
  </si>
  <si>
    <t>80f9616f-6718-4f43-9b84-6570e3696f97</t>
  </si>
  <si>
    <t>c9932075-b821-4f7c-8ac9-3638bc777f06</t>
  </si>
  <si>
    <t>77aae75c-05c3-49fb-9524-04d5e8050a07</t>
  </si>
  <si>
    <t>01a61e00-7830-4810-b76d-63b05d0f919f</t>
  </si>
  <si>
    <t>ec362a71-e1a5-4024-813f-c37d4b84568c</t>
  </si>
  <si>
    <t>a9fedaec-e6ba-4bcf-b00a-29bfccac9e2e</t>
  </si>
  <si>
    <t>1157a70f-7e68-41dd-b9f1-488d2e4c73d7</t>
  </si>
  <si>
    <t>7980937c-f33f-45bf-87f5-c3f8413d5f8a</t>
  </si>
  <si>
    <t>2baa1fa6-c1f9-403d-9c4f-a99d641380c0</t>
  </si>
  <si>
    <t>1f40a78b-84ee-4d11-89ba-69c7c8513e2d</t>
  </si>
  <si>
    <t>4d965e85-ce2c-4fa6-a1e5-0c83628ec1c4</t>
  </si>
  <si>
    <t>7d3d05b4-8564-4672-b968-c51af8731b47</t>
  </si>
  <si>
    <t>f780d201-50be-4868-a9cc-d4bf366b5032</t>
  </si>
  <si>
    <t>07dd8aef-7f9f-443c-8592-d897d85b5ddb</t>
  </si>
  <si>
    <t>5c7cfed2-2d37-420f-8910-ed874ca83c39</t>
  </si>
  <si>
    <t>534706df-2a59-482c-ae9e-41a0fff64dd1</t>
  </si>
  <si>
    <t>5fbcdebf-59ee-4c12-be04-f2f851d11593</t>
  </si>
  <si>
    <t>fb6168ba-8654-4ab1-af80-804066b7a896</t>
  </si>
  <si>
    <t>2f1d9554-d24f-46ad-9196-0eceff9622c9</t>
  </si>
  <si>
    <t>4134e333-06e0-4f95-beb7-8a778f270bd8</t>
  </si>
  <si>
    <t>6e3a3172-658a-46cd-ae69-6c62acc4e347</t>
  </si>
  <si>
    <t>79397124-8cea-4b78-abb5-afdbec4824da</t>
  </si>
  <si>
    <t>81a28a4e-d5dc-4047-bd58-b156cad248d6</t>
  </si>
  <si>
    <t>81234def-c05e-4f3a-bf4b-3437265ff75c</t>
  </si>
  <si>
    <t>c25d1588-f12a-48c1-a72b-b02d3f7137be</t>
  </si>
  <si>
    <t>abf95d3d-04dd-40db-bd68-329edebc34a2</t>
  </si>
  <si>
    <t>b6191d6a-54ae-4c54-b4f8-1cc1f93eb77c</t>
  </si>
  <si>
    <t>b86ac9e3-bf85-42df-aaae-eae58d84fdee</t>
  </si>
  <si>
    <t>a7cab8da-8df9-4b47-9711-0c69e763cad2</t>
  </si>
  <si>
    <t>5663a0d4-93df-4c3b-b9db-3c70038c1b7a</t>
  </si>
  <si>
    <t>8c0ab0b9-ba55-4966-a08b-17e0b5a1276e</t>
  </si>
  <si>
    <t>047f4e43-ff15-4ac3-9c30-6898a71aad2e</t>
  </si>
  <si>
    <t>68f04ac5-71ce-4527-8b9f-b514b5aa48b0</t>
  </si>
  <si>
    <t>8e669ed8-3510-48ef-ac3c-bc55a7d9ea7a</t>
  </si>
  <si>
    <t>9884dbcb-353f-4df6-b20c-8cadf2a2d1b3</t>
  </si>
  <si>
    <t>c5c959b7-2e44-4faf-a15e-08abbcd7a53d</t>
  </si>
  <si>
    <t>d66c6a64-9d14-4886-b16d-fd7aead63fc4</t>
  </si>
  <si>
    <t>761bdc39-53a6-4357-afd4-9c59bbd091e6</t>
  </si>
  <si>
    <t>2e868d64-054e-463c-b7b0-a0b057c3a1a4</t>
  </si>
  <si>
    <t>601e7636-8489-4f88-ab97-03c0132cb70f</t>
  </si>
  <si>
    <t>d6effcde-0b56-4348-88dc-a44dd38bb7d3</t>
  </si>
  <si>
    <t>b0f3caf9-ea85-43cb-8701-2c76539eeb5b</t>
  </si>
  <si>
    <t>120c58ce-4ea3-42f4-b3b7-4448e3acdb98</t>
  </si>
  <si>
    <t>3ea0f97a-9a8c-4c1e-bf4b-ff094bcb6b26</t>
  </si>
  <si>
    <t>01637df8-c545-4f79-86e0-2e746733e02a</t>
  </si>
  <si>
    <t>f32b9761-7be4-4800-889d-6725e2d6bcc9</t>
  </si>
  <si>
    <t>cbd2cf9c-1d85-4a11-81c9-9f3c1d141118</t>
  </si>
  <si>
    <t>cff3492f-71d5-4e54-8f27-c91799f0fded</t>
  </si>
  <si>
    <t>7edfccd6-2739-499f-9ab3-f09cfd8e737b</t>
  </si>
  <si>
    <t>246699a5-8a31-4238-99b6-400567f614d7</t>
  </si>
  <si>
    <t>2534262f-0fcd-4424-8c27-8212443534b6</t>
  </si>
  <si>
    <t>b56ddcbc-5e60-4af7-8d53-a2c30a5aeb7e</t>
  </si>
  <si>
    <t>356481be-53ff-4a77-9156-c7bd9543665f</t>
  </si>
  <si>
    <t>63878373-a224-423e-b5da-f5609470f769</t>
  </si>
  <si>
    <t>47c07716-e066-496b-b960-678681787de4</t>
  </si>
  <si>
    <t>dabc8b1a-a393-474a-9469-7f417980384f</t>
  </si>
  <si>
    <t>42738e3d-244a-4d3c-ac2f-51386acb96ab</t>
  </si>
  <si>
    <t>e46b7423-830a-4be8-9c3e-60c1eaf1cb44</t>
  </si>
  <si>
    <t>53c3b330-9981-42fe-afe2-ec7f949bd650</t>
  </si>
  <si>
    <t>5cdf35a0-4720-415a-a8c4-77ad016f309b</t>
  </si>
  <si>
    <t>48e7fd5a-ca65-4cc0-acec-2fb6d11c3d34</t>
  </si>
  <si>
    <t>22a07102-b6c3-461d-80b3-c9d746679c0f</t>
  </si>
  <si>
    <t>a88b46ff-9b8c-40df-bf6d-59fdbd78f926</t>
  </si>
  <si>
    <t>9cebec83-f052-46b2-89d5-767537cbde1a</t>
  </si>
  <si>
    <t>4cc2dfdd-b628-4005-b42c-3d2ae86aec38</t>
  </si>
  <si>
    <t>c6ca8c0a-8e86-484e-bebc-346a62ea1411</t>
  </si>
  <si>
    <t>704e3b0f-725a-42ff-aeec-f9de869b7dd3</t>
  </si>
  <si>
    <t>448eb3ff-7659-43f3-bd97-c39014b64129</t>
  </si>
  <si>
    <t>1f224896-d15e-472b-8531-1df8ac28fb26</t>
  </si>
  <si>
    <t>07df7658-b6e3-4ec2-a9ba-a4065679cc91</t>
  </si>
  <si>
    <t>ccd1e4af-3d3f-40e9-9278-b3c653e43318</t>
  </si>
  <si>
    <t>59d31f7d-6101-47a5-aa3d-e0071eee0eac</t>
  </si>
  <si>
    <t>0befea12-ccee-49c4-a54f-eae405733b1f</t>
  </si>
  <si>
    <t>0310de90-812b-4eb8-8163-0facd028ab11</t>
  </si>
  <si>
    <t>5f5279d8-6e09-4a64-8a6a-d2e8f0617176</t>
  </si>
  <si>
    <t>76328e1b-a53a-4fe3-b05b-5c65c31bf10b</t>
  </si>
  <si>
    <t>824d17e4-538e-4377-aa43-e001f68f9e15</t>
  </si>
  <si>
    <t>4a526b27-06ad-43aa-9dbe-94d37a3f3008</t>
  </si>
  <si>
    <t>6be2568a-bb0c-4c4d-8f59-a66957d21c28</t>
  </si>
  <si>
    <t>f701b88a-78b4-4ab4-94c6-5f7b45ad8c79</t>
  </si>
  <si>
    <t>0a9fb055-b8d6-4148-a9f6-f61d122ab19d</t>
  </si>
  <si>
    <t>bfd219bc-c00d-42d5-8767-aefd42e52185</t>
  </si>
  <si>
    <t>8e89c657-b262-407c-b55c-b65940ee2ce6</t>
  </si>
  <si>
    <t>f3d125ca-e590-4ca5-8669-3f81c4f79d48</t>
  </si>
  <si>
    <t>e9a22bac-b4a7-4017-a2b6-2f9c66bd213e</t>
  </si>
  <si>
    <t>cbd941ae-ddfd-4156-9c2c-7b6247a1f20d</t>
  </si>
  <si>
    <t>17e36b88-236c-43f5-a9e5-e77effb1d5ef</t>
  </si>
  <si>
    <t>fe411bc9-d966-4722-a860-76ddbd21a063</t>
  </si>
  <si>
    <t>06b6103a-39ac-4af3-b191-b4c4656b92a3</t>
  </si>
  <si>
    <t>1cb1716a-9dee-485a-b8fe-9ec08b390343</t>
  </si>
  <si>
    <t>28633836-0611-4f6e-8ddc-06959c81f426</t>
  </si>
  <si>
    <t>7c9abb2e-3698-44d8-b6a4-889faf18ac92</t>
  </si>
  <si>
    <t>2890c770-8e4f-47e2-b7c3-9f279adf8028</t>
  </si>
  <si>
    <t>b287e5f5-56b6-42d1-876e-35f4a0e44851</t>
  </si>
  <si>
    <t>2c5e19b8-5b23-483b-8997-f9cb148cb189</t>
  </si>
  <si>
    <t>c854f281-b405-4b07-85bb-d698a6009e7f</t>
  </si>
  <si>
    <t>f4bcfbc9-1200-440f-9403-126d2a4df3a9</t>
  </si>
  <si>
    <t>f580ed18-4f3c-40a4-b40c-c1c2e89c96ee</t>
  </si>
  <si>
    <t>8fc5901d-8806-4342-b242-4e65590eb72b</t>
  </si>
  <si>
    <t>71cd6ba9-7578-4a81-bb9e-a546ed1aacb8</t>
  </si>
  <si>
    <t>a5168cc8-3fc7-4c8a-8b87-16ebc4342f5b</t>
  </si>
  <si>
    <t>49c0087f-c891-4d1f-b17d-12185fd0954e</t>
  </si>
  <si>
    <t>e5562840-d97a-436f-857a-78e590ddcf1a</t>
  </si>
  <si>
    <t>ca5c3aaa-895d-4005-a689-d37d33cd490f</t>
  </si>
  <si>
    <t>45f7d456-6b27-4c93-8bbe-a4f90d64c9d6</t>
  </si>
  <si>
    <t>2331d779-30a5-4ac0-a70f-c48efd55a55e</t>
  </si>
  <si>
    <t>87f89e16-a5e5-4de8-94fb-22df1ec29604</t>
  </si>
  <si>
    <t>1ce58404-8ebc-412f-9ec9-c265d0b9ac6e</t>
  </si>
  <si>
    <t>4587b4e7-356f-473e-84d3-7012188faca8</t>
  </si>
  <si>
    <t>14ae4b6a-80c4-4790-96cd-87a0409c5e67</t>
  </si>
  <si>
    <t>2be431c2-e788-458c-8a90-25b9ec19de67</t>
  </si>
  <si>
    <t>76c8665e-8759-4039-897b-a07eae548cfe</t>
  </si>
  <si>
    <t>7474344a-bd26-48b8-a725-a84dffc94029</t>
  </si>
  <si>
    <t>b78c5cee-f884-40e2-97fc-2f5f0b392b99</t>
  </si>
  <si>
    <t>8eb3b27f-a694-4a5e-8579-89ca9d438b72</t>
  </si>
  <si>
    <t>6d2deaae-79ac-4ec3-a7ca-fcb927e1e08e</t>
  </si>
  <si>
    <t>3621f279-9469-47f7-8eff-9f8e91916e95</t>
  </si>
  <si>
    <t>4ec65f6f-012d-4137-b75a-146c5246b6bf</t>
  </si>
  <si>
    <t>42716957-91c7-4168-8c54-69097f7818e8</t>
  </si>
  <si>
    <t>9d8c8483-4a7c-40b0-9449-f262fd06eec4</t>
  </si>
  <si>
    <t>19807725-08f7-4430-bf29-0e37c884f987</t>
  </si>
  <si>
    <t>6c29f2fd-351a-48e9-835c-e0a39b62b4f2</t>
  </si>
  <si>
    <t>01faaea6-7002-435f-908b-c8f47dbb667c</t>
  </si>
  <si>
    <t>3c847850-0a7d-45d1-8ef7-2f1e82f7b9cf</t>
  </si>
  <si>
    <t>e7a402f3-6c4c-4009-87a8-8b75afcc1c84</t>
  </si>
  <si>
    <t>0842a3ea-ec3d-4409-8ee7-1ea84f3cc515</t>
  </si>
  <si>
    <t>b7e21245-3d58-465b-9bbd-55ed49907e7c</t>
  </si>
  <si>
    <t>c64d3c54-acf9-4871-b66b-c62cead5c534</t>
  </si>
  <si>
    <t>41770fb3-26dc-4115-8164-f1df1d199de9</t>
  </si>
  <si>
    <t>4b76fcc8-b45f-4f71-894d-8963df730585</t>
  </si>
  <si>
    <t>66cce1d8-9e3d-484f-8849-971ee395e4d4</t>
  </si>
  <si>
    <t>3d15a53b-d767-49e5-b5ad-38fd86b0ed8a</t>
  </si>
  <si>
    <t>de265885-6d69-4654-ae95-d21dd0bfed3c</t>
  </si>
  <si>
    <t>a6fceb1f-daa2-48f7-82e7-f77615028081</t>
  </si>
  <si>
    <t>180d9bb3-5526-4831-8095-dfae0de47ef4</t>
  </si>
  <si>
    <t>55b08f1c-f1e4-44ec-b241-8bc083e0d80f</t>
  </si>
  <si>
    <t>b5e29c58-7470-46cd-9e9b-455604b112c2</t>
  </si>
  <si>
    <t>fee827a6-8d25-4862-8499-b30ecabadbae</t>
  </si>
  <si>
    <t>b1cbf512-9a95-4412-8bb3-9dd336083bcd</t>
  </si>
  <si>
    <t>8e62b3fa-1ad6-4c14-ade1-9bfa52f5ba4b</t>
  </si>
  <si>
    <t>19b63db0-a2e6-46ca-95f3-ce9f9d859a50</t>
  </si>
  <si>
    <t>4a71371e-e76e-4cbb-a16b-6e59d2f875ea</t>
  </si>
  <si>
    <t>2798fc1b-a8df-4619-826c-1e68186ba140</t>
  </si>
  <si>
    <t>3dcb6b79-7619-4955-b647-4bc232b9faf6</t>
  </si>
  <si>
    <t>ad46b561-3b35-4275-b1ee-f81f7b744a4f</t>
  </si>
  <si>
    <t>a4d878f4-6993-4e44-9c51-214c5a1d7a34</t>
  </si>
  <si>
    <t>04707f07-1ca6-4f43-a815-03b6a4411ef9</t>
  </si>
  <si>
    <t>5bf2773e-5cfa-4031-8d84-81b93f25f256</t>
  </si>
  <si>
    <t>07489401-1aea-43fa-8007-34dcab2ae96e</t>
  </si>
  <si>
    <t>e36f0896-85a5-4296-97e8-92bb1ed440b1</t>
  </si>
  <si>
    <t>1409ee2f-da30-4b11-95b3-b42b5ae9c4be</t>
  </si>
  <si>
    <t>e1affcc5-a88a-45c5-a086-87df35bf18ae</t>
  </si>
  <si>
    <t>37b40f17-e2e9-4425-a345-c3d16e64752d</t>
  </si>
  <si>
    <t>264d3b96-6a6d-47bb-a37f-51cf94df49f9</t>
  </si>
  <si>
    <t>859491e7-ea4c-4e39-9f60-8275d4237ad0</t>
  </si>
  <si>
    <t>97e68e62-d189-4ede-b32e-70eb84deb82d</t>
  </si>
  <si>
    <t>920d20b6-9215-4547-b7cd-31a0a094e014</t>
  </si>
  <si>
    <t>02eb5abf-0e3a-42ce-94f2-5685577d0b38</t>
  </si>
  <si>
    <t>8f271b4f-5d48-4b63-92d6-3fbbe006281b</t>
  </si>
  <si>
    <t>b088ca20-f233-43cc-9990-26a0bcfef362</t>
  </si>
  <si>
    <t>457e5ecb-876e-4070-9e12-64fc16ceab9d</t>
  </si>
  <si>
    <t>39010e62-9ee1-4559-a9d3-c4dd9ad1ffcf</t>
  </si>
  <si>
    <t>a96af15f-e8aa-4989-8e4b-91e51ebf2742</t>
  </si>
  <si>
    <t>ee6f28b2-d8c6-467a-9908-5d066137f8ce</t>
  </si>
  <si>
    <t>c7003487-5219-482e-8c65-c5c1bb834492</t>
  </si>
  <si>
    <t>ac6b52b2-46e7-45d5-afe5-1c23b2cd27c0</t>
  </si>
  <si>
    <t>f4b355c8-8fae-47fa-8f6d-2eab32f63f3b</t>
  </si>
  <si>
    <t>e9f8161d-2104-4f6a-bd65-7551df51ae2f</t>
  </si>
  <si>
    <t>00ea5e89-7366-4c8d-b7ea-27e125d82fd5</t>
  </si>
  <si>
    <t>87b49ba2-674e-4680-a06d-b6452b9a1ab8</t>
  </si>
  <si>
    <t>201280d1-a77a-4ee4-88d8-13e694a6464f</t>
  </si>
  <si>
    <t>70d4a4c0-d3c9-44af-a77c-14c1f01e4064</t>
  </si>
  <si>
    <t>1ecc1e81-f851-4541-a04f-7cfafe60f63e</t>
  </si>
  <si>
    <t>9b4d1971-36d0-4d95-8f8f-21c43a34140d</t>
  </si>
  <si>
    <t>cd32860d-0c5d-4a3f-8000-67cd2c5c69e4</t>
  </si>
  <si>
    <t>20144ede-aaba-4e31-a689-496598937df3</t>
  </si>
  <si>
    <t>92ccf78a-6a76-4751-b935-63e4d62b4f9f</t>
  </si>
  <si>
    <t>7195c8e4-c283-4d15-ba35-c9d845caa986</t>
  </si>
  <si>
    <t>1ab56315-964d-47ec-8898-9a441774714f</t>
  </si>
  <si>
    <t>081a27b7-076c-49ca-9ab0-b423e4c5d2da</t>
  </si>
  <si>
    <t>ec269fa0-7b2e-4652-b67b-32f09b7d6910</t>
  </si>
  <si>
    <t>96213b01-3f8e-4737-a96c-eeba7af2c257</t>
  </si>
  <si>
    <t>67248f66-fdc8-4ff8-bb9c-fdb47f2378d1</t>
  </si>
  <si>
    <t>a4655431-f63b-40f9-af74-1cab0e6ad8c1</t>
  </si>
  <si>
    <t>d8f2e512-2a9d-493b-b1bc-940d01c0332a</t>
  </si>
  <si>
    <t>4e234a4c-2140-4851-beb1-cfbb95e8099d</t>
  </si>
  <si>
    <t>ba0f7b92-378c-4c3d-aad3-5f8a8eef964a</t>
  </si>
  <si>
    <t>e6121d97-c524-4305-bae3-1272438d3ef9</t>
  </si>
  <si>
    <t>97ed52f5-112e-48a4-8c25-11a9d604db36</t>
  </si>
  <si>
    <t>44e0e5f1-be5f-4427-88f8-f528a42dd7d6</t>
  </si>
  <si>
    <t>50a19a1b-4cd0-4252-9d6a-310abc97189c</t>
  </si>
  <si>
    <t>49b6cf4c-df8d-4150-b445-f66dd07ea122</t>
  </si>
  <si>
    <t>5946106a-11c8-48ab-9708-0ec0a4a25cb1</t>
  </si>
  <si>
    <t>491779da-38b7-42f8-90af-578aa22c681c</t>
  </si>
  <si>
    <t>c80d46b5-a470-426e-98a1-451c75f919f4</t>
  </si>
  <si>
    <t>66fdb049-bbbc-4ec6-863f-cd1f556b6c5f</t>
  </si>
  <si>
    <t>67bc19f3-ea05-4213-9241-7c37c36b055a</t>
  </si>
  <si>
    <t>f6590778-877c-4f0d-aa56-a88a6972a27f</t>
  </si>
  <si>
    <t>cec1a777-43f4-4084-b2ac-e72f8cee12af</t>
  </si>
  <si>
    <t>b3f2032d-5711-4f37-8867-40a20eb1ce07</t>
  </si>
  <si>
    <t>fa51f921-b15c-4b63-bac6-01c2f44da069</t>
  </si>
  <si>
    <t>e0fbd153-c8e9-43dd-8477-7364040e65a4</t>
  </si>
  <si>
    <t>519cf8c0-780a-409c-8505-70eefac81809</t>
  </si>
  <si>
    <t>f032da5d-9dbb-4bfd-a6d7-e6059a4be68c</t>
  </si>
  <si>
    <t>91c82756-9568-4055-89ee-48fa45645d60</t>
  </si>
  <si>
    <t>67d90fd7-cd47-4922-b8b4-82b0f6eff507</t>
  </si>
  <si>
    <t>5f09d635-8144-4b6d-940d-d310ca4ef3d1</t>
  </si>
  <si>
    <t>59cae816-fb10-4625-95bb-95780b50a320</t>
  </si>
  <si>
    <t>15c2fb6a-f5b9-4a9c-a209-3bf45d7ecfa4</t>
  </si>
  <si>
    <t>05081d80-658b-48b2-8b62-8d50472e1f3c</t>
  </si>
  <si>
    <t>040ffd94-c617-4fc5-9584-b9b8b9c75252</t>
  </si>
  <si>
    <t>2ea42042-f953-4587-ae5b-d9bc01dc2ae9</t>
  </si>
  <si>
    <t>2fe31a92-880e-4a45-9250-f22f727a26e0</t>
  </si>
  <si>
    <t>a2ce462b-c1a4-4d20-815a-31e341fb68d2</t>
  </si>
  <si>
    <t>a12b83d8-a4a0-4232-9822-6c4b6d551988</t>
  </si>
  <si>
    <t>d6ca0626-c7c4-40da-9f07-02f17dc68b67</t>
  </si>
  <si>
    <t>006c27ed-2391-41b4-a290-65832a61c886</t>
  </si>
  <si>
    <t>e2674620-e199-4224-bc3b-9cb7827ba5e1</t>
  </si>
  <si>
    <t>57cbf72f-2c5b-496e-ad63-a0d124984407</t>
  </si>
  <si>
    <t>a616d67d-e1df-48d7-84e7-566bd7ed11dd</t>
  </si>
  <si>
    <t>f7d68968-091a-402d-97c2-926d6169d306</t>
  </si>
  <si>
    <t>6adc446f-bfca-4723-9be7-d80b584d569e</t>
  </si>
  <si>
    <t>0a841b9a-4529-4957-95ca-a2d8ede0b479</t>
  </si>
  <si>
    <t>6e05516d-57d3-446c-9467-6669e871939d</t>
  </si>
  <si>
    <t>5c5c26be-a728-41a1-9b9f-54c483c629c5</t>
  </si>
  <si>
    <t>49f30620-a0ee-4b74-a0b4-618ad62ca021</t>
  </si>
  <si>
    <t>c29ae58b-1354-415f-8b13-6234af69cae1</t>
  </si>
  <si>
    <t>5cde0118-7d8a-4ad1-a0e5-5721f174ce43</t>
  </si>
  <si>
    <t>60773b04-b888-4a6f-9344-57a3796d93e8</t>
  </si>
  <si>
    <t>c6244df4-3c8b-4f15-ba29-25ceb9982070</t>
  </si>
  <si>
    <t>45c9d368-9114-4abe-81ee-03881c9ee79d</t>
  </si>
  <si>
    <t>abda27ee-72d4-44dd-9586-c063d407a06a</t>
  </si>
  <si>
    <t>88f2b2f0-49c7-4ace-a8fb-555d22de1391</t>
  </si>
  <si>
    <t>f8980dae-5989-463e-aca0-df7a8085f26e</t>
  </si>
  <si>
    <t>c8b0b829-99aa-42ea-a6a7-fa791a4c7575</t>
  </si>
  <si>
    <t>d857e34f-f265-4c3b-aec5-2c47931f5d18</t>
  </si>
  <si>
    <t>b7d62e5d-b127-47ef-8260-a09aed3a05a2</t>
  </si>
  <si>
    <t>6cbf145e-e72d-40d6-8b3f-71b6409eca14</t>
  </si>
  <si>
    <t>cd9da6cf-cecd-4ae9-9cc7-46cebc647eda</t>
  </si>
  <si>
    <t>ebfd694c-c1d2-42a8-8404-6cb6c38273dc</t>
  </si>
  <si>
    <t>2d21493f-5d1c-4d6b-92c9-4885c01ea895</t>
  </si>
  <si>
    <t>c7a18220-b272-4a5a-a2dd-bc582ea63234</t>
  </si>
  <si>
    <t>712415ac-9567-4372-92a1-f0827d288930</t>
  </si>
  <si>
    <t>53e2d286-f1c8-4365-99d5-b2fcf84883fe</t>
  </si>
  <si>
    <t>045ca0be-e0bc-48c4-8232-459fd8224402</t>
  </si>
  <si>
    <t>2f6496ee-d862-4080-8f49-529277fb43e8</t>
  </si>
  <si>
    <t>208c4919-4f44-4a17-84b7-5d6276967840</t>
  </si>
  <si>
    <t>79ab72a6-f1d1-4e1c-9bf3-d7db78058b1d</t>
  </si>
  <si>
    <t>d744a106-b262-4915-910d-f245b6b1ccb8</t>
  </si>
  <si>
    <t>0f7a7ba2-3d8a-4b1c-8431-bb6923317681</t>
  </si>
  <si>
    <t>e97d07c2-e5bf-43ed-a431-7af799c7fec4</t>
  </si>
  <si>
    <t>6c358a4a-2a57-4b17-b3dc-953613960624</t>
  </si>
  <si>
    <t>544923e4-062b-44ff-897d-0bddc0b4299d</t>
  </si>
  <si>
    <t>18936022-b28d-4a87-adfa-b3e554c41bd1</t>
  </si>
  <si>
    <t>8804b184-a754-466b-84de-949f58e15660</t>
  </si>
  <si>
    <t>15e1add2-a142-4a68-b6ab-d75ed46438d9</t>
  </si>
  <si>
    <t>10e0236b-ea5c-4dc2-8684-f5a9f8a9b1d3</t>
  </si>
  <si>
    <t>00f29abe-b202-49f3-93cc-45e6fcdcbfec</t>
  </si>
  <si>
    <t>bb2a0d89-eed9-4e91-88b1-e925d434ee60</t>
  </si>
  <si>
    <t>10341723-e8d4-4cd1-9930-a635266abe57</t>
  </si>
  <si>
    <t>df0ed40a-185e-474c-8536-49c000581a2c</t>
  </si>
  <si>
    <t>649f69d8-e716-47c4-9e13-d3291ab465d1</t>
  </si>
  <si>
    <t>332d82f9-5128-4a9b-8374-28404cf1393b</t>
  </si>
  <si>
    <t>fd559ca8-86c6-4b7c-852e-0bc36437aae0</t>
  </si>
  <si>
    <t>5b2dd6f2-4b55-4774-9128-9e16fd8cb607</t>
  </si>
  <si>
    <t>5ccfb809-8e03-4f81-82b2-648a90a9e33d</t>
  </si>
  <si>
    <t>21ed9b40-c0e5-409c-8819-ebb5a7f36b98</t>
  </si>
  <si>
    <t>e85da87a-557a-4209-9ce1-04c43b93d428</t>
  </si>
  <si>
    <t>fd3b1b53-1f95-41c1-823e-b5ae8e07364b</t>
  </si>
  <si>
    <t>7508a33a-c9d2-4415-b25a-1cf9d94c27de</t>
  </si>
  <si>
    <t>d054c114-8c7a-41ce-abaf-83b9c3cc561f</t>
  </si>
  <si>
    <t>593867da-1f2d-451a-9091-2255368c2b2d</t>
  </si>
  <si>
    <t>3066b12a-774b-4f72-88a8-ed309373adf2</t>
  </si>
  <si>
    <t>4ddb28fc-4942-4fa1-ae79-89da70f011f6</t>
  </si>
  <si>
    <t>ea8d1802-baf2-4f08-9df8-eb71ff3b9b2d</t>
  </si>
  <si>
    <t>acf5f260-dc31-49f9-bb81-b46c464a221e</t>
  </si>
  <si>
    <t>2b16afea-5e26-4954-85f4-c6f5cbb73dd0</t>
  </si>
  <si>
    <t>3dbc3b41-ad17-4b11-aa78-246c3afdc191</t>
  </si>
  <si>
    <t>da31c0cc-dfae-4783-a9c9-5ad5285a9853</t>
  </si>
  <si>
    <t>85e0140f-db10-4246-8a4e-517622a83a39</t>
  </si>
  <si>
    <t>705b964a-cb03-4d4b-a1b0-61f33c245897</t>
  </si>
  <si>
    <t>360d5ad5-92c1-4e8f-8a5c-6bfaf91834b3</t>
  </si>
  <si>
    <t>234571fe-bb5b-4820-9f72-ae103ff830a8</t>
  </si>
  <si>
    <t>221068c7-5c74-4f7f-b25a-7008de1a14f8</t>
  </si>
  <si>
    <t>2ea68233-adbf-4706-ae09-77d93a328d74</t>
  </si>
  <si>
    <t>0e5c9846-c7d4-4ce5-95aa-fcf367853aec</t>
  </si>
  <si>
    <t>06d32625-ead1-4699-a354-5a3f1ad754fd</t>
  </si>
  <si>
    <t>a24faa18-a4b2-4247-b1ca-c03ad0574fd4</t>
  </si>
  <si>
    <t>19bcd0fe-748e-4016-a9f2-310a577ab762</t>
  </si>
  <si>
    <t>b5a6d4ae-95b5-482b-bb7c-03db05906556</t>
  </si>
  <si>
    <t>a0b15a87-1530-4b90-97a4-d9ac85b43d79</t>
  </si>
  <si>
    <t>4938d78a-9d69-47a8-a5da-b9b73b2294c0</t>
  </si>
  <si>
    <t>ef57d92b-52d9-4879-bb46-5373b245c279</t>
  </si>
  <si>
    <t>8f852c27-3c13-4c5f-bd63-d54840697111</t>
  </si>
  <si>
    <t>674fb620-662f-41ff-b251-571d815810c3</t>
  </si>
  <si>
    <t>b8ae42e6-beaf-4b9a-8d39-12e164caee92</t>
  </si>
  <si>
    <t>4b88bac0-d0a2-4252-952c-c0be676ebaa1</t>
  </si>
  <si>
    <t>35b8b15e-c931-4393-8719-cd44f05e42e5</t>
  </si>
  <si>
    <t>7f15ac52-f48c-4426-a9ec-f664ff941e91</t>
  </si>
  <si>
    <t>b9cab925-b569-479a-9a52-3a5bb640e203</t>
  </si>
  <si>
    <t>d38047ac-cbd6-481e-a1a6-6c947ad7c6d1</t>
  </si>
  <si>
    <t>c99c50fa-a0c3-4f82-be6c-3f58a4242a3c</t>
  </si>
  <si>
    <t>3df1dc5a-0230-4fca-b0c7-f73b8f68dea5</t>
  </si>
  <si>
    <t>f5eca3e6-ceb9-468f-83b9-6f476c58a41f</t>
  </si>
  <si>
    <t>adab4098-6bfd-4b69-86cd-649d579cd933</t>
  </si>
  <si>
    <t>46de98f5-f90e-4a49-895c-8744549fb835</t>
  </si>
  <si>
    <t>a0789673-b52e-4c7f-8277-fa388518bec2</t>
  </si>
  <si>
    <t>55864f56-03f6-4838-b311-800fa8cd26aa</t>
  </si>
  <si>
    <t>05f5dd23-41e1-449e-9665-7ce84e6e6f06</t>
  </si>
  <si>
    <t>8b9df7d6-a951-45f5-bedd-67cebadf0628</t>
  </si>
  <si>
    <t>cb6a1413-c3ca-4598-b692-4c3f2175e145</t>
  </si>
  <si>
    <t>965175e0-5dc8-4d34-92ae-2ba81214b3f2</t>
  </si>
  <si>
    <t>a05344e5-e97d-4d2f-af2c-9d6c9545770a</t>
  </si>
  <si>
    <t>c71c439c-2af7-4e61-a860-5b800f5391f8</t>
  </si>
  <si>
    <t>45b95b2f-79a6-418b-a649-1e28f64f5f05</t>
  </si>
  <si>
    <t>3936e0fa-fd49-42f6-9c99-b002e9adfd5c</t>
  </si>
  <si>
    <t>c67f67b0-065f-4bf4-93de-675a89621a54</t>
  </si>
  <si>
    <t>14ae288a-1ab7-44b6-b979-d1c4a95efd9a</t>
  </si>
  <si>
    <t>ed88b6be-9305-4dcd-af58-6b1dad906696</t>
  </si>
  <si>
    <t>96cb4e83-ba28-4b51-a562-d79dc4a94c91</t>
  </si>
  <si>
    <t>17747cd8-d0bb-4601-9a5a-e2188b15a16f</t>
  </si>
  <si>
    <t>04200347-b468-49eb-bc6b-2296daac62fe</t>
  </si>
  <si>
    <t>677b73b3-7873-4895-a44c-d04ceda84823</t>
  </si>
  <si>
    <t>d482efc4-7497-4b80-92d1-fc4cc905f430</t>
  </si>
  <si>
    <t>364a0851-92cf-41a6-b15a-3eb9e34705cd</t>
  </si>
  <si>
    <t>e714437d-be2e-4337-9af1-0decb61d767b</t>
  </si>
  <si>
    <t>4691517d-0505-420e-a8c3-95c3e7331c8b</t>
  </si>
  <si>
    <t>3397354b-9297-49de-845c-47c7e7920d75</t>
  </si>
  <si>
    <t>0f73f6bb-400a-4390-8d67-8ade0301fa3f</t>
  </si>
  <si>
    <t>15c5735f-8cca-446a-a54c-3692012639ad</t>
  </si>
  <si>
    <t>8da33b19-f637-4ddd-b723-71ed48524461</t>
  </si>
  <si>
    <t>f191a6c3-8497-4501-a23d-590746d2d141</t>
  </si>
  <si>
    <t>5376e89e-df25-44a9-8421-2970aa3e330d</t>
  </si>
  <si>
    <t>13a9b93c-1498-436f-bf6e-0cbdfe2adfcb</t>
  </si>
  <si>
    <t>353057c4-7839-4ec2-afa4-58127d680db4</t>
  </si>
  <si>
    <t>90a7d1b4-3997-414b-9abb-1de8cec79b18</t>
  </si>
  <si>
    <t>304143c6-d619-48f3-9807-61371b47a230</t>
  </si>
  <si>
    <t>bf93139b-e5d3-4a4c-89f1-e8bd4a24dc7e</t>
  </si>
  <si>
    <t>69bed78e-978d-4104-a161-0de5cc3eefee</t>
  </si>
  <si>
    <t>ceae3290-ae94-4f39-a06c-235c24804f80</t>
  </si>
  <si>
    <t>4e3470dd-428b-4cf6-9747-e6651d5c434e</t>
  </si>
  <si>
    <t>ebb3bce2-8696-4f1a-a707-04ef911f92be</t>
  </si>
  <si>
    <t>f497776f-aa19-4f04-9bbc-cd44230ccf18</t>
  </si>
  <si>
    <t>6f465313-6b2f-42d2-9667-aef324fd9172</t>
  </si>
  <si>
    <t>bd9ee751-873e-49e4-b859-3d6ca831a031</t>
  </si>
  <si>
    <t>3b14ca4f-dce6-4bb4-9bef-a8bbc077081b</t>
  </si>
  <si>
    <t>0db2ba01-3030-4177-b1ee-0fdfecc5b8c8</t>
  </si>
  <si>
    <t>01d40410-20e4-4d68-89be-ca3677adc145</t>
  </si>
  <si>
    <t>d1e40039-10be-4c2d-8296-c2ec343f4428</t>
  </si>
  <si>
    <t>f0b6f992-9c85-48cb-819b-0f1d2980709c</t>
  </si>
  <si>
    <t>c8717c5a-663d-45c1-afbe-67b29e7405b7</t>
  </si>
  <si>
    <t>37697a32-184f-4c2c-9b9a-02010805c4cf</t>
  </si>
  <si>
    <t>ab2e62f5-cdde-4939-a971-7e334e0ab26c</t>
  </si>
  <si>
    <t>42780f8e-fb66-45d6-a58f-721e56f8eb26</t>
  </si>
  <si>
    <t>d4555d38-d712-40ab-a803-50f001101755</t>
  </si>
  <si>
    <t>0ad83f63-036e-45e2-8840-21b00a9c17a7</t>
  </si>
  <si>
    <t>2cb8a758-6e9a-497b-9057-cd1dc1c83ff2</t>
  </si>
  <si>
    <t>df2d9b9b-8521-460a-89af-47446f225afe</t>
  </si>
  <si>
    <t>da633dd1-b5bd-4954-b63d-12f58f55a689</t>
  </si>
  <si>
    <t>0b2e64e4-5b87-4039-bd7c-621cd43ae182</t>
  </si>
  <si>
    <t>04db36ae-fc23-45d5-8f11-c23c8c3d6fcf</t>
  </si>
  <si>
    <t>d4408437-3bd1-4ed3-84bf-8615b6ca4890</t>
  </si>
  <si>
    <t>cca3c25f-0c05-409a-964c-92c73ffe72cb</t>
  </si>
  <si>
    <t>1a468caf-2858-4a7e-a6b9-90cae0b1c07f</t>
  </si>
  <si>
    <t>8526cb4a-ced0-4c5d-be3d-b28f717e9b25</t>
  </si>
  <si>
    <t>eacf5741-1792-4825-9050-72cb2064ccef</t>
  </si>
  <si>
    <t>8732357f-716c-4c3f-8a38-31a9b8c15178</t>
  </si>
  <si>
    <t>80f8322c-0dce-4e04-9860-0a3354d45b08</t>
  </si>
  <si>
    <t>e94e9aec-452c-429d-8d05-18f7e4de0266</t>
  </si>
  <si>
    <t>6a7dcb8d-d01e-4e19-ad93-93b3e31ce4b1</t>
  </si>
  <si>
    <t>892175af-65ec-4820-b432-95259857223c</t>
  </si>
  <si>
    <t>ccc06b8c-da39-466d-957d-cd4409e3894b</t>
  </si>
  <si>
    <t>447471ca-50ca-4b4a-946a-6bd454f395b5</t>
  </si>
  <si>
    <t>fe0a43aa-e00c-4dfa-befe-98cf0fdb0a58</t>
  </si>
  <si>
    <t>6272b2b4-5655-4dbe-acb5-93e40dfaa138</t>
  </si>
  <si>
    <t>a7cf473f-6109-471c-bd6f-9010448f1708</t>
  </si>
  <si>
    <t>d7df07c4-3483-4ea0-919a-f76bbdb89262</t>
  </si>
  <si>
    <t>05fb30d3-a30f-4cb5-9bdf-ed81fd1398f5</t>
  </si>
  <si>
    <t>126e416d-9db7-48b9-8a50-41c9a1cdf7bf</t>
  </si>
  <si>
    <t>127d5816-74e1-4de6-9e25-632f8b96f25a</t>
  </si>
  <si>
    <t>f2a7f252-e135-4b69-8e85-454a39c9a482</t>
  </si>
  <si>
    <t>a539b1f3-4da8-4882-a284-9792a7287c05</t>
  </si>
  <si>
    <t>91fd7e8c-6492-4651-9105-be9beb62dbbb</t>
  </si>
  <si>
    <t>fba1e03c-166d-478d-8bfc-852342c00335</t>
  </si>
  <si>
    <t>f90ad8b4-79f9-4407-a73c-fc3170851975</t>
  </si>
  <si>
    <t>d7e8c2c3-c0e9-4ec6-87cb-63c90365ebe6</t>
  </si>
  <si>
    <t>7e14182e-8abc-414a-bb28-54586808bbef</t>
  </si>
  <si>
    <t>f69c531e-3075-4e62-bdc7-b8672495bfef</t>
  </si>
  <si>
    <t>aaaeb195-2002-430c-b745-722bd16fafed</t>
  </si>
  <si>
    <t>6f14f3a6-807a-44c7-b78b-a787fa0542c5</t>
  </si>
  <si>
    <t>46e51f19-2ce9-48af-aee4-51cc44c255ed</t>
  </si>
  <si>
    <t>eedb9496-2fe7-468c-8d6a-ea776e15989c</t>
  </si>
  <si>
    <t>3a8cd1ac-2c88-4507-af42-7a5e99a34c35</t>
  </si>
  <si>
    <t>10170a57-e6ff-47ca-b262-208e6ef7eecf</t>
  </si>
  <si>
    <t>6e6bedae-86bb-4734-aead-2c949014ba91</t>
  </si>
  <si>
    <t>a32b8d91-00d5-4908-a373-182df70e1866</t>
  </si>
  <si>
    <t>46b17a06-2440-44d1-bdfb-0d247db5fd95</t>
  </si>
  <si>
    <t>24859831-5640-469a-b728-988e73027a90</t>
  </si>
  <si>
    <t>e8c2ccd7-f3ff-407c-94c4-1d95a6d6aec4</t>
  </si>
  <si>
    <t>f854d81d-b206-44ec-9855-792cb2e75576</t>
  </si>
  <si>
    <t>a7e9fd35-1180-4271-8478-351db1c06dfe</t>
  </si>
  <si>
    <t>35c4bbd2-213d-4ccd-aae5-12aa8b3c2fca</t>
  </si>
  <si>
    <t>fabb775d-2f06-4d7a-b12b-df5271effe9b</t>
  </si>
  <si>
    <t>d415f0b3-30cf-48d4-b6f4-aefe57b9956b</t>
  </si>
  <si>
    <t>efd8ab25-2a10-40b9-9b39-96c6f03867ee</t>
  </si>
  <si>
    <t>43f66710-931f-48aa-9965-2831c93e16f5</t>
  </si>
  <si>
    <t>ec5771ce-5454-4343-bbbf-2e24c9a95b01</t>
  </si>
  <si>
    <t>ba4c0ab7-d051-4762-bc2d-abab5de2831e</t>
  </si>
  <si>
    <t>7dc86822-30fc-41d7-8b7a-883950011410</t>
  </si>
  <si>
    <t>99759c24-c5dd-41d8-a652-86a5d6c67fd3</t>
  </si>
  <si>
    <t>b387b818-be56-47c0-9dda-3029452579f6</t>
  </si>
  <si>
    <t>7f2bbec8-26c4-426d-908b-de9417291848</t>
  </si>
  <si>
    <t>5b5b2390-c09a-4952-a86b-52c0f2f26671</t>
  </si>
  <si>
    <t>ab2651ad-74b2-4a38-9014-803017cd71a4</t>
  </si>
  <si>
    <t>1ef49cd0-3bb4-40f0-be6f-9a769ffd57de</t>
  </si>
  <si>
    <t>449d3aaa-a803-4ad7-b2d5-b48a550adebf</t>
  </si>
  <si>
    <t>6eba4e08-2f08-4b97-9482-1545131cb0db</t>
  </si>
  <si>
    <t>3c0dcd97-b25a-49fd-9116-f7c818260525</t>
  </si>
  <si>
    <t>b1d0b3f8-f84a-4c4f-96b1-40a620e3dbca</t>
  </si>
  <si>
    <t>a6c26523-19a9-453a-b6ec-43db88cc524b</t>
  </si>
  <si>
    <t>a710ea77-6817-411f-ab33-586150cec04c</t>
  </si>
  <si>
    <t>704fe57b-0ed6-46ca-ad56-ab4442b9b209</t>
  </si>
  <si>
    <t>87e695f3-381e-4a24-9262-b289e8e3b5bf</t>
  </si>
  <si>
    <t>806894d6-6d13-41c9-85b2-ce5f640bfe8a</t>
  </si>
  <si>
    <t>b470aeaa-fee0-40e4-b17a-3fa251b9e751</t>
  </si>
  <si>
    <t>96945e46-9139-4930-8536-61d8c5d3676f</t>
  </si>
  <si>
    <t>c9acbf28-0af5-4a64-b662-d3e43b62afb8</t>
  </si>
  <si>
    <t>286f9409-497d-46aa-915c-1a524d68fb91</t>
  </si>
  <si>
    <t>b4b57048-2006-4702-94ed-be3d7ca25411</t>
  </si>
  <si>
    <t>92ddc58b-ff45-4cff-aa61-fe10d7f085f9</t>
  </si>
  <si>
    <t>034cff0c-1489-498d-ae56-6de4bfb947f6</t>
  </si>
  <si>
    <t>13be921c-dc3a-469b-97c1-b24d704250ab</t>
  </si>
  <si>
    <t>bbfb75e5-aded-4397-9219-08d12edfd703</t>
  </si>
  <si>
    <t>0fcf5f6d-4143-4e0b-b5a6-4f6ae538b4de</t>
  </si>
  <si>
    <t>40ad0975-a3a8-4e5c-9b77-4c3aa6ba3f2c</t>
  </si>
  <si>
    <t>8645c9e6-2039-4d59-a62b-65515bb68b04</t>
  </si>
  <si>
    <t>8ac8912a-f451-4198-a4f1-9e1b8910c0ed</t>
  </si>
  <si>
    <t>31955a17-cfd1-4823-9222-f3d9fa5ab559</t>
  </si>
  <si>
    <t>d678f259-30f0-4da8-aa44-988b6fa48e0a</t>
  </si>
  <si>
    <t>48ed9996-9779-4651-b1ac-f572d218b3fb</t>
  </si>
  <si>
    <t>40e5b26f-ec40-4d34-a518-2f6e92e03eec</t>
  </si>
  <si>
    <t>99218436-c9f4-4eb0-8502-19adc9512e9c</t>
  </si>
  <si>
    <t>8137a591-27bd-434f-bff5-6a0e232a2fd4</t>
  </si>
  <si>
    <t>872bba11-2a05-4f32-bec7-00ac1719e67c</t>
  </si>
  <si>
    <t>2879c311-6d45-4453-9482-f31ebc531cee</t>
  </si>
  <si>
    <t>69ae33c6-f285-4651-8a18-8f3910ff7ba0</t>
  </si>
  <si>
    <t>33e31f73-7c87-44c6-a869-f40e678022b2</t>
  </si>
  <si>
    <t>72265bc9-6b85-492c-a0c4-99be08ba0a4d</t>
  </si>
  <si>
    <t>0c9e9bfd-dfc3-420c-9220-54c2f036343a</t>
  </si>
  <si>
    <t>dd8c1d0f-4ae3-4216-8d19-24e5aede9ef1</t>
  </si>
  <si>
    <t>34c070db-ec7a-49e2-829e-18e414ba452b</t>
  </si>
  <si>
    <t>4ee6ccde-eb0d-4ddc-9d96-4e26944b3434</t>
  </si>
  <si>
    <t>21518f34-d106-40b4-ad75-8306b099e1b2</t>
  </si>
  <si>
    <t>abd4c4c4-d26c-4b18-93cc-29096fc4d743</t>
  </si>
  <si>
    <t>110b5ec0-db8c-449c-956c-a6fcc6c2b6a2</t>
  </si>
  <si>
    <t>df03339b-6a90-4e31-86a5-4bdcbfe5c173</t>
  </si>
  <si>
    <t>a14b3615-b627-4dfb-829a-e306a1cd088f</t>
  </si>
  <si>
    <t>c74f6617-b652-43ac-821f-3331b7cc86cf</t>
  </si>
  <si>
    <t>0cf96fc5-9fa8-4124-b9c9-836613c67b59</t>
  </si>
  <si>
    <t>2f7d7b4d-fd2d-47eb-b8b2-792d8ed7e406</t>
  </si>
  <si>
    <t>0d41bdc8-7b92-4945-8a7c-a4da76456f2a</t>
  </si>
  <si>
    <t>563c1ce6-ea96-4837-926c-81609a2497fb</t>
  </si>
  <si>
    <t>8bb7197c-9144-42ca-b5c1-71a59b3fd0ba</t>
  </si>
  <si>
    <t>5e1b6134-446e-4737-b3fe-3048594c9f36</t>
  </si>
  <si>
    <t>567d6526-2ceb-4a4d-ad4f-1f3464106563</t>
  </si>
  <si>
    <t>4307665d-46c4-464d-9e0d-000c3ba10f06</t>
  </si>
  <si>
    <t>a2d6d81f-7881-4e36-b322-c28ed235bf1c</t>
  </si>
  <si>
    <t>6c607721-2b4c-4440-8fb8-eb99f21b1f42</t>
  </si>
  <si>
    <t>6421a602-e199-4394-999a-9e4303695ecb</t>
  </si>
  <si>
    <t>bfd10af8-8923-47c2-be4d-5c7d883ffb6a</t>
  </si>
  <si>
    <t>8311f13e-5e1d-4f66-862a-e86bc247e43d</t>
  </si>
  <si>
    <t>9c806b6f-9584-457c-9358-38f6d87dd2d1</t>
  </si>
  <si>
    <t>09806193-cc97-4103-a863-3066a82bb583</t>
  </si>
  <si>
    <t>465aaab1-d687-4563-8355-9421cdfc164c</t>
  </si>
  <si>
    <t>19c65372-7a1f-4a2f-a68d-532134f421e2</t>
  </si>
  <si>
    <t>c3d5fea3-5a44-42b9-b8f5-31b3285feaa5</t>
  </si>
  <si>
    <t>28a0c4f1-30fb-4aa2-940a-335b28bacbf2</t>
  </si>
  <si>
    <t>c8578a75-cc83-40d1-b1f3-357e680d54f8</t>
  </si>
  <si>
    <t>231d1c0d-33e6-46db-906d-3fe69c7fb459</t>
  </si>
  <si>
    <t>a82692f1-9d43-43d8-a931-22be5b3e83d1</t>
  </si>
  <si>
    <t>287c7050-fe5a-4148-a639-9207d8367471</t>
  </si>
  <si>
    <t>850d2a3b-5368-4950-adcb-80b7a7002592</t>
  </si>
  <si>
    <t>6c3097d3-d05c-491e-9324-4bd7f3746ba3</t>
  </si>
  <si>
    <t>2aa53603-9782-4ccb-a0b9-80396c0def38</t>
  </si>
  <si>
    <t>1e57a56b-447e-4564-9976-d43adb83f500</t>
  </si>
  <si>
    <t>1b7ef31c-f2fe-4a6e-8441-ca093e66c6fb</t>
  </si>
  <si>
    <t>1e633e2b-e782-40ed-b53a-75f09aa47859</t>
  </si>
  <si>
    <t>4d4f8510-8be4-41d9-9dcd-752333055407</t>
  </si>
  <si>
    <t>3a91fac6-fd28-464a-990f-f0a533d2efe0</t>
  </si>
  <si>
    <t>e5af5c93-73ed-46d7-b741-d524acc82b23</t>
  </si>
  <si>
    <t>42384b87-ecf3-418f-b2b2-188c67647398</t>
  </si>
  <si>
    <t>ec7c95ef-3e2e-4093-b1c4-8b9ac9309756</t>
  </si>
  <si>
    <t>a119080d-4a5a-47b6-a10d-7644b6270959</t>
  </si>
  <si>
    <t>9281b9c7-34da-48ce-81e6-c08b86d9fcf8</t>
  </si>
  <si>
    <t>b164a7c1-9728-49ff-8104-f689c97d493c</t>
  </si>
  <si>
    <t>410ed895-81c9-428a-bd61-2d47343e8702</t>
  </si>
  <si>
    <t>daab54ff-ea1a-4738-a5e9-f0c9a8232d73</t>
  </si>
  <si>
    <t>30ff2937-7f2a-4c26-b8a5-7c1a017c9f95</t>
  </si>
  <si>
    <t>380dfd9e-a666-4793-81a5-1fb15af36354</t>
  </si>
  <si>
    <t>b9de8d26-b75d-4ecd-8cfa-26d34ac4e83e</t>
  </si>
  <si>
    <t>b30d4df3-1fb1-4bb2-bf79-d09cec2e5397</t>
  </si>
  <si>
    <t>19b29c74-3ad6-4df6-8ac2-cd233f753363</t>
  </si>
  <si>
    <t>df95610e-1b7b-4120-9409-ed3c3307a54e</t>
  </si>
  <si>
    <t>daa4b194-a94a-4f6c-9c77-d6a1533439e1</t>
  </si>
  <si>
    <t>528c9948-4a43-4e14-a8fa-9adbb649fb7a</t>
  </si>
  <si>
    <t>704e8af9-a1f2-4ea8-ac78-8b82230c6e80</t>
  </si>
  <si>
    <t>c7f5cdf2-8022-44ef-a09b-e2250f4ea00b</t>
  </si>
  <si>
    <t>6a2f4785-8ce1-493f-aab7-9cc395d9c7a7</t>
  </si>
  <si>
    <t>517b1b25-587b-4ee5-833e-e4dfef70e888</t>
  </si>
  <si>
    <t>cfac2e26-3799-46dd-9edb-6cf74ac4ef7e</t>
  </si>
  <si>
    <t>add891a2-da5e-4f56-b216-eaa7844575ad</t>
  </si>
  <si>
    <t>41fa00b3-d807-4976-a793-48d92e259ac8</t>
  </si>
  <si>
    <t>f1f1489a-3504-413b-b882-abd604903fb0</t>
  </si>
  <si>
    <t>5fe9a3e5-0cfe-4f41-ae6a-944ada054e06</t>
  </si>
  <si>
    <t>907ec7a5-4680-4696-9040-4469c43b9651</t>
  </si>
  <si>
    <t>1cddf8bc-5f26-48fb-bed1-a7f5b1e62354</t>
  </si>
  <si>
    <t>738aa3be-45a6-434b-a90c-833530465d48</t>
  </si>
  <si>
    <t>4186409a-6131-4005-87fd-e1c44bef1f8b</t>
  </si>
  <si>
    <t>00e4aed9-7b8e-46ec-9d70-25c64402c3e5</t>
  </si>
  <si>
    <t>d11eae38-9f25-4bcc-9a8e-5db4b583107c</t>
  </si>
  <si>
    <t>1ec1c311-683a-4cc8-9177-7467e92e93d6</t>
  </si>
  <si>
    <t>e6c43a13-961f-4f38-b695-f5d33abc89f1</t>
  </si>
  <si>
    <t>0d06b562-49a5-4b35-affd-e0b13499f83d</t>
  </si>
  <si>
    <t>dfeee3ee-4394-463d-97d2-b94a8d64ef96</t>
  </si>
  <si>
    <t>5c001a3d-c53f-4421-9dd2-b02a7b3c4c1a</t>
  </si>
  <si>
    <t>969ff837-c2c7-43ac-828b-775460b38a2f</t>
  </si>
  <si>
    <t>0ac5a59e-4601-4a07-ae4a-6404af1f6616</t>
  </si>
  <si>
    <t>3bcc8189-48c6-467e-aa7a-441995578c86</t>
  </si>
  <si>
    <t>e4e6ce55-bfae-4d16-b49b-743edc18b498</t>
  </si>
  <si>
    <t>d11455ba-bf43-49cf-a0ba-b8ae5631d581</t>
  </si>
  <si>
    <t>d7579700-cdc6-44ab-b86b-0de622642780</t>
  </si>
  <si>
    <t>fffc297d-74f0-4d42-ad90-cdea2bd9aac0</t>
  </si>
  <si>
    <t>b8cae6f0-6c9b-4982-bef2-e3cdf48add59</t>
  </si>
  <si>
    <t>da887b8b-b4f3-426f-90aa-082e02167363</t>
  </si>
  <si>
    <t>aa5f2466-d317-4420-b078-6221208a16c5</t>
  </si>
  <si>
    <t>8aa8ba64-238a-4a02-b8b9-40a4419ac3dd</t>
  </si>
  <si>
    <t>e576e90a-0007-4016-9499-99cca8aef036</t>
  </si>
  <si>
    <t>4887e633-60d8-441a-ad35-7e6c2fecbf0b</t>
  </si>
  <si>
    <t>8c3d62eb-bd06-4f9e-8334-439ec7c17ad8</t>
  </si>
  <si>
    <t>7b9e473d-a995-4760-9285-6603a2dd5243</t>
  </si>
  <si>
    <t>a715a471-4966-4bb5-a519-d49aed84a1dc</t>
  </si>
  <si>
    <t>26936668-5e38-4f1e-ba41-1a4e4bb7a6fb</t>
  </si>
  <si>
    <t>76c9a869-fb9f-4154-8bc4-7548307cd25e</t>
  </si>
  <si>
    <t>0266e908-188c-4fc9-b518-bdb8269479e9</t>
  </si>
  <si>
    <t>47923526-2d30-42b8-870f-573d664695c0</t>
  </si>
  <si>
    <t>d4cc0af7-e9a3-4cbd-a386-24fd9dfa824b</t>
  </si>
  <si>
    <t>444136e4-601f-4c3d-941a-bcf6881da72e</t>
  </si>
  <si>
    <t>4ade8087-6e17-41a3-81ec-a9e203d0027a</t>
  </si>
  <si>
    <t>1c616d45-24f0-49b8-9061-6e79e242bd17</t>
  </si>
  <si>
    <t>3bcc01c3-a54e-4403-9e7d-c2bb336172ea</t>
  </si>
  <si>
    <t>f1244132-4daf-48f4-b752-eec081a5d72b</t>
  </si>
  <si>
    <t>f59c347a-7835-42eb-9d1b-52aa684fbadf</t>
  </si>
  <si>
    <t>cc093d01-ccea-4a80-be9a-52748355ff04</t>
  </si>
  <si>
    <t>07b8950a-23a6-4b9b-9ae3-e7e710c091f6</t>
  </si>
  <si>
    <t>871fd7da-5579-4dfa-ab1e-900497ba885b</t>
  </si>
  <si>
    <t>02750ba7-1aee-458f-8a00-4440e3ff020f</t>
  </si>
  <si>
    <t>e0a5f72d-2e27-4213-b22c-596c395eebac</t>
  </si>
  <si>
    <t>d79891a1-f948-4ea2-b99f-ac5fe962c5c3</t>
  </si>
  <si>
    <t>76e8cbb4-3fcf-4166-b18b-2df7df9844be</t>
  </si>
  <si>
    <t>83fc7081-a66f-4266-91ea-edd7f70ec0e6</t>
  </si>
  <si>
    <t>bdecedd3-0a39-41a2-982a-e995f36aa50e</t>
  </si>
  <si>
    <t>ec956587-fb8c-4740-82bd-69d5eb461d6e</t>
  </si>
  <si>
    <t>a0808969-0499-44e7-8b45-b1ce7e31af3d</t>
  </si>
  <si>
    <t>0770896e-d5f4-4084-9505-39fb0ebd5bb3</t>
  </si>
  <si>
    <t>82259d92-e7fb-4994-bb13-29848f670b31</t>
  </si>
  <si>
    <t>d808a9e1-d23f-4458-b75d-bd53ea026760</t>
  </si>
  <si>
    <t>8208fdae-a09b-4673-be10-2bcd431b4656</t>
  </si>
  <si>
    <t>122d3b49-4997-488d-b63b-3a7dd53771cc</t>
  </si>
  <si>
    <t>b6eb05b6-bdf2-4cdd-b311-0c58f54640ba</t>
  </si>
  <si>
    <t>376f7eba-6e51-47ef-936a-064871a16e48</t>
  </si>
  <si>
    <t>0f7f0c8d-f0fd-4788-8491-2ea6b09e5419</t>
  </si>
  <si>
    <t>f33f62ef-0c94-4222-a1b0-c91a363172e2</t>
  </si>
  <si>
    <t>de782b51-24aa-48b1-8e6a-1967c092cdd3</t>
  </si>
  <si>
    <t>ed17cd06-119b-4f7d-84a6-fe3ec4518292</t>
  </si>
  <si>
    <t>c8b7febd-1b55-4642-8da4-583af014b3aa</t>
  </si>
  <si>
    <t>09d23dba-7a01-49eb-9f10-59071704098a</t>
  </si>
  <si>
    <t>c1fb964b-4634-4b70-9300-e13db65f39a8</t>
  </si>
  <si>
    <t>b0c5dcee-74bc-4f9c-9f18-7c870ffb584d</t>
  </si>
  <si>
    <t>a9a9f0db-0700-4341-bc17-9e82d532700a</t>
  </si>
  <si>
    <t>0318819b-2e89-449d-80e3-319efd3098bb</t>
  </si>
  <si>
    <t>f8c32014-cd28-472d-935f-a4c7aea7cd4f</t>
  </si>
  <si>
    <t>06cdf25c-bd30-4236-a09c-5869294264de</t>
  </si>
  <si>
    <t>98f9141f-b1a5-4249-93b0-9430569c5443</t>
  </si>
  <si>
    <t>221ddd16-718f-4fde-9acb-24a11c56a746</t>
  </si>
  <si>
    <t>48d105d3-ee37-4d72-9b42-17a42d79274f</t>
  </si>
  <si>
    <t>050496d0-8783-4254-99ae-be03f9e3c332</t>
  </si>
  <si>
    <t>941b05ee-640d-4cf3-9881-f6d2b80a529b</t>
  </si>
  <si>
    <t>006be99e-94e5-4c24-84af-c6106771a26c</t>
  </si>
  <si>
    <t>cc35b2b5-97b3-4257-b15f-7c66fe7d45f9</t>
  </si>
  <si>
    <t>6d61da91-b4eb-4dc9-9e88-1a5ad62e370d</t>
  </si>
  <si>
    <t>c533fc3c-c68b-484c-b27d-b914921584ae</t>
  </si>
  <si>
    <t>53618ca7-611c-4e26-8eaa-fba5c9d868a1</t>
  </si>
  <si>
    <t>b667c643-a3f3-481f-964b-22926bcb94f7</t>
  </si>
  <si>
    <t>286ddf38-8bd3-4ec7-8cef-5648d4ceb7da</t>
  </si>
  <si>
    <t>20282d57-7835-4409-88ae-537579f6ef0d</t>
  </si>
  <si>
    <t>4bd1c6ca-26ed-46c7-a2ff-64f35af989f6</t>
  </si>
  <si>
    <t>6e2716da-fd35-4f2e-87a4-540118933ba3</t>
  </si>
  <si>
    <t>399c28ad-15d9-47e0-b1e6-54aa099208fd</t>
  </si>
  <si>
    <t>f4c172cb-c027-4db6-8e6c-fec3ca7c3edb</t>
  </si>
  <si>
    <t>671b7841-22bd-4065-bc24-c5a667702dab</t>
  </si>
  <si>
    <t>1c3c99a9-ade8-4e97-a72a-eac9f0f8c621</t>
  </si>
  <si>
    <t>2a2617a2-bbcb-4bb5-b7f4-591aa1829696</t>
  </si>
  <si>
    <t>e9eb1164-27cc-4659-b508-e9a6e8b7532f</t>
  </si>
  <si>
    <t>661784d7-b612-47e2-b461-2cdaffad0a03</t>
  </si>
  <si>
    <t>6bec4940-9a96-4305-8880-b5e5079762d8</t>
  </si>
  <si>
    <t>ea540d3e-f350-435e-b85d-2b692fded53f</t>
  </si>
  <si>
    <t>a364a928-c11b-44f0-a979-4d7dbf1c366b</t>
  </si>
  <si>
    <t>ab519148-97c4-4520-9e34-ec545e27e2e0</t>
  </si>
  <si>
    <t>d0eead39-a241-427b-9d00-03ed571c5788</t>
  </si>
  <si>
    <t>c957b795-b621-41f9-8f77-3688e6aa7464</t>
  </si>
  <si>
    <t>91a7e47e-0c3f-4352-85c4-97e383b66165</t>
  </si>
  <si>
    <t>6fa72edc-ed0c-4734-8706-3061c0e55643</t>
  </si>
  <si>
    <t>47c8dada-4559-4914-9336-229f9f5291c7</t>
  </si>
  <si>
    <t>42a0fa3f-14ad-4f10-9944-eb20d57f337d</t>
  </si>
  <si>
    <t>558857b1-e295-4090-9d45-1afdf8c1c102</t>
  </si>
  <si>
    <t>3347d34f-b5cc-4c64-9498-ea190f4c8689</t>
  </si>
  <si>
    <t>f958694b-48ad-44cf-b983-0268cb911ee6</t>
  </si>
  <si>
    <t>89d2b7fc-a972-4793-a7ea-583ab2b52b92</t>
  </si>
  <si>
    <t>82b8928c-0692-4a5d-a621-0a97106a9255</t>
  </si>
  <si>
    <t>3136a649-4ee7-4b95-ace0-94e001c04998</t>
  </si>
  <si>
    <t>514bfe0f-d7b0-423d-9d02-118fcae53af6</t>
  </si>
  <si>
    <t>4f3186dd-6237-41f9-9d62-0e4c029935fb</t>
  </si>
  <si>
    <t>b0d8b51a-d07d-4630-9083-c0082ce17714</t>
  </si>
  <si>
    <t>7cc0996e-fdca-45d6-a72c-4672a65faf80</t>
  </si>
  <si>
    <t>df1e1d83-7b0c-4c27-b0fb-91bfe953d422</t>
  </si>
  <si>
    <t>9b35a0fb-fa9d-4281-9fd6-6bbbfd2a6758</t>
  </si>
  <si>
    <t>f313ebd5-9fb0-44d3-b629-fe99367d28fb</t>
  </si>
  <si>
    <t>4bef5e03-05f0-45cf-a619-b4525ec46cf2</t>
  </si>
  <si>
    <t>8c05cac8-a5c5-4de7-affb-9f41522cabf8</t>
  </si>
  <si>
    <t>db70af9d-35aa-4cca-b299-28d25e1a3449</t>
  </si>
  <si>
    <t>beea37e0-f37e-4ae5-ac99-3882aa2acc79</t>
  </si>
  <si>
    <t>0119cddb-3d70-4835-9b80-e2fc2824d8d6</t>
  </si>
  <si>
    <t>b820b433-0fd8-4d4b-86b5-8f6143c73d6c</t>
  </si>
  <si>
    <t>107c0d16-91bf-48b7-86d8-04e6e30a03e8</t>
  </si>
  <si>
    <t>04f52a92-6cac-45d0-99d2-b0d1bd833bc4</t>
  </si>
  <si>
    <t>253337af-b8a8-4ff6-be4a-e4ba6b194e0f</t>
  </si>
  <si>
    <t>c1cb837b-a4b8-4bc9-897d-4e5261755976</t>
  </si>
  <si>
    <t>c2173966-864b-4138-91b9-31c20caeb74a</t>
  </si>
  <si>
    <t>adc95547-d78b-470d-991a-13c6e95902ee</t>
  </si>
  <si>
    <t>cbba22a4-cdb6-413c-a4d3-fb6ebefc7903</t>
  </si>
  <si>
    <t>590d1fcc-984c-4a45-b9f4-e6dd053f3bb5</t>
  </si>
  <si>
    <t>2ee049c7-79c3-4552-bb66-53034389659f</t>
  </si>
  <si>
    <t>7fcdbc00-6ec9-404a-8d4a-b4ea4177cfba</t>
  </si>
  <si>
    <t>6e3a6997-16f4-4265-829b-7bebcec26ccf</t>
  </si>
  <si>
    <t>d77e908f-8ba9-4205-9e60-a7a1f70e47d9</t>
  </si>
  <si>
    <t>b852d815-5273-46cd-a6e3-6aa1af19f679</t>
  </si>
  <si>
    <t>9ad839c9-12fa-4860-96f7-0b83645f6886</t>
  </si>
  <si>
    <t>0bc2eb6b-fac4-4049-8da3-17c2e8340b7c</t>
  </si>
  <si>
    <t>d0cb2990-036c-48eb-ac56-6b83a94e7d89</t>
  </si>
  <si>
    <t>2d2c01ab-9f3b-4455-8a99-d835953c20fd</t>
  </si>
  <si>
    <t>0f1e21a0-0460-4a98-b79a-badea150c174</t>
  </si>
  <si>
    <t>1b0231ed-fb58-43fd-a946-b4484183421b</t>
  </si>
  <si>
    <t>afb9a1bc-fdff-4155-85a1-85bed2d6b2c6</t>
  </si>
  <si>
    <t>35bbb87e-9553-43bb-9725-7d7cc03fc57e</t>
  </si>
  <si>
    <t>6236152f-3e96-4187-bc0d-a368280b49b3</t>
  </si>
  <si>
    <t>3b2073bd-f909-4046-a126-366a0e6b3a84</t>
  </si>
  <si>
    <t>01c58f62-7dc2-43d6-b675-ba2f17137c26</t>
  </si>
  <si>
    <t>3648867b-6357-4fef-9c02-c59df505197e</t>
  </si>
  <si>
    <t>fa00a69b-1190-4932-b01b-83b958c19cb9</t>
  </si>
  <si>
    <t>28c3dd8e-c0f4-4695-9d55-217c07ae27a8</t>
  </si>
  <si>
    <t>59141bb6-8b7f-40c0-8b8e-392e6571a7e1</t>
  </si>
  <si>
    <t>1c268b32-b6e4-4876-a772-4655a9171690</t>
  </si>
  <si>
    <t>c8f3dc4e-3970-437b-8968-990407ec44a6</t>
  </si>
  <si>
    <t>574c7599-3821-4a36-876f-49aa3ccecf9d</t>
  </si>
  <si>
    <t>42d97e63-98a7-4c64-9af2-f290bead08ee</t>
  </si>
  <si>
    <t>3678d76a-903e-4a14-8177-b9d1f7f759c8</t>
  </si>
  <si>
    <t>a46a52cd-9354-4a8a-b261-eb770aa5f942</t>
  </si>
  <si>
    <t>cb42b336-bbd8-4966-a235-ef718d52a039</t>
  </si>
  <si>
    <t>d3d5a596-d7bc-4a32-9524-f742f22ebd3e</t>
  </si>
  <si>
    <t>6ae610d8-4dec-4b8a-b1e1-aa08a32c9894</t>
  </si>
  <si>
    <t>2eff10b8-4929-4f9c-b812-0fc3c1a84aed</t>
  </si>
  <si>
    <t>b1374a78-3e71-4f35-8017-a866bb43f545</t>
  </si>
  <si>
    <t>a048cf8f-5ed2-475a-a765-7c8b297f31a0</t>
  </si>
  <si>
    <t>4805255c-2cfb-4596-bc13-cebb539ade8b</t>
  </si>
  <si>
    <t>88194a00-676e-4aeb-9762-276b10086faa</t>
  </si>
  <si>
    <t>f32b1c56-45dd-4ce5-93dd-cbaded2d621f</t>
  </si>
  <si>
    <t>49caf0ad-02fe-4f4c-8a07-71e06b4612d6</t>
  </si>
  <si>
    <t>bf1fcf66-133a-4b53-a7fe-068a2bad4eef</t>
  </si>
  <si>
    <t>d3274772-a24c-4049-9f27-b37fa264ecc6</t>
  </si>
  <si>
    <t>534ea486-d6fc-4fe8-9ccd-0cc19b41ac25</t>
  </si>
  <si>
    <t>68b692cb-184c-4772-b2fc-d1feb89ea575</t>
  </si>
  <si>
    <t>a02e8dd4-ea8d-4a76-b45e-59f011b2541d</t>
  </si>
  <si>
    <t>c56dda9c-d22c-44ea-87cd-ce9792b368ba</t>
  </si>
  <si>
    <t>de0e7b59-6e57-4d5e-b256-de5cfa7750d9</t>
  </si>
  <si>
    <t>1a1bd031-82f5-4440-b186-1eb2b3453670</t>
  </si>
  <si>
    <t>a57636ee-f77f-4905-b78b-8cbce0343962</t>
  </si>
  <si>
    <t>94371d45-5379-4910-b204-ae944b7fea41</t>
  </si>
  <si>
    <t>f2b8d17f-739a-436d-a4f5-7ee40f84aa8d</t>
  </si>
  <si>
    <t>46950eac-1497-4a97-a052-349f244778f9</t>
  </si>
  <si>
    <t>d2da1159-7e0c-4cb5-997b-32596ceb6691</t>
  </si>
  <si>
    <t>a8b0fced-99d3-4e77-bc75-1a9aaaef2ef1</t>
  </si>
  <si>
    <t>09f94f5a-d4f4-4684-a39b-8449d1b4b08e</t>
  </si>
  <si>
    <t>9626b020-a8be-4634-9529-53822ba3c74c</t>
  </si>
  <si>
    <t>2fa32f25-7b8e-4fa5-b918-e7d6e5a818f0</t>
  </si>
  <si>
    <t>37b72d07-a0d3-4218-97ed-b78e83d1c10b</t>
  </si>
  <si>
    <t>f339d6bc-14fa-4482-9f30-9fbe8bb0e2da</t>
  </si>
  <si>
    <t>018c3c7a-bc66-404c-b445-41e4ab6d1762</t>
  </si>
  <si>
    <t>c03173f3-a6d6-44d8-b5d4-923828667968</t>
  </si>
  <si>
    <t>958d93f9-ff59-468e-b571-df70485f42c3</t>
  </si>
  <si>
    <t>41fc0f6a-73ef-41ff-a0f2-0dcc888aa373</t>
  </si>
  <si>
    <t>8a90e937-3e9b-4f99-80b1-da7cf5084e8b</t>
  </si>
  <si>
    <t>0c2fab83-2fdd-4199-9876-39a03821ce58</t>
  </si>
  <si>
    <t>9ab0730d-6328-42af-a775-527277a1e9d8</t>
  </si>
  <si>
    <t>702cb134-e898-4df3-add2-68ad356cb874</t>
  </si>
  <si>
    <t>219d29a1-1edc-4580-8e8c-53731336bbc3</t>
  </si>
  <si>
    <t>fbddb6f8-4de9-4c07-be54-2f7ad0455066</t>
  </si>
  <si>
    <t>475510cc-e38c-44b2-ba8b-a4ee217c9330</t>
  </si>
  <si>
    <t>2d0edc18-2d5e-4987-a54f-835db38f132b</t>
  </si>
  <si>
    <t>ea67356a-d24c-46fd-9ab1-b217d95a9521</t>
  </si>
  <si>
    <t>97a17089-c483-4a5f-b1c9-d560ea0cff62</t>
  </si>
  <si>
    <t>9961b543-19a6-4275-b02f-0e4269ee4534</t>
  </si>
  <si>
    <t>909db90c-cf86-4a8d-8e7f-a4477277ff2f</t>
  </si>
  <si>
    <t>eb7094dd-92ff-4bbf-9cc0-573e170f9898</t>
  </si>
  <si>
    <t>43be7b2d-ad7f-4db8-ae70-ebd941982ca9</t>
  </si>
  <si>
    <t>2da9b006-5690-4abd-8177-c05c525268ec</t>
  </si>
  <si>
    <t>351f3d43-d58b-4518-b6eb-a7e4c935ec62</t>
  </si>
  <si>
    <t>04cee7c2-1cc4-4e5f-8346-279fe6729cc2</t>
  </si>
  <si>
    <t>61d6ca8d-71aa-4e63-a4af-87110605f022</t>
  </si>
  <si>
    <t>0708a107-168c-49d3-877a-45dcba37aaff</t>
  </si>
  <si>
    <t>957f3d8f-a7f5-4a16-a4f2-28cb6aae7f42</t>
  </si>
  <si>
    <t>c02280c9-6883-4119-967c-0d10dd445695</t>
  </si>
  <si>
    <t>55fd0a83-9a2d-4c68-bccb-4eb6fa3d6ea0</t>
  </si>
  <si>
    <t>9caede73-78d1-49f9-ad6f-ef98d60cde6e</t>
  </si>
  <si>
    <t>6b7b06b9-3c3c-4abc-8633-6ed4f7169420</t>
  </si>
  <si>
    <t>b5a3cfe6-87b6-40cc-bb29-a8c650f0370f</t>
  </si>
  <si>
    <t>08db7334-af1f-40e7-9e04-5009cd0c6e50</t>
  </si>
  <si>
    <t>db480a6c-e18c-4c9f-b117-e85389c7929d</t>
  </si>
  <si>
    <t>2ccf46aa-ff99-43f3-bb1f-a73fef797d69</t>
  </si>
  <si>
    <t>8133891f-a4e2-4df2-a507-818ea0ac9871</t>
  </si>
  <si>
    <t>afe14c20-9502-4431-946f-60c4f12fb1f4</t>
  </si>
  <si>
    <t>00e66cfe-17b8-467e-8810-d3dd0d992af2</t>
  </si>
  <si>
    <t>f52c3cbb-57de-4145-9cb6-265081115c43</t>
  </si>
  <si>
    <t>c5785acb-ac1b-4035-8497-ba7afd59bc98</t>
  </si>
  <si>
    <t>c87edcd6-ff3f-4b74-ab42-c21744194dcf</t>
  </si>
  <si>
    <t>d7bc8dd3-3af1-451a-88db-5a02ced54430</t>
  </si>
  <si>
    <t>60442ab8-30b6-4872-bc91-6d8c50569b5d</t>
  </si>
  <si>
    <t>1af80ef9-2d91-4a20-9d73-35cd78f08fb6</t>
  </si>
  <si>
    <t>2c83935e-716b-48fa-9d19-70ac3ff0cb77</t>
  </si>
  <si>
    <t>654a5fa7-996e-49ad-8952-3b9245a29672</t>
  </si>
  <si>
    <t>b74afe5a-de8c-4871-8b43-22c8d3bf70c9</t>
  </si>
  <si>
    <t>158c6b50-c41a-4703-a1f1-f601789ba664</t>
  </si>
  <si>
    <t>644be550-5dc5-44b4-815e-448b72a6da89</t>
  </si>
  <si>
    <t>33521125-7ad0-42a4-a125-c4246252fc3e</t>
  </si>
  <si>
    <t>2ea61f50-32de-4045-9b34-2c4e4985469c</t>
  </si>
  <si>
    <t>c8dc9eef-1bd7-4bef-a338-1a39f9933fbd</t>
  </si>
  <si>
    <t>e0db8076-9285-4415-9f15-106b30de3414</t>
  </si>
  <si>
    <t>780894f2-5ca9-456e-8bbf-d953d3511e32</t>
  </si>
  <si>
    <t>3d866c5a-b9b8-4af7-923a-f80c1122d2f7</t>
  </si>
  <si>
    <t>a609c48d-ec3f-44b6-ae9a-a879ed694b59</t>
  </si>
  <si>
    <t>46453d31-5b7e-447c-af1b-101a02fdf0e1</t>
  </si>
  <si>
    <t>8ff0ff11-b76d-443a-bfcb-069cc6e6334e</t>
  </si>
  <si>
    <t>5cabf794-ee2a-498f-ae18-5bf16bdcffd9</t>
  </si>
  <si>
    <t>fb9299c4-8ae9-4a1e-abf6-e474366ba609</t>
  </si>
  <si>
    <t>f53989ad-11d5-45fd-a586-023eff1fd6a0</t>
  </si>
  <si>
    <t>80a6b4d8-d9f2-49c5-bcfe-0d99a7e764ac</t>
  </si>
  <si>
    <t>a65d5ddf-2fe4-4843-bb54-d081ae62dada</t>
  </si>
  <si>
    <t>127eee2a-9149-4402-8733-4a9461b6e2c1</t>
  </si>
  <si>
    <t>fe0693b0-1991-4120-ae47-512a0e8767ab</t>
  </si>
  <si>
    <t>03d10c85-091c-4c17-bcdf-52e73105ec1a</t>
  </si>
  <si>
    <t>24d4ec3b-ecf0-4ee6-a159-30ea3f01b3a0</t>
  </si>
  <si>
    <t>833d9c08-5ba2-4071-89de-c4427b613b31</t>
  </si>
  <si>
    <t>26505f69-db3e-4fd6-87ef-47868b8702a1</t>
  </si>
  <si>
    <t>63e9d917-5a02-4487-8f78-5fb5a589fcdb</t>
  </si>
  <si>
    <t>32cb1822-a954-4b60-a15f-159e1643e7ee</t>
  </si>
  <si>
    <t>ddd0daf4-f9a2-4e98-b8dd-324aa01ac066</t>
  </si>
  <si>
    <t>075ea7ae-ad92-4afa-9ce4-15afd99caafe</t>
  </si>
  <si>
    <t>0054e05a-0302-4e54-bbfb-035201f12d5a</t>
  </si>
  <si>
    <t>6b994fe3-0592-435b-aa25-20b04be18827</t>
  </si>
  <si>
    <t>436bb139-f0e2-4711-b2ea-73c149d8dd31</t>
  </si>
  <si>
    <t>4fcde82b-6d24-4f6d-9aaf-0e032f1e5928</t>
  </si>
  <si>
    <t>891c3883-20de-4f3b-98fb-c3a0ec42d21d</t>
  </si>
  <si>
    <t>66715927-9817-4a73-8767-83ca63c63a03</t>
  </si>
  <si>
    <t>052037ff-a37f-40fe-a7c3-7640361d98d0</t>
  </si>
  <si>
    <t>3e773c58-d5fd-439e-8e31-25990fe2026a</t>
  </si>
  <si>
    <t>9824dde9-92dd-4508-9f99-3385261ac14f</t>
  </si>
  <si>
    <t>4d38ee27-9cd1-436f-b70e-d233ceea4339</t>
  </si>
  <si>
    <t>953dee65-cb65-4b41-bbd6-7feefe107804</t>
  </si>
  <si>
    <t>2151dd76-093d-486a-9e5a-00cc6915c13c</t>
  </si>
  <si>
    <t>6e62561e-38de-44fe-acb6-bc47c283ff72</t>
  </si>
  <si>
    <t>3cfeaf03-0d78-4cb9-a2d2-facd6d9eff97</t>
  </si>
  <si>
    <t>aafebd4b-89b6-4996-a39c-b903dbded736</t>
  </si>
  <si>
    <t>ef9dedd4-805f-4e0f-8126-ffa255f36584</t>
  </si>
  <si>
    <t>6b91a820-0e8b-4835-b8a3-480474145998</t>
  </si>
  <si>
    <t>13164c76-ca1d-4c65-b0a2-097b018f94a3</t>
  </si>
  <si>
    <t>8f9fd467-4bf4-40a4-a746-65a803eacd8e</t>
  </si>
  <si>
    <t>1a57e5cc-417d-427b-b391-3b9eb2a77c24</t>
  </si>
  <si>
    <t>254909de-8b3c-48f5-b100-9ca14252ee1e</t>
  </si>
  <si>
    <t>9295b3a8-2445-4257-b2e8-f65f5e8fb412</t>
  </si>
  <si>
    <t>839139a2-10ae-4114-b425-7397898fe043</t>
  </si>
  <si>
    <t>11249606-11c1-48f6-b7df-a59805f0e9a5</t>
  </si>
  <si>
    <t>ea2dd9d4-d4ca-4eec-a6ea-c2f734583154</t>
  </si>
  <si>
    <t>03cc2b00-baf1-4e54-90dd-3e8e0c897cd6</t>
  </si>
  <si>
    <t>551c4e18-a0c0-42c5-bccf-5f22d684f694</t>
  </si>
  <si>
    <t>5ef11a49-b1da-4ccc-a5fb-814bd7edea20</t>
  </si>
  <si>
    <t>9d5f2609-fbcb-4db8-9c63-5bd4217cca0c</t>
  </si>
  <si>
    <t>c0cf234d-7c7c-4b30-9db5-6b358f8c456e</t>
  </si>
  <si>
    <t>29529393-807f-4087-9379-16acbca84067</t>
  </si>
  <si>
    <t>80128b82-f327-44fd-bcb4-b37c9ceba8f5</t>
  </si>
  <si>
    <t>6755c8c9-026c-4e85-a6a8-799a06f6a1cf</t>
  </si>
  <si>
    <t>0aebc6ae-46f9-48c2-875d-615c288063eb</t>
  </si>
  <si>
    <t>ea765f6f-2441-4a3b-9a8b-205cdbaaf66d</t>
  </si>
  <si>
    <t>d3c14f04-94e7-4a40-957f-d9031d2ca72d</t>
  </si>
  <si>
    <t>c35da465-c076-469c-ba5e-696ebaba57c9</t>
  </si>
  <si>
    <t>3716f0e0-95e0-42ab-a2c6-01ebf98fef8c</t>
  </si>
  <si>
    <t>ed0b449c-565a-48c8-8dd4-ff86a8f0abe8</t>
  </si>
  <si>
    <t>6d08adeb-b05b-4833-96ab-cc1ec8607b1b</t>
  </si>
  <si>
    <t>8414e0df-84c5-4494-ac43-4726b190117f</t>
  </si>
  <si>
    <t>cf13901f-21ca-452c-b268-b20ae53b9fa9</t>
  </si>
  <si>
    <t>133355e3-6259-4c93-91d9-e965d4a43a38</t>
  </si>
  <si>
    <t>d57459fe-34ad-4153-927b-5ada9ec7e3f8</t>
  </si>
  <si>
    <t>03ee60bc-27c2-4013-8a27-2ef481490e61</t>
  </si>
  <si>
    <t>08459531-d9a5-4c23-8f21-f23f92a22da6</t>
  </si>
  <si>
    <t>4cd27dd4-a44e-439a-ae1b-00a2688094ac</t>
  </si>
  <si>
    <t>8c8ff093-279d-4de8-b840-68280639f008</t>
  </si>
  <si>
    <t>6cbf6225-ee73-46a3-a9b1-1965fd28441d</t>
  </si>
  <si>
    <t>a255bdea-a068-453e-bd66-e9dbd714eee1</t>
  </si>
  <si>
    <t>387de52c-a63c-4def-a5b9-e4a0a5a2012b</t>
  </si>
  <si>
    <t>0cc52571-0d28-43a1-a308-82ab350b3647</t>
  </si>
  <si>
    <t>e0249657-3bbc-4688-98b4-97025549c85a</t>
  </si>
  <si>
    <t>897fa913-05de-40db-af5e-522acffdc3ea</t>
  </si>
  <si>
    <t>043d989b-d0f6-4281-b617-a71633f762df</t>
  </si>
  <si>
    <t>3ebbf2c4-e519-4274-b7b2-e3d4563a094f</t>
  </si>
  <si>
    <t>d753c6fc-d6f0-422f-a341-909da58f2b1a</t>
  </si>
  <si>
    <t>7f3660a6-7f9c-41af-8f11-c3512bb7bffb</t>
  </si>
  <si>
    <t>ee97b0f7-6f48-45f1-97d6-7ef9f6cf8c39</t>
  </si>
  <si>
    <t>80d56b13-4eff-4fbf-b31b-02aa15b9a235</t>
  </si>
  <si>
    <t>c09c912a-7ef0-43b1-948c-33e72cbae2a9</t>
  </si>
  <si>
    <t>4b007252-d455-4a89-ba3b-f0e5907629ef</t>
  </si>
  <si>
    <t>a639edf6-7b3a-47ad-9c3b-ccaa2321bb01</t>
  </si>
  <si>
    <t>1b54e7cf-9738-42a6-9416-819d3f0e6b75</t>
  </si>
  <si>
    <t>aef99ee5-2c7b-4cd1-b136-d0cfd261d479</t>
  </si>
  <si>
    <t>269cd118-297c-46fc-b800-3d2b8fd325fa</t>
  </si>
  <si>
    <t>6b9b3ba4-2b29-4dce-aa68-5bd168db1663</t>
  </si>
  <si>
    <t>476814dc-4c99-4374-883c-742852e27d12</t>
  </si>
  <si>
    <t>0814033a-09f0-4027-908a-32b0baf15b9a</t>
  </si>
  <si>
    <t>6aeb6b7c-e924-47da-b77b-31873c15d346</t>
  </si>
  <si>
    <t>01ae3486-4126-40ad-bdf7-3c997e9a6a1b</t>
  </si>
  <si>
    <t>32798c65-7112-4116-98c6-a5bebdaf68af</t>
  </si>
  <si>
    <t>a8eb3b11-b749-4d1f-a88a-6ec242437f60</t>
  </si>
  <si>
    <t>9084bb9e-9ab1-4678-baf0-73c04d3e5c6b</t>
  </si>
  <si>
    <t>9503d1b4-8d9b-4714-aa66-db073280edb7</t>
  </si>
  <si>
    <t>130e9457-2175-49f4-a8bc-00227afc6e50</t>
  </si>
  <si>
    <t>23c21d76-e365-4dcc-9bb9-c3b6ca9a6d1a</t>
  </si>
  <si>
    <t>5b1dc5d3-e541-476f-b517-3c5a0405b7c3</t>
  </si>
  <si>
    <t>771fb3c4-6f31-448e-950c-605eb50a27f1</t>
  </si>
  <si>
    <t>74e01427-de8c-441f-a788-98587d667dae</t>
  </si>
  <si>
    <t>d7c29a92-97ef-4f76-b57d-70fab71e5eb7</t>
  </si>
  <si>
    <t>3a4c1412-d87a-4a4d-920c-ca8416e343ce</t>
  </si>
  <si>
    <t>efeef3ce-905e-464c-9b2d-b558bd72d428</t>
  </si>
  <si>
    <t>58da6615-f8b3-4484-8c10-b306e6b70477</t>
  </si>
  <si>
    <t>9abe5f02-7130-4b7b-98d3-6a93f2bdaf24</t>
  </si>
  <si>
    <t>f8a5f5a3-31ef-4595-aae6-d313d1ba65fe</t>
  </si>
  <si>
    <t>7a33f05d-5f69-4d48-8dc3-5effb357f0fc</t>
  </si>
  <si>
    <t>e6fe711b-e0ca-4afc-bc93-3a400e51dedb</t>
  </si>
  <si>
    <t>6bca756f-4b6d-4d85-8a15-e0e63db6a4ba</t>
  </si>
  <si>
    <t>de109858-f305-4c1d-87ce-065186ce1a04</t>
  </si>
  <si>
    <t>24a48a13-05f6-4984-a17f-4880a953b290</t>
  </si>
  <si>
    <t>3502e904-e969-43a9-ac74-67f3b7294400</t>
  </si>
  <si>
    <t>6511704d-e96d-42a7-8309-e2f2f180e084</t>
  </si>
  <si>
    <t>2551faf6-2c15-46b5-ad85-577f3669c7b0</t>
  </si>
  <si>
    <t>cfc1098c-abbc-437a-ad2e-f73baa310483</t>
  </si>
  <si>
    <t>464e07d9-3622-4710-bea3-64d4a91920cc</t>
  </si>
  <si>
    <t>049ee1c4-bf90-4d5f-88ce-7a4da7358ecc</t>
  </si>
  <si>
    <t>0ced9e45-b5e5-48f4-87bb-10fad23ed366</t>
  </si>
  <si>
    <t>80d2ab9c-bc9b-4054-8c2e-e931a0fdc741</t>
  </si>
  <si>
    <t>287f20ac-d731-42a1-a4fc-1adadbcea84d</t>
  </si>
  <si>
    <t>fc8574bb-e2f5-4125-ba33-6594dbdb0bff</t>
  </si>
  <si>
    <t>8d37ec06-2b10-400c-af57-c9650239c335</t>
  </si>
  <si>
    <t>d9cd40ea-0ba6-43ad-bb99-6ed62e6f6c68</t>
  </si>
  <si>
    <t>0aaf9143-a9de-4278-8837-c00bb8b3653e</t>
  </si>
  <si>
    <t>b906092c-1e7e-42d2-8a25-97ea0c3cf111</t>
  </si>
  <si>
    <t>6345d536-29c0-47c4-ab25-b77e79100e0c</t>
  </si>
  <si>
    <t>69491651-08c4-4b4a-92ec-d892b52a10d2</t>
  </si>
  <si>
    <t>76fc5f54-8a08-4c56-91ec-ff7a080b7e7f</t>
  </si>
  <si>
    <t>fe83725b-881d-4d13-b375-969e62815655</t>
  </si>
  <si>
    <t>4f8a7824-b9bd-4b8c-b2a1-6b7b196d2c0f</t>
  </si>
  <si>
    <t>67a534d6-7038-4e0b-8d42-8aab6d220701</t>
  </si>
  <si>
    <t>43141e9f-d68c-4141-b081-1644ed760699</t>
  </si>
  <si>
    <t>d5405e2a-b409-4707-8569-898771e12b0a</t>
  </si>
  <si>
    <t>fc6f5e97-4307-4c74-8dcc-0ba8c4b4010c</t>
  </si>
  <si>
    <t>6d1628de-95d2-4c41-8443-cb396988233d</t>
  </si>
  <si>
    <t>4420bcf1-ad44-4328-966a-f6441b012073</t>
  </si>
  <si>
    <t>9c213318-baab-42a0-ad1d-235e85566620</t>
  </si>
  <si>
    <t>0e93d203-c8aa-4322-8f70-e5562d5a6271</t>
  </si>
  <si>
    <t>9ace33a8-5858-4d12-af32-65a9b3f1bee8</t>
  </si>
  <si>
    <t>59ad00a6-7900-4080-b6ef-383534527591</t>
  </si>
  <si>
    <t>9b6ea934-b0af-4351-bbe7-41e317b3a792</t>
  </si>
  <si>
    <t>18e9d728-be73-4c8f-a67f-1e3eef26f59e</t>
  </si>
  <si>
    <t>b03ae1f6-4402-4b01-9413-d539b81a7207</t>
  </si>
  <si>
    <t>d3207913-9eca-4466-abe2-545090efec45</t>
  </si>
  <si>
    <t>cd2f5283-36a3-4f7d-ab9c-debae6199f4a</t>
  </si>
  <si>
    <t>165222ca-1473-4f2c-ac9c-c7beb550c31a</t>
  </si>
  <si>
    <t>124afa5f-2292-433e-832d-afc712fc3cb4</t>
  </si>
  <si>
    <t>2972021e-4a61-42d6-b372-c5a8cade1c4d</t>
  </si>
  <si>
    <t>42a8dbcc-37a4-4eae-b309-a467751c78a3</t>
  </si>
  <si>
    <t>df9a9f12-3fb0-43e4-9898-5a286f77c421</t>
  </si>
  <si>
    <t>466bf046-10d0-4613-9ecd-ea915ca77091</t>
  </si>
  <si>
    <t>6ec127a0-8700-47ea-a182-dbc91ec5ca0b</t>
  </si>
  <si>
    <t>cb6a26a4-d0e4-4786-83f0-7d742b1fccdf</t>
  </si>
  <si>
    <t>492a60af-dc04-41bf-837c-ccfdae2811b2</t>
  </si>
  <si>
    <t>a1700046-8210-444b-ac2a-c9576afe1d63</t>
  </si>
  <si>
    <t>e5d1566b-e0c3-4362-a868-c99c6a01fec5</t>
  </si>
  <si>
    <t>a7bdb239-d63c-48ce-bb75-19b2583999b1</t>
  </si>
  <si>
    <t>ff532a0a-ad83-4b87-bc38-e09bd61f653d</t>
  </si>
  <si>
    <t>1d16907f-8b45-4b99-8505-1ee86d939545</t>
  </si>
  <si>
    <t>45f69685-62a7-4b74-baae-0fa3bd81e4f6</t>
  </si>
  <si>
    <t>136b685f-b281-45a9-a854-fd2f0381637d</t>
  </si>
  <si>
    <t>f16167c3-8462-42ee-9599-8db1def5ae62</t>
  </si>
  <si>
    <t>bed6688c-11a1-4f4b-812e-5ee35098e53b</t>
  </si>
  <si>
    <t>cf075856-e58b-4f8d-98b1-a4d4f38cdb57</t>
  </si>
  <si>
    <t>c332fca0-ccf3-4f50-bf27-636273add4dc</t>
  </si>
  <si>
    <t>4c2e42f2-4056-4a2a-8f2d-e854a303e228</t>
  </si>
  <si>
    <t>b5b32cfd-806c-495f-9cc8-91fdd4f2d359</t>
  </si>
  <si>
    <t>12e04764-cf2f-4509-b329-19b2d72f8060</t>
  </si>
  <si>
    <t>0edd416d-cd29-4e1f-8997-01d81bde7ed6</t>
  </si>
  <si>
    <t>71279775-2004-4966-82a5-b0ad4b175599</t>
  </si>
  <si>
    <t>9e93ce52-d8b7-4c6a-9220-ee7a5e167dbc</t>
  </si>
  <si>
    <t>8e7db26a-9044-4a32-810d-72c84a6b96f4</t>
  </si>
  <si>
    <t>2b0393c7-e18c-4e96-8b50-35e1a1c578af</t>
  </si>
  <si>
    <t>cd546a4f-8ea6-41fc-8a98-3605298ffb75</t>
  </si>
  <si>
    <t>6957fef9-23e3-40cf-8b23-5e00e4dfd824</t>
  </si>
  <si>
    <t>62a6d2c0-5ee5-424d-b279-e1ab4835ce7d</t>
  </si>
  <si>
    <t>b19b9ea9-797a-43a4-aeb4-ec3119d86562</t>
  </si>
  <si>
    <t>7b6c7df9-2cca-4be3-928a-21025f26f1ef</t>
  </si>
  <si>
    <t>c1bab1cb-c074-4b94-9395-13134c696da1</t>
  </si>
  <si>
    <t>09a38938-0c8b-4080-ac82-f17831e0c931</t>
  </si>
  <si>
    <t>7a3f1972-d926-493c-9576-be31c59cba4e</t>
  </si>
  <si>
    <t>f8399542-eb35-43e4-95df-ad67c7e78efd</t>
  </si>
  <si>
    <t>106b3eee-4a4b-4d34-aa70-728051e6f621</t>
  </si>
  <si>
    <t>4f47f5d2-105f-44c5-8c7e-37608f221578</t>
  </si>
  <si>
    <t>889c3d36-fb7c-417b-948d-9806033c5fd7</t>
  </si>
  <si>
    <t>464f775a-43f1-4e11-862d-2976000891b2</t>
  </si>
  <si>
    <t>2c916635-155b-4c1b-8024-5782781f7a6f</t>
  </si>
  <si>
    <t>2b33c2c2-405f-4a1b-92f4-d27239c19146</t>
  </si>
  <si>
    <t>295ecc74-dfd0-4d6c-bea9-5fa9f80660cb</t>
  </si>
  <si>
    <t>c55e240c-d49c-4e2d-bb1b-e7d303d46ab7</t>
  </si>
  <si>
    <t>6205e957-3475-4591-9f57-e490fd401a9c</t>
  </si>
  <si>
    <t>09206515-9ac8-44eb-be20-eb3bf740b85a</t>
  </si>
  <si>
    <t>9bd58c2f-973d-4ff9-a6e9-26cdb3d8ca65</t>
  </si>
  <si>
    <t>237986a8-5bb4-463e-ac71-21d5d58eeeec</t>
  </si>
  <si>
    <t>1a39ac81-c39c-4cda-a23a-b5c299f13308</t>
  </si>
  <si>
    <t>df60f3a4-191a-455c-95d6-ee68ac914671</t>
  </si>
  <si>
    <t>ab5ed3bc-75a5-4a86-bb2e-0b820d18f7c4</t>
  </si>
  <si>
    <t>a7debee4-dd04-4080-b9e9-cf01cb55adf5</t>
  </si>
  <si>
    <t>5d948072-9bff-407c-8263-161993c30460</t>
  </si>
  <si>
    <t>84442d27-c315-47d1-9223-deab954cf52d</t>
  </si>
  <si>
    <t>d613935e-3462-43a3-b5b3-13ef68ce585d</t>
  </si>
  <si>
    <t>86c9cb66-e92a-409a-af33-13cb8558c286</t>
  </si>
  <si>
    <t>21110a73-7dd5-4d4f-8b9a-3ee343f4a75e</t>
  </si>
  <si>
    <t>df066171-8d92-41f9-93f3-9d91f7759116</t>
  </si>
  <si>
    <t>0d67fa71-f11a-423b-a7a5-d141f5b7a4f7</t>
  </si>
  <si>
    <t>5a219a84-6c24-41ce-9aa8-20ed9550c1fa</t>
  </si>
  <si>
    <t>072e1e5a-07e2-4531-98e7-a75434e330f2</t>
  </si>
  <si>
    <t>2dbf7cd5-889c-45bf-9c9a-63b1fa8e7d56</t>
  </si>
  <si>
    <t>3e39145b-1551-45fb-8253-50815cf3c48c</t>
  </si>
  <si>
    <t>fb320ead-be76-4c5d-936f-84b58ca5bc22</t>
  </si>
  <si>
    <t>aa1870b1-5466-417a-be4b-bec4da9c6727</t>
  </si>
  <si>
    <t>5227a6e4-26c5-49c8-b132-37efbe41daea</t>
  </si>
  <si>
    <t>ab08989f-20f0-4728-aae4-e9e39b9ed72f</t>
  </si>
  <si>
    <t>30e6840c-dc6d-47b2-94b8-a2b634e00b3f</t>
  </si>
  <si>
    <t>e5637c5e-8a3f-4204-99a8-fe9df3f45536</t>
  </si>
  <si>
    <t>1b026534-6291-42a1-9b71-5cd5b505bd7f</t>
  </si>
  <si>
    <t>fb6f3eae-c3c5-4409-bcaa-ba6cf0b4f958</t>
  </si>
  <si>
    <t>1ab3c09b-c688-49fb-ad00-094080ab9dbf</t>
  </si>
  <si>
    <t>3a91408f-753e-48ed-b07e-b31b46c36f05</t>
  </si>
  <si>
    <t>683ebd6a-519a-476b-b63d-e6e0293a2c55</t>
  </si>
  <si>
    <t>cd36b020-e893-45ea-99fe-7c31ef44ca12</t>
  </si>
  <si>
    <t>ca9012f0-5e79-4254-931e-079e6c30f493</t>
  </si>
  <si>
    <t>ff624940-858a-45b4-a80c-4b1c17953aca</t>
  </si>
  <si>
    <t>22aac16d-1401-42fa-8587-be1027582b12</t>
  </si>
  <si>
    <t>f8ca7e46-e614-4c72-99b4-b74f416ebf48</t>
  </si>
  <si>
    <t>84bb6048-bbd4-4ee8-b687-f6dc85d551c6</t>
  </si>
  <si>
    <t>95449166-7f5b-4031-9efc-de864ada1897</t>
  </si>
  <si>
    <t>009a2125-4b0a-45c1-a966-d84fae43c1d4</t>
  </si>
  <si>
    <t>ca5e43bd-61b2-4c78-88d1-eaaf07fdba67</t>
  </si>
  <si>
    <t>5ad0652c-b575-4ccb-ac99-725471ab7c4f</t>
  </si>
  <si>
    <t>98e0c324-22aa-4425-b8df-27d2c67c0d84</t>
  </si>
  <si>
    <t>6cefe9e8-c9ce-4ef5-bd26-3b89000e8744</t>
  </si>
  <si>
    <t>09e63074-2900-4a84-90ba-fea52acd9af0</t>
  </si>
  <si>
    <t>79ca97d1-de4e-4a41-996d-8193de548e47</t>
  </si>
  <si>
    <t>bdc7306c-259c-479d-a0a4-3b50dde4febf</t>
  </si>
  <si>
    <t>615afc4e-2676-4eda-afe8-9deaa9dafa14</t>
  </si>
  <si>
    <t>52880f58-7574-4573-a1d4-177ad117de59</t>
  </si>
  <si>
    <t>1705b48d-25af-44cb-bbd8-b3513d0e9888</t>
  </si>
  <si>
    <t>903df58e-f02b-494e-a77e-819531c73620</t>
  </si>
  <si>
    <t>ea71c602-d0c6-404b-9fa6-92f8799fd1b0</t>
  </si>
  <si>
    <t>786747c3-2863-4a15-820e-ada875a8d706</t>
  </si>
  <si>
    <t>336846f8-d226-4c03-be4d-6441bcd83240</t>
  </si>
  <si>
    <t>6e0c9e63-fe26-4161-8980-bfeabe7d6830</t>
  </si>
  <si>
    <t>1e860510-72e0-4c00-82c0-f9c18aa9c509</t>
  </si>
  <si>
    <t>ab54755a-dfe2-4903-95fd-4d1fcf6a5ce7</t>
  </si>
  <si>
    <t>e108037c-d09d-48e3-bc37-6c7cc2f3c256</t>
  </si>
  <si>
    <t>ba845f3e-99ef-489c-a013-6e56ba966705</t>
  </si>
  <si>
    <t>20244624-ecbe-46c5-965f-58e6690b886f</t>
  </si>
  <si>
    <t>54631216-97fb-4986-a0a0-af34e7e63b72</t>
  </si>
  <si>
    <t>9ea7dbc9-0fe1-44a3-86a1-f2d56a61e78c</t>
  </si>
  <si>
    <t>9acd0169-03a4-4a14-a972-7f74ae722bf8</t>
  </si>
  <si>
    <t>637802a3-9e06-4804-8cb3-8f9789514939</t>
  </si>
  <si>
    <t>6e74f175-c162-4cdd-8df3-ad86261f5720</t>
  </si>
  <si>
    <t>3e9c815e-1b9b-4183-b8bf-e8a23ffa28d7</t>
  </si>
  <si>
    <t>d95c76d4-8224-45c6-957f-f59db66a3991</t>
  </si>
  <si>
    <t>69512e67-cfb2-40b1-8473-23f1a5f5a0d9</t>
  </si>
  <si>
    <t>7e040463-933f-458f-81de-7ae62ae08cc2</t>
  </si>
  <si>
    <t>9a8e4b22-4050-4e0f-8c71-23aeb122b215</t>
  </si>
  <si>
    <t>d9cf7670-c5b4-47de-a6ea-07b6dba194b2</t>
  </si>
  <si>
    <t>1088a24f-f1bc-49d1-9b10-421a7fafb5ed</t>
  </si>
  <si>
    <t>957f1ea8-337f-4239-af06-bd22c49d820c</t>
  </si>
  <si>
    <t>c809cfe0-f574-450b-97dc-1aef6083a050</t>
  </si>
  <si>
    <t>b8dd30e1-b712-4f82-b005-c660f09999c1</t>
  </si>
  <si>
    <t>67798852-4681-4566-9549-3a3a02a340f4</t>
  </si>
  <si>
    <t>27687e81-d479-48ae-993b-3e537bfffbeb</t>
  </si>
  <si>
    <t>7b3afc53-bebe-4bc7-b4d8-1688d3b03df5</t>
  </si>
  <si>
    <t>50bd4781-98c8-4fdc-949d-d48951524c43</t>
  </si>
  <si>
    <t>dc6b726c-fb4c-47fc-aa03-6dc153aa5bbb</t>
  </si>
  <si>
    <t>3bb05e4c-0176-4876-a1b4-4c26bda2d4a0</t>
  </si>
  <si>
    <t>ad5e29dd-d26e-43cc-b179-4a73451322f4</t>
  </si>
  <si>
    <t>1eefc01a-2551-44c9-8305-0fd083e770ac</t>
  </si>
  <si>
    <t>b1890187-8cb3-4d79-81a7-d46c4387b97a</t>
  </si>
  <si>
    <t>7c40e6b0-01b0-4942-b38f-1d320acff00e</t>
  </si>
  <si>
    <t>622c14af-475f-4476-9244-2b3b9af6015d</t>
  </si>
  <si>
    <t>bcc96d79-c41d-44b3-bdbd-62cba50eec35</t>
  </si>
  <si>
    <t>d81badad-bfb6-4fff-abab-a101853aa198</t>
  </si>
  <si>
    <t>4a6640fb-501c-4681-b6dd-5f7ceaf6dfaf</t>
  </si>
  <si>
    <t>a58ff2f2-ab79-4e37-876d-00a5276946b3</t>
  </si>
  <si>
    <t>a70fece8-9c8c-46c1-b24d-18dfc8f97245</t>
  </si>
  <si>
    <t>66c88098-d5f7-4217-b1a4-6ec2b64aa983</t>
  </si>
  <si>
    <t>e349c9b2-2bdc-4c82-9d0c-e54d1943014a</t>
  </si>
  <si>
    <t>387420c0-cf00-46cc-9ead-dc86c51a0198</t>
  </si>
  <si>
    <t>2bcf73f9-3ae3-4616-9f8b-5fd271e8428f</t>
  </si>
  <si>
    <t>8d9a3806-f2bb-49fa-a874-54cd5d802d50</t>
  </si>
  <si>
    <t>3c069972-bcd6-4134-be6b-f2553caec6ea</t>
  </si>
  <si>
    <t>b7d5e5b8-0efb-44ce-b18b-57486f7f66d6</t>
  </si>
  <si>
    <t>ad6d27a9-6e3a-45df-9f0f-aca021e0157c</t>
  </si>
  <si>
    <t>9e438505-88d0-46f9-ba81-24160b7b0bd6</t>
  </si>
  <si>
    <t>80235eaf-df0e-4927-82ca-0ee557159445</t>
  </si>
  <si>
    <t>e75dd606-6367-4cf8-ad1f-4a0478f5a48a</t>
  </si>
  <si>
    <t>731597d1-fe85-4a9b-9a4a-ce5173b0bb28</t>
  </si>
  <si>
    <t>f146bfef-4a7b-48b6-82db-67dc019bd199</t>
  </si>
  <si>
    <t>fcabd511-1e01-4b16-8fce-e74c1f49665e</t>
  </si>
  <si>
    <t>cd0e9d61-140a-4cbc-8211-d960cd47f2e4</t>
  </si>
  <si>
    <t>1bc7609e-9245-4bb7-b7f0-c1d40d11b38f</t>
  </si>
  <si>
    <t>42c88d69-1bc8-498b-b0e2-e1e295d7f4da</t>
  </si>
  <si>
    <t>fad276f6-3e2a-4751-b113-fefac77039a7</t>
  </si>
  <si>
    <t>1bb6b43a-752b-4a53-8b28-64e31473f0fb</t>
  </si>
  <si>
    <t>936cef1f-9434-40c2-9314-1076a5532f6e</t>
  </si>
  <si>
    <t>d7c70ae0-c165-4052-85f2-276e22c96d95</t>
  </si>
  <si>
    <t>ce772005-4507-46e2-8c3e-4b546b381a8d</t>
  </si>
  <si>
    <t>b8aa4fa6-f2d5-4889-a9e7-221d3b1ffad1</t>
  </si>
  <si>
    <t>76bcb3e1-4698-4c64-9ad7-d26103519134</t>
  </si>
  <si>
    <t>600e82aa-fd45-4f56-921c-672cd8438f8d</t>
  </si>
  <si>
    <t>0ad26b45-d53e-42eb-bbeb-28bfb9754cd4</t>
  </si>
  <si>
    <t>7f23debe-b019-45ef-be71-7e5972c2839d</t>
  </si>
  <si>
    <t>35577eca-0bed-4320-ab6c-599a7a2352cb</t>
  </si>
  <si>
    <t>69cd3b45-c64e-42f0-bbd9-eb8c404abd19</t>
  </si>
  <si>
    <t>909f01c6-5250-42ce-bbb6-ca54831177cb</t>
  </si>
  <si>
    <t>407c9a8c-8bd3-4af3-be95-c06b28bd6f8b</t>
  </si>
  <si>
    <t>edb45f7c-938a-43a1-9ac1-78c1be3af1b8</t>
  </si>
  <si>
    <t>3113855b-d2a8-4a43-8d92-637a48e65fa9</t>
  </si>
  <si>
    <t>814d00b5-45f7-4018-ac89-1b1c75ca0ba2</t>
  </si>
  <si>
    <t>7d4ca1ec-7ba7-45ae-88b4-39f3843b2599</t>
  </si>
  <si>
    <t>791eb035-c6fa-4de4-9911-eb1759724f72</t>
  </si>
  <si>
    <t>48c1585e-6ed0-4103-9568-9a25d681a1cb</t>
  </si>
  <si>
    <t>c5613e99-1f77-4873-beaa-62d0673c357b</t>
  </si>
  <si>
    <t>93510231-701c-4abb-834b-6cc5d8449d92</t>
  </si>
  <si>
    <t>73990b91-cbbc-42d2-bada-62a00a6635fb</t>
  </si>
  <si>
    <t>7193648c-dd03-4d58-bb94-87b55e289922</t>
  </si>
  <si>
    <t>0a0984d1-212a-4cbe-9462-7fc498a142f2</t>
  </si>
  <si>
    <t>c86b7ab0-e998-4264-8976-1e3c051ac24d</t>
  </si>
  <si>
    <t>b8bc0f66-786d-4e5c-8cab-a1e043264296</t>
  </si>
  <si>
    <t>e96a735d-270f-437d-9de8-a193edc529bd</t>
  </si>
  <si>
    <t>064b1c70-f743-48e0-9dc5-ff2d20a2ce40</t>
  </si>
  <si>
    <t>e4418def-3e33-4610-9e2e-c55cbffdd5a8</t>
  </si>
  <si>
    <t>69be0773-ce5d-419f-8fac-a7f0aca0120d</t>
  </si>
  <si>
    <t>4ed73c6d-9970-4ee8-b040-6a6e1e0a6aaf</t>
  </si>
  <si>
    <t>264408aa-faf5-4a2e-9f4a-08c69cea3963</t>
  </si>
  <si>
    <t>ae74729f-3f20-4bf0-91f5-4067106c926b</t>
  </si>
  <si>
    <t>00dbf412-bb84-434e-ab3e-26aca0ace4a4</t>
  </si>
  <si>
    <t>8e10f288-b9ba-4392-8995-e99f9221f3f2</t>
  </si>
  <si>
    <t>0808d9de-d9c7-45f3-8f68-f6ef5f6e6fe6</t>
  </si>
  <si>
    <t>012f04a9-17d0-40ba-bb4f-f38e12a5a410</t>
  </si>
  <si>
    <t>ebb280c5-13cb-4083-8657-90556c5c56c4</t>
  </si>
  <si>
    <t>5263aa69-a9ab-4dc7-afa0-8f532c5080c9</t>
  </si>
  <si>
    <t>a8def9d1-ca4b-4048-a398-091c760760c5</t>
  </si>
  <si>
    <t>1e6a7092-0a21-4cca-8ef5-899c6326a26b</t>
  </si>
  <si>
    <t>0911edc5-3546-4718-940e-57a60fc200a0</t>
  </si>
  <si>
    <t>3e2d0f8f-4ea4-449c-a52c-73ac5317a402</t>
  </si>
  <si>
    <t>8416aa6f-b4d4-4472-8d32-8341202e7af7</t>
  </si>
  <si>
    <t>ddae3c06-5c83-4549-8463-051fa287fb40</t>
  </si>
  <si>
    <t>c4fd4446-c3d2-4513-b857-79e22e7ebfd1</t>
  </si>
  <si>
    <t>77f39b33-29fb-4cc1-959c-178202dce6c5</t>
  </si>
  <si>
    <t>90c84076-fa01-4c06-80e0-6f29c7fc8c78</t>
  </si>
  <si>
    <t>bde8d30c-7a43-4c42-8926-66d15266d3d7</t>
  </si>
  <si>
    <t>58ecdc92-aaa3-4a0b-8b4c-eb703e8487f7</t>
  </si>
  <si>
    <t>090eda78-eb7f-42d7-b34a-ab8819f5e6fe</t>
  </si>
  <si>
    <t>74fb1ac1-c42b-4a3d-a44a-fd32cdfb0deb</t>
  </si>
  <si>
    <t>ec7ac7a5-1c53-4d1b-a036-e9f34f6c828b</t>
  </si>
  <si>
    <t>d68802e3-7d6f-4f0f-9d9e-aeb908ee76be</t>
  </si>
  <si>
    <t>bc4c224d-4ce4-4b91-a4a8-3784368658d8</t>
  </si>
  <si>
    <t>b349d972-d381-44f3-9283-af28695c7642</t>
  </si>
  <si>
    <t>b3560ffc-d573-4530-9340-dc432c6a487f</t>
  </si>
  <si>
    <t>b74b4407-5ba2-4c40-bdc3-8d08f7c9a07f</t>
  </si>
  <si>
    <t>45376e24-2071-4072-8b0f-1ac2ca6c33da</t>
  </si>
  <si>
    <t>87fe45f6-8bc1-4c4f-ac3f-5d6c609b6563</t>
  </si>
  <si>
    <t>fff81fc2-c063-47be-96b6-e8adfa11d41a</t>
  </si>
  <si>
    <t>17b36152-ac1c-4a00-b596-929ab53ac4c1</t>
  </si>
  <si>
    <t>40d7bc15-9de3-4c08-a6b0-be94fe6ee854</t>
  </si>
  <si>
    <t>d3feba6b-9d30-4cb9-9c05-0015ca961794</t>
  </si>
  <si>
    <t>8a99d05b-dc02-49eb-bb4d-b8487c0f5f56</t>
  </si>
  <si>
    <t>16f87712-c732-4a4e-9c9a-5b4ba57d6e76</t>
  </si>
  <si>
    <t>48fbe4c0-30c2-42e0-96e6-edefda83ff8c</t>
  </si>
  <si>
    <t>0f65b2cb-1ccf-4884-ad33-e42a9424f6fb</t>
  </si>
  <si>
    <t>d8e899e8-52ee-4ca6-992d-2530eca59112</t>
  </si>
  <si>
    <t>751f6a30-56fd-40a8-aeb0-3e467b84ed3f</t>
  </si>
  <si>
    <t>f3fc15f4-89ea-42ab-a723-eb855b65d8bf</t>
  </si>
  <si>
    <t>39b12c17-cbb4-4d25-aadb-90b5242fae23</t>
  </si>
  <si>
    <t>8ff77f21-72b2-446b-87ec-5fc1cd357e2e</t>
  </si>
  <si>
    <t>c93faf03-f21d-46e2-a196-e57dff8914af</t>
  </si>
  <si>
    <t>c52eae18-5158-49be-89cd-8f398117c1c3</t>
  </si>
  <si>
    <t>a88c5465-6095-4923-92c9-415fa4b780d0</t>
  </si>
  <si>
    <t>7f81b66d-4221-4875-a583-cc349c15adf8</t>
  </si>
  <si>
    <t>cce23502-5142-4314-b3db-62dc7334ebc1</t>
  </si>
  <si>
    <t>bc9ac74e-0186-42b9-a479-fde6d9bac331</t>
  </si>
  <si>
    <t>1006a7fb-fa80-45d2-81e3-6d725e265177</t>
  </si>
  <si>
    <t>1e548470-e56a-4ca3-9111-3d7a42e3de32</t>
  </si>
  <si>
    <t>b5cf3d0d-a2fe-400c-b27c-425f4ca21b69</t>
  </si>
  <si>
    <t>8e2264d7-e5d6-4daf-a89f-07dbc2bacc1f</t>
  </si>
  <si>
    <t>baf9e2f1-3b36-4254-b402-1fa55992f73f</t>
  </si>
  <si>
    <t>3962dd7f-828b-49b4-b799-c5c3e1acf83f</t>
  </si>
  <si>
    <t>ff759520-a606-4cf5-a8b0-7ea8c45aa504</t>
  </si>
  <si>
    <t>b8102cf7-3a95-498c-b8c0-aa918d226df8</t>
  </si>
  <si>
    <t>124bf34f-4460-4b90-b82e-840ad2a8c38b</t>
  </si>
  <si>
    <t>5545deba-3924-446e-b829-93a3bc86673e</t>
  </si>
  <si>
    <t>e427c4dc-ed2f-45e7-a343-26407c2ca1f2</t>
  </si>
  <si>
    <t>1984934e-e42b-42ed-9206-d03f867628d9</t>
  </si>
  <si>
    <t>50edf4e0-1cf5-4b52-992a-4e5e2d8a002c</t>
  </si>
  <si>
    <t>697823f4-b12a-416f-af94-3cd9cbd9e207</t>
  </si>
  <si>
    <t>16fc63e2-09e8-4d10-b68f-56646ffe32d6</t>
  </si>
  <si>
    <t>440b6a69-959d-4833-b8e7-fec9fa51c6ed</t>
  </si>
  <si>
    <t>dce660ac-7782-4bbd-ae36-a412555a13f0</t>
  </si>
  <si>
    <t>0820cb14-205a-435e-89e2-ee44a1344f9d</t>
  </si>
  <si>
    <t>909904ec-1cee-47d0-99ab-8de67bc54948</t>
  </si>
  <si>
    <t>8c190d4a-3db4-479c-95d3-0dd14940314b</t>
  </si>
  <si>
    <t>5a132385-7d59-4749-824a-8742d3a5a7d6</t>
  </si>
  <si>
    <t>44fcf22a-81d0-4f71-9974-4f2301ddfb09</t>
  </si>
  <si>
    <t>e8f0648c-6172-453b-8178-ad2ee4d60a5f</t>
  </si>
  <si>
    <t>955ae877-92de-4c04-b460-c235163d3a95</t>
  </si>
  <si>
    <t>462af96f-4a5c-436d-afac-bb612924f535</t>
  </si>
  <si>
    <t>47d6462c-1e7a-4c6c-bb00-2e1dc21f1e0c</t>
  </si>
  <si>
    <t>469b5b77-4e9b-44a2-b32f-3b14485b6970</t>
  </si>
  <si>
    <t>da64c8ed-0541-4131-8117-d62106efd6ec</t>
  </si>
  <si>
    <t>1a1a6842-18fc-4c0f-b553-f24d1f33a00c</t>
  </si>
  <si>
    <t>423627e5-03ee-48da-a690-4e4ae048066b</t>
  </si>
  <si>
    <t>b5810b7d-bcc4-42b9-a368-48a7b31a908f</t>
  </si>
  <si>
    <t>259804f4-2c3a-4e40-81a9-3f83abca8b58</t>
  </si>
  <si>
    <t>5a661d25-d7ce-477a-a33d-e8a622489bc4</t>
  </si>
  <si>
    <t>4cd5f3e2-91c3-4b7c-bdfd-475929734bac</t>
  </si>
  <si>
    <t>de96b2a4-a82c-451f-87c0-30037fd4fd44</t>
  </si>
  <si>
    <t>c4955ff4-41d5-4c4b-a5d9-20ace4d5ffc0</t>
  </si>
  <si>
    <t>3344fe9b-33d8-489c-9087-1ee6f88f02aa</t>
  </si>
  <si>
    <t>a0c7e3c6-7062-4d82-8036-ffaeea0c52d6</t>
  </si>
  <si>
    <t>7d2119bd-7aab-46e6-bcf3-b23a2c7dccd4</t>
  </si>
  <si>
    <t>e388dd16-aa3e-45e6-9d03-311dd74ebd42</t>
  </si>
  <si>
    <t>e52396af-79fe-42c9-8e6a-3195a857cabf</t>
  </si>
  <si>
    <t>7d8dda23-3f40-46de-913c-a32d48181e09</t>
  </si>
  <si>
    <t>3161e60a-6103-4703-b724-f1162a811e94</t>
  </si>
  <si>
    <t>a1c8d98f-d66b-474e-8240-3b75a8e11b1f</t>
  </si>
  <si>
    <t>77bb3eb4-e51d-40d0-aa9f-a1f6023efa40</t>
  </si>
  <si>
    <t>d2d96c94-3f39-4649-8bf5-1e19378d1e13</t>
  </si>
  <si>
    <t>7c6dee1f-03f2-4881-8faf-dd9329bbf4bb</t>
  </si>
  <si>
    <t>df1680ed-de74-4ec4-ab3c-cdacfd2a911e</t>
  </si>
  <si>
    <t>b44395a3-4f94-41ff-ad65-8f1d8b06919d</t>
  </si>
  <si>
    <t>40f01f09-b470-4a61-aa28-4d9861a71860</t>
  </si>
  <si>
    <t>5f451519-9496-401d-be5d-b4b6e942be5f</t>
  </si>
  <si>
    <t>38658cca-e41d-4388-bfcf-b1078e501691</t>
  </si>
  <si>
    <t>cfd9fd74-7cca-470a-83f7-a5981cfeadd9</t>
  </si>
  <si>
    <t>076be703-e5c1-41e0-9381-f9fde1fdfd94</t>
  </si>
  <si>
    <t>8a397747-10c1-411b-86a3-0465d4aad47d</t>
  </si>
  <si>
    <t>094cc7e8-748f-4b56-a02d-149f6adba2da</t>
  </si>
  <si>
    <t>c1e599a9-373b-43a7-ac1d-d2a515862c76</t>
  </si>
  <si>
    <t>9bd563a3-bce7-4099-bd73-50b5c165d368</t>
  </si>
  <si>
    <t>f3fb3982-0454-4061-b3ef-2791eb92717e</t>
  </si>
  <si>
    <t>3aacde0c-eb3d-4b89-82ea-fde4383ddd55</t>
  </si>
  <si>
    <t>3bd7e0f8-75ee-4408-a8eb-3dc8c23d556a</t>
  </si>
  <si>
    <t>b298bed8-b4e3-4550-a2a9-7bf6b6596666</t>
  </si>
  <si>
    <t>5aa7a3b7-71bc-4e43-8842-c7ee8fcf2c62</t>
  </si>
  <si>
    <t>aa89b51e-2550-473c-a463-f1a286a9a5bc</t>
  </si>
  <si>
    <t>fb584211-7ee9-4cf3-80e1-8ac1faaab4c4</t>
  </si>
  <si>
    <t>ae15b0c5-1f1b-4800-adcd-faf9ade18791</t>
  </si>
  <si>
    <t>c2cb2523-110c-475c-99b1-55bdfc44cb13</t>
  </si>
  <si>
    <t>ca683ecf-9b97-43bb-bd4a-629ded6d3616</t>
  </si>
  <si>
    <t>b63447a0-7064-4c4d-9e17-5f65d84e6989</t>
  </si>
  <si>
    <t>b28577a2-936b-41e6-b35a-83fe56c96ffd</t>
  </si>
  <si>
    <t>ba4fa202-8684-470b-be34-defda5c341c7</t>
  </si>
  <si>
    <t>582743c1-a4f8-4ab7-abd9-e3cf590e375e</t>
  </si>
  <si>
    <t>28fa3779-71d4-45df-a33b-b23e60f0735c</t>
  </si>
  <si>
    <t>34a08cc8-b381-4cc3-b8ed-fc987cead0b1</t>
  </si>
  <si>
    <t>c38fd737-72ae-4e25-aa42-29c522b5a5c6</t>
  </si>
  <si>
    <t>b79c87a9-85dc-490f-9fe2-7b5e01df2a88</t>
  </si>
  <si>
    <t>307d1bde-0f52-46a3-9c10-1a5ae675465d</t>
  </si>
  <si>
    <t>cd74d193-1380-4fef-ac32-aff03b9960e0</t>
  </si>
  <si>
    <t>8e1420fd-976a-4623-a1af-baf9986f0473</t>
  </si>
  <si>
    <t>83c4f1e7-b141-4bb0-9aee-8c2180924307</t>
  </si>
  <si>
    <t>61e3f3b6-3c3e-431d-95c9-1aefe6cb2a29</t>
  </si>
  <si>
    <t>0b8f734e-9ca1-4214-82ab-6f85468a5b9d</t>
  </si>
  <si>
    <t>71a41076-a883-487c-9daa-de78a478c76c</t>
  </si>
  <si>
    <t>b22d98d2-9ebf-44d7-8164-1f8ac8a0b10b</t>
  </si>
  <si>
    <t>6d316715-efbd-4ed2-abe6-796efbf2f507</t>
  </si>
  <si>
    <t>6a199bc0-5c97-45d8-be11-2f6f2ea9ef5f</t>
  </si>
  <si>
    <t>97fbfb86-04ef-4da8-a2cb-cd93357a4aed</t>
  </si>
  <si>
    <t>b0f3a6e6-fb91-4f94-935c-566e0402c140</t>
  </si>
  <si>
    <t>60295867-b2d0-4528-919f-1a1fccfadfe2</t>
  </si>
  <si>
    <t>e16303f9-1acb-4242-861b-61b9d8b823a7</t>
  </si>
  <si>
    <t>0faffcee-22f8-40f5-8c02-36296bbf3786</t>
  </si>
  <si>
    <t>5562454e-4d78-4789-92a0-fd2960ce17ed</t>
  </si>
  <si>
    <t>4c04da88-2e60-49f3-8585-a656d596815b</t>
  </si>
  <si>
    <t>b18c0117-e90e-4e3f-a25b-48092a88526d</t>
  </si>
  <si>
    <t>e6ed735e-95d5-40ac-95fe-51a2b2f034e9</t>
  </si>
  <si>
    <t>5e1a3f57-9d24-4d5b-a303-bc52c04b2d29</t>
  </si>
  <si>
    <t>8765e022-5d70-4189-9930-d383c82edc17</t>
  </si>
  <si>
    <t>fde6569e-6c77-4a7c-b48f-4497027867a3</t>
  </si>
  <si>
    <t>f6b98985-ff50-4880-b3cd-687693b376a7</t>
  </si>
  <si>
    <t>c8a3cbc5-3c6b-4e6a-ac8e-033160c8e3d3</t>
  </si>
  <si>
    <t>b8a1fdb1-aa59-444f-88c7-29284b9b25cc</t>
  </si>
  <si>
    <t>66e6322a-1575-4dd0-84cf-224d13b5e539</t>
  </si>
  <si>
    <t>1caa11a8-2801-4939-a5c8-1d0dbfb4e7d5</t>
  </si>
  <si>
    <t>71d6f151-d5d8-497d-980c-afdcbef84169</t>
  </si>
  <si>
    <t>eef1bf44-4cc5-497a-bcf0-11b85da00fce</t>
  </si>
  <si>
    <t>2da91cd1-5180-4941-80d1-3cc842e5fe3e</t>
  </si>
  <si>
    <t>8d7feb92-b90f-4a6d-a6e1-2d6c33fbcd7f</t>
  </si>
  <si>
    <t>dd7d6f8b-bad2-4003-821e-9fd1ddde368c</t>
  </si>
  <si>
    <t>9d38bff3-3304-4df7-8f40-0d8661e94a77</t>
  </si>
  <si>
    <t>9077eff7-a8e8-495d-8aeb-448fc3c0830c</t>
  </si>
  <si>
    <t>d7fe2b2e-2175-41b7-affd-7a397b940b80</t>
  </si>
  <si>
    <t>8cbfb525-2c71-4e76-996b-dd0803fe347c</t>
  </si>
  <si>
    <t>dbc7bc48-0294-45dd-ae43-592f6eb28f0e</t>
  </si>
  <si>
    <t>f65255c9-b9c2-4c11-9634-aeb1250788f1</t>
  </si>
  <si>
    <t>389ef092-f63f-4ecd-a198-0e302b365f60</t>
  </si>
  <si>
    <t>f7430208-cf24-4817-bc2f-ef842a024796</t>
  </si>
  <si>
    <t>222d9b53-2a5f-4f1f-9074-0e673c775dbe</t>
  </si>
  <si>
    <t>2f95770a-54a0-441c-b46d-86efed1b5585</t>
  </si>
  <si>
    <t>1684a4fd-7bc5-4c75-8775-78af73961f51</t>
  </si>
  <si>
    <t>5dc831e0-f0db-483a-969d-89004ef503e9</t>
  </si>
  <si>
    <t>5803d298-e44a-4149-9f3b-ac594f86c507</t>
  </si>
  <si>
    <t>6a730cf5-af24-45ab-8cd9-343b20030de7</t>
  </si>
  <si>
    <t>8608820f-1362-4e30-b9d1-8ae250ba1cf9</t>
  </si>
  <si>
    <t>147f9b11-af5a-4904-a872-619ab9193894</t>
  </si>
  <si>
    <t>bb9a929f-02d6-45b4-976d-3a089fb6c452</t>
  </si>
  <si>
    <t>f21c7d6b-06fa-41f0-849d-8b6b761f305c</t>
  </si>
  <si>
    <t>68e6a1a2-1cbb-4fad-aa21-b373d1f84256</t>
  </si>
  <si>
    <t>d0bfd3c0-ccc5-4835-8254-8c8258f5df63</t>
  </si>
  <si>
    <t>4901c666-0a19-4b5f-97b7-500bb49bd9fb</t>
  </si>
  <si>
    <t>a9c48038-9fe9-4c32-9f2b-75a3294b7342</t>
  </si>
  <si>
    <t>7b559897-175c-4581-be89-bb7b07257f12</t>
  </si>
  <si>
    <t>028b1720-ae2d-4a6d-b346-d0ea53eb415d</t>
  </si>
  <si>
    <t>5f7acaea-382b-4e37-bd47-1c73ba9169df</t>
  </si>
  <si>
    <t>5d89c94b-0dac-4d88-af72-3d53b89bcd77</t>
  </si>
  <si>
    <t>fec3c919-ec06-497c-aa39-47c1a57e69a9</t>
  </si>
  <si>
    <t>e7158358-1ca6-4aae-8399-bd17879dd315</t>
  </si>
  <si>
    <t>49d875bf-2cb2-472e-9bf4-d3cfe2975131</t>
  </si>
  <si>
    <t>d8abc692-df9e-4e64-b30f-ef6e4adc1e8f</t>
  </si>
  <si>
    <t>2284d44b-99e8-477f-96fc-d287a4b4ed28</t>
  </si>
  <si>
    <t>01241d97-a534-4943-98af-a00eef372804</t>
  </si>
  <si>
    <t>8cb1dcc8-4cfb-40f5-87e4-e02328859cdb</t>
  </si>
  <si>
    <t>5cc3ebe6-01fb-4bf3-8da3-0435f2062e97</t>
  </si>
  <si>
    <t>32f031cf-9b22-46a7-9daa-1403b4b94a29</t>
  </si>
  <si>
    <t>d4d9f277-581c-4fa6-9a90-d94788e80622</t>
  </si>
  <si>
    <t>23c261f4-86a1-43f5-815f-9534451bf1d5</t>
  </si>
  <si>
    <t>159b3d96-1815-4430-b27f-d9a4a85ffa03</t>
  </si>
  <si>
    <t>c4fe3264-41c0-4041-8aac-86d1768c4955</t>
  </si>
  <si>
    <t>ff50b5a1-ea7b-4784-9181-81464ea86ba5</t>
  </si>
  <si>
    <t>fc50211e-db84-426e-ae07-4934823bfb44</t>
  </si>
  <si>
    <t>ccc46a74-b85e-4023-9b84-c2bde42e8b74</t>
  </si>
  <si>
    <t>ff7bf991-31cb-4ca1-b090-f64d9c668af5</t>
  </si>
  <si>
    <t>d10c69d5-d5e2-4b79-a06e-a4bfae7170e0</t>
  </si>
  <si>
    <t>e96f4406-1e77-4c10-a824-14c2f96737bf</t>
  </si>
  <si>
    <t>c9d16de4-bb45-4e12-9090-4d6fb8a22db2</t>
  </si>
  <si>
    <t>5d6a14d5-6d5b-40e9-9fc0-9b4331e14453</t>
  </si>
  <si>
    <t>37df44f3-1603-42a3-8b4c-6618c4a0c5e6</t>
  </si>
  <si>
    <t>d3031367-7d8f-4645-a51d-54fbe12fd10b</t>
  </si>
  <si>
    <t>c0fbc38f-22b7-4df6-91be-b25bb072b497</t>
  </si>
  <si>
    <t>f4ef5646-23fc-4037-8033-6c19a704018b</t>
  </si>
  <si>
    <t>bc000ae4-e9d3-4285-922e-39ef4447a577</t>
  </si>
  <si>
    <t>51690533-3be5-4f51-9105-ad36c99af570</t>
  </si>
  <si>
    <t>bfae79ca-38b2-43f1-b3e5-f99554c17bd9</t>
  </si>
  <si>
    <t>2c18f313-4162-406e-8a36-43956afe8b0b</t>
  </si>
  <si>
    <t>f8396d43-3749-4518-9114-5e0af6861d07</t>
  </si>
  <si>
    <t>39b6afee-ba55-47a6-a9f4-b454dc17ed5b</t>
  </si>
  <si>
    <t>046f4af2-fffa-4d5c-beef-38af88b88ea5</t>
  </si>
  <si>
    <t>6021f636-a0d7-45b8-87a6-5929d6068bef</t>
  </si>
  <si>
    <t>a8a68298-2717-448a-abe8-4e2e7b47175c</t>
  </si>
  <si>
    <t>7a165437-e250-4947-b6a5-373eb5b26ccd</t>
  </si>
  <si>
    <t>5b97daf2-0eb2-4db7-aac1-fb29c7fc856e</t>
  </si>
  <si>
    <t>1d442445-b1ee-4362-9422-91a3006b5c71</t>
  </si>
  <si>
    <t>d3d94193-4bdf-4810-982e-3feebff07cab</t>
  </si>
  <si>
    <t>dd996f7b-79f2-4d44-a607-d3852517e61e</t>
  </si>
  <si>
    <t>fd1cc001-873c-4035-98ea-a1bec69b9ba9</t>
  </si>
  <si>
    <t>8fac5808-0626-42ed-bf18-8b5a8a40651f</t>
  </si>
  <si>
    <t>0e6990d2-645f-4193-82a7-b418649ecb85</t>
  </si>
  <si>
    <t>dce045ba-e84d-4165-bab0-c872bca85349</t>
  </si>
  <si>
    <t>857df6f4-1621-4611-a120-ac94caaf8994</t>
  </si>
  <si>
    <t>53bc98ab-1d1e-4c4f-880c-0912dc001657</t>
  </si>
  <si>
    <t>a6a498d5-6711-41e8-b437-32e9d920ff90</t>
  </si>
  <si>
    <t>f1281c28-b51e-4393-985c-010834c48a59</t>
  </si>
  <si>
    <t>b8dea7b3-b4a5-4e61-895e-7128bf8b098d</t>
  </si>
  <si>
    <t>0ca2d342-ff50-4abc-8a2c-261f32f9e4ac</t>
  </si>
  <si>
    <t>b8892602-1591-4837-b515-d7c38b74f0ea</t>
  </si>
  <si>
    <t>5100b378-8017-4e20-afcf-e8052f8fa3b9</t>
  </si>
  <si>
    <t>f28fad0c-fd51-4816-a596-41f6dfc62b2c</t>
  </si>
  <si>
    <t>4352b0df-1b72-4bba-9964-4f3ab8b8fcaf</t>
  </si>
  <si>
    <t>5143abff-2e95-4ab6-95e5-f8a7fba565bf</t>
  </si>
  <si>
    <t>dc28e968-0167-43b4-b9a4-e7a71003248b</t>
  </si>
  <si>
    <t>7b058e26-0410-4299-a7dd-9767ef952861</t>
  </si>
  <si>
    <t>6cffcf78-b2fd-4711-8bf0-8a9058da3f6b</t>
  </si>
  <si>
    <t>8303d92e-f63e-42cb-8aab-65bcaed94a82</t>
  </si>
  <si>
    <t>d233e8ce-f6c8-4002-8dca-4f50e0413721</t>
  </si>
  <si>
    <t>d8bfa870-7dba-4203-83b9-472165a899fe</t>
  </si>
  <si>
    <t>b55bed22-a2b7-4a36-8a5e-4a35b574b536</t>
  </si>
  <si>
    <t>8daddca3-f8d1-413c-b4d6-980a6428f0ac</t>
  </si>
  <si>
    <t>83675055-cd4e-45da-ae39-f9d666c2ea30</t>
  </si>
  <si>
    <t>4982c8c1-5446-4450-bd9a-a0c412915ed7</t>
  </si>
  <si>
    <t>41a4ac9e-41a7-4b31-b9a7-2659b5a70a11</t>
  </si>
  <si>
    <t>067a4b91-4e43-44fb-8d36-e8b3a3774a60</t>
  </si>
  <si>
    <t>22b23da6-a733-40cd-a242-5ddcdf451a39</t>
  </si>
  <si>
    <t>10c6f335-c341-4574-960d-a24caa3d6a6a</t>
  </si>
  <si>
    <t>c9af43fe-6a72-4b99-b736-9fda436c004f</t>
  </si>
  <si>
    <t>6e3309c5-d5ca-450b-9763-97140ac20bba</t>
  </si>
  <si>
    <t>18dede26-60eb-4c24-bdcc-e2710e0b778c</t>
  </si>
  <si>
    <t>ca36ae06-3002-403c-9529-abe54dcf2645</t>
  </si>
  <si>
    <t>145159fa-cfd1-4b9c-9848-f80631497bb6</t>
  </si>
  <si>
    <t>7c473b74-2dff-4598-8ecb-7b4e808d8eee</t>
  </si>
  <si>
    <t>bf033a80-c2ad-4832-be30-6757efadedb2</t>
  </si>
  <si>
    <t>26830d56-a519-4e59-baf0-e3cc04b92de0</t>
  </si>
  <si>
    <t>e44cbb9a-013f-4c21-86bc-afdb5d160e66</t>
  </si>
  <si>
    <t>d07c7217-d852-49ea-b183-d027000671ae</t>
  </si>
  <si>
    <t>cb45b4ca-71b0-4ed1-a770-17a49d25dc04</t>
  </si>
  <si>
    <t>5ba1cf4b-c5f6-4d1c-96dd-1da180e4bc80</t>
  </si>
  <si>
    <t>5fcca541-f4c3-482b-928f-985a20f7ef86</t>
  </si>
  <si>
    <t>274253e1-41e4-44d8-80b8-3d43cb17c94d</t>
  </si>
  <si>
    <t>8ad88c36-d5d5-46fc-853d-c10b082d73a7</t>
  </si>
  <si>
    <t>a832aedd-f2f8-4b33-9746-203062b21afd</t>
  </si>
  <si>
    <t>7b07c70d-d6ff-4284-a312-98fb80fede99</t>
  </si>
  <si>
    <t>857b0e88-d853-4fea-be7f-43245d067768</t>
  </si>
  <si>
    <t>d67f4963-971f-4084-9146-20ef248d3d9a</t>
  </si>
  <si>
    <t>d95b040c-d510-4c8a-877e-f1001f007073</t>
  </si>
  <si>
    <t>002e2210-ed31-4767-b268-bb81de86e450</t>
  </si>
  <si>
    <t>f81d0ac1-dd64-4303-96bc-c88957d2bd08</t>
  </si>
  <si>
    <t>3cb441a8-5f9f-4aa2-b171-d1a5c030e6c1</t>
  </si>
  <si>
    <t>082f20a1-bbfc-47e8-bdb5-62c1d8341f24</t>
  </si>
  <si>
    <t>91a36d16-8f9e-4f15-9106-3fcd9c2046f3</t>
  </si>
  <si>
    <t>9661d219-e97a-4dc0-8939-bcc6187cc090</t>
  </si>
  <si>
    <t>86d06a74-5612-4eb6-b4c2-75a968c86b50</t>
  </si>
  <si>
    <t>ec5fb817-edad-4f6f-8dac-9a911e52df15</t>
  </si>
  <si>
    <t>e46c79c1-d9f0-4bcf-9c3f-0e46e364e6a7</t>
  </si>
  <si>
    <t>d69cce5c-5873-4047-ba2a-2a69d78234cd</t>
  </si>
  <si>
    <t>744c3259-2ea8-4349-aec9-fd5f3ba78b87</t>
  </si>
  <si>
    <t>64db89ec-5eae-4278-8afd-2905d7708897</t>
  </si>
  <si>
    <t>abb7069e-1d23-4ae9-b4d2-e5fe80293bb8</t>
  </si>
  <si>
    <t>cee4e158-e8c7-4007-bea7-260c9b446ddc</t>
  </si>
  <si>
    <t>fe4b9ba3-db9f-440e-8eb1-495c5d9f7845</t>
  </si>
  <si>
    <t>6d083b02-4b2f-4c66-8594-c631419487eb</t>
  </si>
  <si>
    <t>7483b4e7-5631-4f15-a051-6b5c37c3b3f0</t>
  </si>
  <si>
    <t>69147506-decf-47f8-a460-62aa2977fd45</t>
  </si>
  <si>
    <t>fa4a26e8-b7be-4c7f-aa49-320eb0e5bc6a</t>
  </si>
  <si>
    <t>20e82857-7a50-45e3-9bea-e6a76314df58</t>
  </si>
  <si>
    <t>37dc54db-e66e-4dd7-b495-0d4aabf2edc1</t>
  </si>
  <si>
    <t>9a40a8b8-0957-4f0d-a89a-b67dc4980a24</t>
  </si>
  <si>
    <t>6bc68cf5-a572-464b-a8d2-db2cce0ebc69</t>
  </si>
  <si>
    <t>3893bc32-fc77-4077-8bee-ff904595af0f</t>
  </si>
  <si>
    <t>fc0e7fbe-d947-4477-907e-930b37839ed1</t>
  </si>
  <si>
    <t>c4d73bf6-1bae-4f63-bc21-5977c64cee72</t>
  </si>
  <si>
    <t>2c77424b-6012-470d-8d61-0c2ccc5121c4</t>
  </si>
  <si>
    <t>88794723-5c7b-4466-abe1-ed8ef171c616</t>
  </si>
  <si>
    <t>67213fec-ff54-4f2c-9646-2b5d24fe7e57</t>
  </si>
  <si>
    <t>06a2379d-0c20-46df-8998-0f400a7b6381</t>
  </si>
  <si>
    <t>6e555ebe-8b3b-48d5-ad79-9576036bf820</t>
  </si>
  <si>
    <t>9f646c15-bc8f-4614-b115-673bb7d71c2e</t>
  </si>
  <si>
    <t>e7bbf06e-cbf8-4a4f-9a7a-7608212d6935</t>
  </si>
  <si>
    <t>d2de8e6d-e14f-4bb9-97b7-3028c49ee02d</t>
  </si>
  <si>
    <t>74ed8d4d-3a0a-4053-b7ee-165533b9d535</t>
  </si>
  <si>
    <t>356e1300-654a-4f17-83ed-994860a75ffb</t>
  </si>
  <si>
    <t>f5ede7a5-1e23-4a1f-87ff-0a5cd02eae4b</t>
  </si>
  <si>
    <t>bc0a2052-e31b-44b9-8d0e-f09792c5d50a</t>
  </si>
  <si>
    <t>2fd91d48-128c-4db0-8b18-106fe3068021</t>
  </si>
  <si>
    <t>94ff822a-a8cb-4fdc-8f04-538be379a466</t>
  </si>
  <si>
    <t>bbd93ac1-f4bb-44a7-8379-70c6c662867f</t>
  </si>
  <si>
    <t>2e3a1c12-bb06-4818-b439-19fd12aa90d6</t>
  </si>
  <si>
    <t>4a4fbca8-3022-49e1-8f10-860015fd6563</t>
  </si>
  <si>
    <t>14199b9f-4ef2-44a8-9a71-267ced86c22c</t>
  </si>
  <si>
    <t>d0c90805-65f4-4580-88df-5c93fde80fa0</t>
  </si>
  <si>
    <t>3cf6cd5c-61a6-444d-ae5d-bd3f9fa41bbe</t>
  </si>
  <si>
    <t>2074f7ea-e1fe-459b-b1f5-9d439f93d5d6</t>
  </si>
  <si>
    <t>6ab51b4f-37e5-4b9b-948b-71bd141721c7</t>
  </si>
  <si>
    <t>d0eddf9e-9eb8-4bec-b5d1-993e3139fc48</t>
  </si>
  <si>
    <t>4119da2f-520e-4f0c-a00a-c006ef1663b2</t>
  </si>
  <si>
    <t>abd26044-8843-4995-8a2d-8cfb90393599</t>
  </si>
  <si>
    <t>cf1f01e6-8ba3-4238-9c78-48102a44c25a</t>
  </si>
  <si>
    <t>abb56731-acd6-45e6-9f51-dad4fbfddcec</t>
  </si>
  <si>
    <t>e8a4e297-bac6-43fc-bc1e-bc3a1c04575a</t>
  </si>
  <si>
    <t>842a163b-5dc2-4b85-8c3e-bbcbde9e2eea</t>
  </si>
  <si>
    <t>cda9967f-a3fb-47f1-9391-30ef4b9201e7</t>
  </si>
  <si>
    <t>973b7447-3f90-47fb-9f40-031b26daac49</t>
  </si>
  <si>
    <t>9dccd335-e2fe-44ea-990a-2cc96172bd32</t>
  </si>
  <si>
    <t>8fe40320-4c1e-4a52-af63-7bfce6abf252</t>
  </si>
  <si>
    <t>74df0e3c-77e4-4b29-817e-d3c2cd6c18dd</t>
  </si>
  <si>
    <t>1dc66607-7247-4feb-ac5b-6070a5e256a4</t>
  </si>
  <si>
    <t>7a0c3c35-9e5d-4858-ba2c-695c4a465985</t>
  </si>
  <si>
    <t>a24080af-3e5e-44f5-8aca-37115e02f492</t>
  </si>
  <si>
    <t>bf5d4dae-68d2-42a3-96b4-488ea6e8a1b8</t>
  </si>
  <si>
    <t>30b7e2a1-2530-4cb0-9a89-567db3d610b9</t>
  </si>
  <si>
    <t>80166152-d7b9-4e0b-aff8-0691725af738</t>
  </si>
  <si>
    <t>cc04d486-0877-48a1-85ac-72f0cf82847d</t>
  </si>
  <si>
    <t>10dea49b-f687-4a9d-9cc6-97827190be5c</t>
  </si>
  <si>
    <t>6e6c64c9-dd06-40a3-b630-06797ce459b1</t>
  </si>
  <si>
    <t>3b268435-bc96-4841-ab9b-ec99de5e651d</t>
  </si>
  <si>
    <t>37fab579-2e51-486d-a9b0-1131f3fce7c6</t>
  </si>
  <si>
    <t>05fca2ab-a0ad-4a79-9866-14121ad736d7</t>
  </si>
  <si>
    <t>8a0ef889-37a9-4fd1-8648-05da23dbaaa9</t>
  </si>
  <si>
    <t>d7ed1789-3c58-4074-bdd3-493c5ddc85fb</t>
  </si>
  <si>
    <t>df7bea99-4e87-4c5e-8f76-9c2c4d147e01</t>
  </si>
  <si>
    <t>fbdc9b4d-68dc-4163-8298-3df52f010cb9</t>
  </si>
  <si>
    <t>2096aab6-aa9f-4287-b19d-336e2ab34fb4</t>
  </si>
  <si>
    <t>ca5355ef-71ad-498a-9b13-a2a2d0f8d9d1</t>
  </si>
  <si>
    <t>2426c54f-c8a0-445c-a778-161af618e8ad</t>
  </si>
  <si>
    <t>e487398f-2853-497c-8a4c-13bf652b2df3</t>
  </si>
  <si>
    <t>99571e00-09e7-47d4-84c4-2e8676df8c3d</t>
  </si>
  <si>
    <t>491b9f20-3cca-4a56-9b5d-27be1298622d</t>
  </si>
  <si>
    <t>47be03bd-4110-4101-a16e-0f1d6af0ea74</t>
  </si>
  <si>
    <t>8e58d5e4-c7e6-44ae-a059-577e3e721e85</t>
  </si>
  <si>
    <t>831d0817-c7e5-486c-ac17-9ab6c1357b10</t>
  </si>
  <si>
    <t>b82d568c-e890-4b4f-925f-cba8a2dec138</t>
  </si>
  <si>
    <t>2c851855-9700-4ff8-aadb-69db3f74edfd</t>
  </si>
  <si>
    <t>a9ea11b2-4c34-4863-ae19-c0a04ac52d7d</t>
  </si>
  <si>
    <t>c2089204-0126-4684-a558-c4e7d578e0d9</t>
  </si>
  <si>
    <t>c95206f6-10cd-4b10-a7dc-9a0e73e6683e</t>
  </si>
  <si>
    <t>8d6c4f29-346e-4691-8e06-72f3d9c12171</t>
  </si>
  <si>
    <t>e78dafbc-ccb8-47ed-a8bc-d89eec3166bd</t>
  </si>
  <si>
    <t>731ea698-ed95-4032-8c47-17eb1f105c86</t>
  </si>
  <si>
    <t>644d6ddf-e701-4f20-91c6-53a1c35a5cf3</t>
  </si>
  <si>
    <t>701bd4a1-89e5-467f-9717-5c998f446dc0</t>
  </si>
  <si>
    <t>e4274de0-fa70-4ac8-b8d1-bdf25ac62ae4</t>
  </si>
  <si>
    <t>1b3099f5-33a1-4afb-8b54-f88b4714f518</t>
  </si>
  <si>
    <t>66b752fd-a991-4586-8904-7b99c22ce6ae</t>
  </si>
  <si>
    <t>2683804f-aeae-49dc-a197-9909bea20562</t>
  </si>
  <si>
    <t>4b103c5d-7bcb-4915-a73a-387931efd9d2</t>
  </si>
  <si>
    <t>7fe1c9a2-b7e8-4596-ae36-e60fd3937f18</t>
  </si>
  <si>
    <t>ac324863-c9f0-4667-958a-8ed662053d01</t>
  </si>
  <si>
    <t>9b02e8f8-b0c1-4e95-9b33-1c7b79a2c90e</t>
  </si>
  <si>
    <t>21583311-e7a3-4148-be68-9489794fb88c</t>
  </si>
  <si>
    <t>3682fcb7-e329-46bc-af56-688531c9f350</t>
  </si>
  <si>
    <t>8e746e5f-c422-4f76-8db4-aa55066b4c95</t>
  </si>
  <si>
    <t>50df8b7a-17b3-445c-b56d-7de693c164fe</t>
  </si>
  <si>
    <t>84601c3d-a826-46d5-8670-532fb852f1de</t>
  </si>
  <si>
    <t>479426dd-b7af-4749-ae95-3b598c624b46</t>
  </si>
  <si>
    <t>f2eafb50-3d6f-4bb6-9404-ee6f568a5832</t>
  </si>
  <si>
    <t>8ca9baac-e2bb-4983-be37-30f28173d9a7</t>
  </si>
  <si>
    <t>e742911d-d15d-47ee-8e24-fa9140a8289e</t>
  </si>
  <si>
    <t>d0b567a3-5483-4ba4-b6d0-2bf148458ce3</t>
  </si>
  <si>
    <t>da24d2e3-762f-4ec2-be4a-a903f89f6fff</t>
  </si>
  <si>
    <t>156ca634-edd5-408d-be3c-b2bbcf6484e2</t>
  </si>
  <si>
    <t>93c4d02f-1dfb-4f9e-a4f5-777eb7f82119</t>
  </si>
  <si>
    <t>00f163e0-07ed-49ff-9a0b-fb59895e94f7</t>
  </si>
  <si>
    <t>c3407fe0-fd6d-4435-9e8b-778145671348</t>
  </si>
  <si>
    <t>ecf5f1b5-2585-4c68-b741-e712e23b1b6f</t>
  </si>
  <si>
    <t>65bb3a2f-2088-4d11-97e0-40cb790eaa1a</t>
  </si>
  <si>
    <t>5c7111c1-945a-46eb-8497-0dcfdf6dc97a</t>
  </si>
  <si>
    <t>cd2273b6-477d-42d7-bdcd-7eb45ff17fc8</t>
  </si>
  <si>
    <t>9414e3bc-fd4c-4327-926c-e05fc05d1779</t>
  </si>
  <si>
    <t>ace6b49b-234a-4fbb-b89c-8d8d27a1a0d8</t>
  </si>
  <si>
    <t>51771d83-d838-43a5-8e3e-d400818d2e03</t>
  </si>
  <si>
    <t>4d0a1e21-7941-49cc-9fc3-996f4431de57</t>
  </si>
  <si>
    <t>da0a6469-b5ee-4d20-927f-ffee55d7e1b6</t>
  </si>
  <si>
    <t>6003b99a-3ce6-40b7-8872-dcf1a05e722a</t>
  </si>
  <si>
    <t>f22a0a7c-5aca-4a4f-9296-fbc6b8e59ad6</t>
  </si>
  <si>
    <t>cc81f255-6435-4330-8c0b-e7fa48f92ca5</t>
  </si>
  <si>
    <t>8c7a15ec-4fe3-47d1-bc56-45a9056a14e5</t>
  </si>
  <si>
    <t>8e8fea27-1c59-49e0-8c71-6e66e59c83c8</t>
  </si>
  <si>
    <t>d49735ef-ad9a-47d3-9f64-d2f6009778e1</t>
  </si>
  <si>
    <t>f5e2818f-cc4f-471c-8f71-0da2fed08d2a</t>
  </si>
  <si>
    <t>eb398427-3e72-4c76-b8e9-45fa9046e99a</t>
  </si>
  <si>
    <t>4101c7c8-5c26-4e3a-ba58-6f6fe0dd490f</t>
  </si>
  <si>
    <t>5d9d60a7-320e-4886-be0a-2a694ebaf136</t>
  </si>
  <si>
    <t>783d5167-1d9f-4246-a01f-984d8033e9be</t>
  </si>
  <si>
    <t>3dbec0ca-650d-40a0-8f9a-6e741dd7c6a7</t>
  </si>
  <si>
    <t>9ea8deef-c4ac-45fd-b0d9-a1790e715073</t>
  </si>
  <si>
    <t>b33b8b7d-2e90-48c7-bd64-a604190bdad3</t>
  </si>
  <si>
    <t>82be2309-4462-4c49-b379-81026256086a</t>
  </si>
  <si>
    <t>9619365f-6525-4f8e-be48-879d56ab9b6d</t>
  </si>
  <si>
    <t>c00623a2-a9cb-4f79-9dd6-1f159f121194</t>
  </si>
  <si>
    <t>0aa80df9-1af2-40fb-9c0f-d81ec5e5825a</t>
  </si>
  <si>
    <t>a2598c9b-5c6d-42e5-a08c-84d60101126c</t>
  </si>
  <si>
    <t>7f652fdd-6b61-4547-8896-f0c72e613b88</t>
  </si>
  <si>
    <t>e60b6c10-6979-4c68-b764-54dc748d8352</t>
  </si>
  <si>
    <t>e48d4c3c-11a5-45ac-94ef-1504ddbf9c26</t>
  </si>
  <si>
    <t>4f57483d-3247-4f1e-bc2c-a9ca0d9ca5ab</t>
  </si>
  <si>
    <t>ec4998cd-b2b8-4978-976e-eff6daabb293</t>
  </si>
  <si>
    <t>4d07cf04-6f4c-46db-9b3c-46fc5e76bda9</t>
  </si>
  <si>
    <t>196ee5a3-c049-469b-a741-34a802a273cf</t>
  </si>
  <si>
    <t>7f409aeb-ffa2-485d-acda-a7657f286570</t>
  </si>
  <si>
    <t>cf5a5a33-e0cb-4e79-8eb3-1aac7a7787b2</t>
  </si>
  <si>
    <t>30e002b6-4791-4af7-b114-125caeae8629</t>
  </si>
  <si>
    <t>f9c3de1f-16ad-453d-aa11-2287ed1de7d7</t>
  </si>
  <si>
    <t>7cdd9ac0-630a-45e5-a40d-8a08438cf7a9</t>
  </si>
  <si>
    <t>2888d52b-5a31-4479-9b56-48895f4793b8</t>
  </si>
  <si>
    <t>1ec74b97-1d2f-448c-bb80-4c02fa288b01</t>
  </si>
  <si>
    <t>b96732e8-1902-4e39-9950-ea4735a674e1</t>
  </si>
  <si>
    <t>6e17ef0c-3433-490d-9482-f89c55571476</t>
  </si>
  <si>
    <t>fe1fd5c0-148f-4e66-921c-6ce82109f14a</t>
  </si>
  <si>
    <t>943f74f8-7e85-4e93-b0cb-8512136e94af</t>
  </si>
  <si>
    <t>2b21fcdc-dfb3-4bba-bb43-715d44fa7932</t>
  </si>
  <si>
    <t>2c74d5f1-9c65-4de8-a5cb-73221c9f9892</t>
  </si>
  <si>
    <t>d051f73e-c776-4941-8eb0-a6603427fb5e</t>
  </si>
  <si>
    <t>04c37bf3-d261-45f3-ac52-4f1526f2591c</t>
  </si>
  <si>
    <t>a4194a4f-6bc2-474d-97ff-066b33351716</t>
  </si>
  <si>
    <t>1d0593b3-81ef-49dc-97f9-b4bac08db646</t>
  </si>
  <si>
    <t>1d6fe294-d69d-4ea6-b612-63d25786f4b3</t>
  </si>
  <si>
    <t>768102a6-98a5-411e-8302-5909f75696e6</t>
  </si>
  <si>
    <t>c393fe77-c091-4fc2-af73-74b94bfa320a</t>
  </si>
  <si>
    <t>0ae7525e-be44-43be-b0af-d9d37521ba49</t>
  </si>
  <si>
    <t>7d4e1ef3-5e25-4032-a8ab-34826855110d</t>
  </si>
  <si>
    <t>a596d421-2e10-4e4f-a95b-da45b3cab28e</t>
  </si>
  <si>
    <t>e384c280-4bdf-4282-a8b8-8c015cb05f0e</t>
  </si>
  <si>
    <t>08465578-9f19-47ff-b099-014c04f4e6ce</t>
  </si>
  <si>
    <t>1496fddf-67c2-4061-ae9a-74aa5e07d53a</t>
  </si>
  <si>
    <t>c11d6c31-57c7-43d0-8268-da909af88f28</t>
  </si>
  <si>
    <t>70137d3c-7fbd-4435-b818-9ac19af7e8f0</t>
  </si>
  <si>
    <t>c739c7e3-ef3b-4919-a34d-e846e02c0020</t>
  </si>
  <si>
    <t>afd951ca-483a-4006-a441-983c8091f7a1</t>
  </si>
  <si>
    <t>6f4c1343-af6c-4465-b62e-5b02b939927b</t>
  </si>
  <si>
    <t>31127ba6-290a-4cf9-8c56-6b6d7e84a9a0</t>
  </si>
  <si>
    <t>fc70a819-61b4-4eb9-b32e-90e9522b4a08</t>
  </si>
  <si>
    <t>7c27f580-495d-4130-85f4-8eee3bb36e99</t>
  </si>
  <si>
    <t>0e69bf78-ee68-4000-b0db-0e0a2ca9b48b</t>
  </si>
  <si>
    <t>466300a8-5a88-4c41-9c6c-b9a4ce9cc1bc</t>
  </si>
  <si>
    <t>2afa6b12-62c1-4fe1-a081-deca0d40211b</t>
  </si>
  <si>
    <t>c358090e-1df3-4761-ac36-5c67fe5530f4</t>
  </si>
  <si>
    <t>c175cb78-5a7a-4579-8ff9-d9d96e54b5e1</t>
  </si>
  <si>
    <t>e5ec9dfb-8f6f-4aa2-bc29-6010fd95bd3e</t>
  </si>
  <si>
    <t>e60bf3de-a5e5-4580-a2b6-78bd616da856</t>
  </si>
  <si>
    <t>7d1cc6d8-9859-4281-9b98-238d53ea16c7</t>
  </si>
  <si>
    <t>7d0c8830-a965-4ff0-8188-46c5f26cd750</t>
  </si>
  <si>
    <t>f6489cec-af96-4da0-8831-72d5ceefaa54</t>
  </si>
  <si>
    <t>2e34c8db-4c83-4d22-930f-59068edcd9c9</t>
  </si>
  <si>
    <t>a08ae9dc-cda4-4fd8-b4be-75bc41c47193</t>
  </si>
  <si>
    <t>c00d8500-2598-4225-a10f-05bc0414f60e</t>
  </si>
  <si>
    <t>cb280dd2-f3a2-485c-9432-18da7e48c8bc</t>
  </si>
  <si>
    <t>d128512a-14ff-4d93-a4f9-adfb09c07d8b</t>
  </si>
  <si>
    <t>50bf3835-84d6-49ae-b51c-cb988f909147</t>
  </si>
  <si>
    <t>0f48ff80-431e-4772-b993-54f104f49778</t>
  </si>
  <si>
    <t>da8bf298-85fd-44a3-94c2-50ffa11ba294</t>
  </si>
  <si>
    <t>f3db0d1f-128a-4798-bac6-f979857991c8</t>
  </si>
  <si>
    <t>3c318d55-9cf8-4c93-b07f-77e3c066ba93</t>
  </si>
  <si>
    <t>64bdb880-32f6-42be-bc66-ab305bab12f3</t>
  </si>
  <si>
    <t>ef02423d-8c13-47bd-96b8-c989a16590a0</t>
  </si>
  <si>
    <t>c684e9b3-3dfb-4805-b6f8-3d8bab501790</t>
  </si>
  <si>
    <t>c5ee0941-13a2-49a0-abe8-da5f00ee6a19</t>
  </si>
  <si>
    <t>50d15d17-e179-47b6-932c-e251492b7db5</t>
  </si>
  <si>
    <t>bccfa73a-31a2-4972-b8aa-073c0a52b576</t>
  </si>
  <si>
    <t>e1055bda-2555-447c-be5f-9f8e6ece1a30</t>
  </si>
  <si>
    <t>5669a451-040e-4767-b219-2d01a7024f52</t>
  </si>
  <si>
    <t>ad4abb57-8bd8-4828-95e2-5f341194b9c0</t>
  </si>
  <si>
    <t>31b71d94-f1a9-4a1c-9b02-d40578402931</t>
  </si>
  <si>
    <t>43037f6f-42ee-4545-96da-3c0f98f79a28</t>
  </si>
  <si>
    <t>5668ab9b-b110-4d1d-88f2-bca10baac8ef</t>
  </si>
  <si>
    <t>7d6c085f-d008-4311-a4cb-608bfd05ae0a</t>
  </si>
  <si>
    <t>5f50f4de-8c5b-4fb2-9876-f1d06ca5d516</t>
  </si>
  <si>
    <t>339214e3-8671-4286-836f-983b2831071a</t>
  </si>
  <si>
    <t>e50201b5-dea2-4d8f-970a-09069c2919a2</t>
  </si>
  <si>
    <t>c72b4735-7972-49b3-82e8-112803ca2bef</t>
  </si>
  <si>
    <t>6702bd30-7c65-4ec7-b16f-35e28f37db1e</t>
  </si>
  <si>
    <t>142748a2-ba51-4404-b801-61d1544c9f18</t>
  </si>
  <si>
    <t>c526eed8-899d-4320-9fc3-016dd8ce3b89</t>
  </si>
  <si>
    <t>d58ac440-4358-4ff1-94af-3150ddec39e5</t>
  </si>
  <si>
    <t>7c41e8e5-57fb-414e-b51f-92565c41b335</t>
  </si>
  <si>
    <t>482142e4-c520-40f3-91a7-f369e65137ed</t>
  </si>
  <si>
    <t>1bf1d643-59ab-41f2-bb71-8bf005ca5640</t>
  </si>
  <si>
    <t>d809bf22-072c-4fcb-b49b-122080fe8172</t>
  </si>
  <si>
    <t>67dbca5e-b12c-49a4-af9a-d9a6b3bf5fc0</t>
  </si>
  <si>
    <t>73460431-2ef1-420f-bdc2-4b1ee22ee425</t>
  </si>
  <si>
    <t>25e9cb85-d145-47f7-a8e9-02db491ad0af</t>
  </si>
  <si>
    <t>8fef6016-f45d-4b6e-9fd1-481e971f42b5</t>
  </si>
  <si>
    <t>907d452b-6a15-4b62-8aad-889525aeb4c8</t>
  </si>
  <si>
    <t>fcf459bb-9e45-4ba7-9c84-dd7909fbd486</t>
  </si>
  <si>
    <t>8a1835b6-380f-48b2-969d-5a907f4ac931</t>
  </si>
  <si>
    <t>2f9fa711-63ea-499d-a0db-9d89a30909de</t>
  </si>
  <si>
    <t>3c68709f-ac94-4f29-8700-b56d59e6e519</t>
  </si>
  <si>
    <t>c5ddbdb5-632d-437d-95c9-a626dda4f533</t>
  </si>
  <si>
    <t>7d102e92-d1e0-4c50-8554-515b6c70e831</t>
  </si>
  <si>
    <t>c5cf3823-4a92-45df-8f63-ad26da95613a</t>
  </si>
  <si>
    <t>7ce57f41-5320-4005-843a-c19ee89a7fac</t>
  </si>
  <si>
    <t>b56763ef-2a4a-4fcb-b7c5-9624d35eed9a</t>
  </si>
  <si>
    <t>fc1250b4-b072-49f7-97e3-67b621a7646d</t>
  </si>
  <si>
    <t>eb2a4721-f031-44db-b423-60cad50227b4</t>
  </si>
  <si>
    <t>ffbed3ae-7fea-4105-bce0-71e957184aae</t>
  </si>
  <si>
    <t>91ebc70c-417b-41ef-8b78-b774be278926</t>
  </si>
  <si>
    <t>05a95932-24d2-496f-adc3-7d43a6943080</t>
  </si>
  <si>
    <t>56f470a6-f1f9-4b6b-9bdd-383f7f6c8f71</t>
  </si>
  <si>
    <t>75d5119a-9520-4c99-9809-a14b66f88b57</t>
  </si>
  <si>
    <t>42cf6f8c-9d33-40a8-8f64-a6fa29814f77</t>
  </si>
  <si>
    <t>c9196dbe-fa9a-4161-8dd0-5418e6c26509</t>
  </si>
  <si>
    <t>ab18ff8b-183a-44d5-8beb-1610ae05bf04</t>
  </si>
  <si>
    <t>3ac38cfe-e60a-4387-8d9e-da78f2a598ff</t>
  </si>
  <si>
    <t>ebce2057-b23c-4711-b04a-72f8c6f40293</t>
  </si>
  <si>
    <t>1189899b-7fbc-451e-8cbf-38cd809a84d2</t>
  </si>
  <si>
    <t>ceeb8919-84e7-4a7e-87f7-f307158a2dbd</t>
  </si>
  <si>
    <t>8766ce41-b5cf-4727-9534-8659d5a0aaea</t>
  </si>
  <si>
    <t>5d7992df-9b60-4606-9449-df8300494faf</t>
  </si>
  <si>
    <t>369c99a9-30cf-4111-b613-3fe899fc851b</t>
  </si>
  <si>
    <t>fff9b38f-9a27-49d0-8d49-6306f41529eb</t>
  </si>
  <si>
    <t>f8579c88-cbda-48ce-a542-42fbefccd01d</t>
  </si>
  <si>
    <t>d8776dde-56d3-4b5b-8f55-c959e5ea4453</t>
  </si>
  <si>
    <t>551dbb8c-7e67-4b5d-a295-fa88d72745c8</t>
  </si>
  <si>
    <t>795ace84-890a-4c09-8d26-07e96ed7a618</t>
  </si>
  <si>
    <t>a1692b8a-c482-4c3d-8a85-e19ec4c5ef00</t>
  </si>
  <si>
    <t>475324a8-a5ac-49e8-91ab-bef4fae58b77</t>
  </si>
  <si>
    <t>3706eff2-139e-4df3-ab45-4b86e39f6f3d</t>
  </si>
  <si>
    <t>631f1669-564e-44b1-ae52-98caca842c34</t>
  </si>
  <si>
    <t>0db4f913-6ed6-4bd6-8272-658d7571d827</t>
  </si>
  <si>
    <t>39004ccc-645f-48bb-a7aa-88f205734b86</t>
  </si>
  <si>
    <t>c465998b-50a0-4a66-a4ac-b5270bf1c10b</t>
  </si>
  <si>
    <t>771bd1ad-475e-4d02-8742-5f0cb163a69a</t>
  </si>
  <si>
    <t>850d3c26-7943-474c-82fb-051555c538b5</t>
  </si>
  <si>
    <t>c0033e9d-d06c-4326-8915-cc61e5e2fb83</t>
  </si>
  <si>
    <t>9f1b34ad-69ad-419d-9b66-5a8b5a1438ba</t>
  </si>
  <si>
    <t>c2cadfb1-6427-4130-9a7e-5300fc01313c</t>
  </si>
  <si>
    <t>63210f0d-f944-4e55-9cd3-d6df0ea30f12</t>
  </si>
  <si>
    <t>3ddce9a8-7763-4605-9f7b-1cc7000ff7a0</t>
  </si>
  <si>
    <t>1ae0ff4e-5932-4316-ad66-fa86e9fcc6ff</t>
  </si>
  <si>
    <t>5098c915-26bb-4057-9c71-a8b759a21a7d</t>
  </si>
  <si>
    <t>b558b3c3-8634-4099-bb9e-c74cd8851942</t>
  </si>
  <si>
    <t>66a66d8f-6c53-4732-a708-c756462647f7</t>
  </si>
  <si>
    <t>2614d577-5931-4175-88f6-541b48770dbb</t>
  </si>
  <si>
    <t>be80fc8b-2e43-4691-ab74-097a6a9b33b0</t>
  </si>
  <si>
    <t>fe2d3e79-8a22-4067-b9b2-447afeed963a</t>
  </si>
  <si>
    <t>3ebe6001-7451-4612-9a64-de1adfd0b27d</t>
  </si>
  <si>
    <t>6d016442-f11a-4e21-8e53-1d9bc8ba3c2f</t>
  </si>
  <si>
    <t>074f0b2f-3303-409f-8141-981fd37b9a2b</t>
  </si>
  <si>
    <t>2e6d9a52-1fda-4241-8663-27dcff749b02</t>
  </si>
  <si>
    <t>cd6b5fd5-bf5c-4fd4-89ab-75302c14cddb</t>
  </si>
  <si>
    <t>50431d44-ea46-4e1e-a82e-19d9e61612e8</t>
  </si>
  <si>
    <t>e62a5339-2aa0-4c5e-a4f8-3fa363c0fb86</t>
  </si>
  <si>
    <t>6564adc3-e1a5-455e-a697-a6e5c6022c87</t>
  </si>
  <si>
    <t>27d14061-283d-40c3-980d-cda53e261615</t>
  </si>
  <si>
    <t>af635350-8fb6-4312-a953-36369be06492</t>
  </si>
  <si>
    <t>9d5c32c2-0c0c-4981-b66d-0a65c8e564d1</t>
  </si>
  <si>
    <t>7db57de6-7d17-480a-9af2-49e7af08d18b</t>
  </si>
  <si>
    <t>6a206620-e788-4647-a5ed-2310975462a2</t>
  </si>
  <si>
    <t>e731adc9-8673-4e3f-82a4-30b77f9f2e9c</t>
  </si>
  <si>
    <t>363e8c38-205d-46c0-a02a-091e92c8339c</t>
  </si>
  <si>
    <t>19e2fe4e-3564-4c36-a252-d7d48d06de0c</t>
  </si>
  <si>
    <t>143f0901-8688-400f-b3f4-cfcadd2b0fc3</t>
  </si>
  <si>
    <t>ccefb98e-4c90-4f6b-83cc-c057f6e7eee6</t>
  </si>
  <si>
    <t>fec97dd7-3db8-4042-8a11-7b2d6a35c880</t>
  </si>
  <si>
    <t>455f91bf-083e-4147-afee-a281ea3d5fcf</t>
  </si>
  <si>
    <t>ffc962a0-869d-4c28-9f9e-b577d0584917</t>
  </si>
  <si>
    <t>2015a2e9-1f54-4766-b5db-fdc34cf08510</t>
  </si>
  <si>
    <t>0ea8e8ee-3748-4411-a1af-c04a4a02c3b0</t>
  </si>
  <si>
    <t>ca373f79-d279-403d-89ed-9672eeb9719b</t>
  </si>
  <si>
    <t>0e1d8987-960a-48af-b39b-29413c96f202</t>
  </si>
  <si>
    <t>0229ac03-00d3-4cae-9cc0-b27b0e7eb650</t>
  </si>
  <si>
    <t>8ee0919b-0c9f-4c95-9629-6b5c2f28742d</t>
  </si>
  <si>
    <t>6dc00b2e-618d-4cde-bf1a-823b6541face</t>
  </si>
  <si>
    <t>c66fb860-9fd3-4c05-a357-6b980d5d2a4a</t>
  </si>
  <si>
    <t>ffd7ab40-b21d-4627-8318-b0a7f8123737</t>
  </si>
  <si>
    <t>d62a6ff4-3bd6-4d49-b36c-ec65d825fca7</t>
  </si>
  <si>
    <t>1d81d893-0b7c-41e3-967f-45630dea28bb</t>
  </si>
  <si>
    <t>925fbf6e-24f3-408b-9940-bc7d80f03f6c</t>
  </si>
  <si>
    <t>aeb7fb61-b175-4985-800f-1d594ebcb94a</t>
  </si>
  <si>
    <t>19d0b60a-5aca-4904-9380-cd8dd2e760ef</t>
  </si>
  <si>
    <t>37a130aa-2402-49d9-af44-fd3a3f4cfe04</t>
  </si>
  <si>
    <t>acd357d6-107e-46cc-ac1f-8063246cb91c</t>
  </si>
  <si>
    <t>650324f0-d22b-4e33-ab39-54d8e3251318</t>
  </si>
  <si>
    <t>b3dbcc26-dc74-4038-8f43-766cf4a6bc5a</t>
  </si>
  <si>
    <t>a4b322b3-4aee-420d-bfbb-613cf300ff18</t>
  </si>
  <si>
    <t>fc0ab927-be98-45ca-bd19-886a03d684d8</t>
  </si>
  <si>
    <t>645c211b-250e-47aa-a182-8b86219cdaee</t>
  </si>
  <si>
    <t>2383af10-ac5d-42b8-a626-f8c27dd199fc</t>
  </si>
  <si>
    <t>637da125-7949-4d2b-925c-99f2e43feddc</t>
  </si>
  <si>
    <t>5d23f621-7d7d-4f73-9056-16f20bc20d2b</t>
  </si>
  <si>
    <t>809f0b67-28c6-4eb2-8315-425098aceda3</t>
  </si>
  <si>
    <t>e2ea96d7-1dbd-4334-a40c-1f30a63f1157</t>
  </si>
  <si>
    <t>d471326e-e674-4866-ae48-47139d9327c0</t>
  </si>
  <si>
    <t>131714f3-a3a9-43d7-a9e0-088af647a288</t>
  </si>
  <si>
    <t>fdccb24f-a9b5-4f3e-b4b7-5c71ed093ab9</t>
  </si>
  <si>
    <t>b3166f18-fe29-4c3c-ab43-3a68f7b28bbe</t>
  </si>
  <si>
    <t>019125c8-5e23-4dd0-8b76-403502d670be</t>
  </si>
  <si>
    <t>2c52cbc8-a9c8-4431-924b-a1ac6e5fbd79</t>
  </si>
  <si>
    <t>5b9f09b1-a838-4424-90b6-b224516febdc</t>
  </si>
  <si>
    <t>55030396-806b-4cc7-a7a7-cec6c2d21ac0</t>
  </si>
  <si>
    <t>34e00e48-d5cb-4e59-90eb-1b6448db3df8</t>
  </si>
  <si>
    <t>ee337fe3-54c1-4468-a2ac-557689a71234</t>
  </si>
  <si>
    <t>c09f7c64-77d3-4f53-825f-87a433cb7843</t>
  </si>
  <si>
    <t>4ade8a53-a2a3-4728-bfa3-766ac076ee6e</t>
  </si>
  <si>
    <t>3d99b7c1-143f-4c1c-984e-8440b82f22d4</t>
  </si>
  <si>
    <t>199027c9-a6f3-4731-8c30-e3ee391aed23</t>
  </si>
  <si>
    <t>1b85bdf7-8831-4440-863c-5c8495fc050b</t>
  </si>
  <si>
    <t>5b5a9164-6fd2-40d2-969f-8faf5b6ba255</t>
  </si>
  <si>
    <t>664f28e4-6476-475f-9581-66749bc96619</t>
  </si>
  <si>
    <t>34151386-43f9-40b7-b80f-64cf4f5aec4a</t>
  </si>
  <si>
    <t>29c38ed9-885b-4bec-8b3d-d16a5f5a4c46</t>
  </si>
  <si>
    <t>9c527540-2e11-4d5a-9077-8e03e84627e1</t>
  </si>
  <si>
    <t>7f524b2c-1470-4e82-b3c4-918e419c7890</t>
  </si>
  <si>
    <t>bb449947-fa74-4a6b-88dd-8e9055f7fc9c</t>
  </si>
  <si>
    <t>7ac24a26-60fc-472f-9ff0-d5ade63dd209</t>
  </si>
  <si>
    <t>ffaa3ffc-d0ec-4085-84f8-d798ee6979f7</t>
  </si>
  <si>
    <t>8f85793b-a7cb-4346-9951-63e5897c61e3</t>
  </si>
  <si>
    <t>ecea7be2-fd6f-46ee-8591-e25086a54209</t>
  </si>
  <si>
    <t>267d0aa5-80b0-4db0-b48d-c1dd2c59c109</t>
  </si>
  <si>
    <t>81ed8473-2328-4e38-a257-ef3e6242cee7</t>
  </si>
  <si>
    <t>09d19824-9f18-4c86-8518-1b96dd676d37</t>
  </si>
  <si>
    <t>f6ea28b0-3850-4fb5-b4ed-e4500ddd1e79</t>
  </si>
  <si>
    <t>3520a72f-ff8f-4b8e-8150-a313a5336e36</t>
  </si>
  <si>
    <t>faa61d44-ebc0-48ca-b27e-52c32404db5f</t>
  </si>
  <si>
    <t>a10c8b75-5a04-4a4a-828e-8ed46b3433c7</t>
  </si>
  <si>
    <t>b0956a59-ebd8-467f-bdb9-188769bc4835</t>
  </si>
  <si>
    <t>fd35934d-c7b3-42b0-b2c7-9b5908402e4f</t>
  </si>
  <si>
    <t>0f462e9f-7499-42f3-81a0-26fc35810dc4</t>
  </si>
  <si>
    <t>db257a5f-1fbd-4ba2-ae0b-0f04a8f07bbb</t>
  </si>
  <si>
    <t>f9a62611-9f36-4aa1-86bb-caa3ee52bb89</t>
  </si>
  <si>
    <t>c55848b7-714f-4e8c-a595-32a8defbd288</t>
  </si>
  <si>
    <t>55def123-657e-4b8f-a28c-8448510ce1e7</t>
  </si>
  <si>
    <t>9d3baffa-a0aa-4c9e-88de-95a77ad7bbf9</t>
  </si>
  <si>
    <t>ec2c26dd-38ad-45d2-a9fe-90d7b970d7c3</t>
  </si>
  <si>
    <t>17df8bf5-f99e-4bd6-8cf8-7f3328263b73</t>
  </si>
  <si>
    <t>465ec1fd-f21c-4917-aa3b-85da7897a8ee</t>
  </si>
  <si>
    <t>5c16a268-33dc-4892-a4c4-5d20c52d4483</t>
  </si>
  <si>
    <t>502493d3-3c9e-4f77-a5ef-7d49a9e581e7</t>
  </si>
  <si>
    <t>fd9e3fc4-bb1e-4e64-acd6-c84c579ecc99</t>
  </si>
  <si>
    <t>5b69714a-e24f-48ef-b163-d03413793c97</t>
  </si>
  <si>
    <t>e9c647f6-2602-4a0f-8ca5-18927656a201</t>
  </si>
  <si>
    <t>bf71b689-f72b-42db-9bc3-9a1fcb34c463</t>
  </si>
  <si>
    <t>50e0c234-c24e-4d7d-8556-c7e21a71f93a</t>
  </si>
  <si>
    <t>20d8f2ac-1659-4ffd-872a-c2adf53248aa</t>
  </si>
  <si>
    <t>c6b6726f-11a5-45b3-b106-5c7fe8c2e7d0</t>
  </si>
  <si>
    <t>ae96d95f-aff8-4131-95db-726a99f498a2</t>
  </si>
  <si>
    <t>a734de45-d60b-4efe-9dd3-d60ab04e400b</t>
  </si>
  <si>
    <t>33c314a7-1736-4d4e-8b35-6eb9c91668b2</t>
  </si>
  <si>
    <t>566180c7-298e-425e-ba81-998756b5e56b</t>
  </si>
  <si>
    <t>c1fe1ae4-af5d-40c4-9978-fa3e66d8770a</t>
  </si>
  <si>
    <t>1724d0c8-2459-4e3f-a73b-ac85e03fd881</t>
  </si>
  <si>
    <t>fc872916-d65b-4c65-bb38-13d6e9b90545</t>
  </si>
  <si>
    <t>1da1a458-1027-4da4-894e-6f01a7b0c4d1</t>
  </si>
  <si>
    <t>d1a602ec-4cd5-4e7d-8eea-2de90ea24105</t>
  </si>
  <si>
    <t>753c5b12-8448-4736-aba3-0812b6dab3b3</t>
  </si>
  <si>
    <t>13dd7e30-e769-47e8-accd-7b6a1d87deb3</t>
  </si>
  <si>
    <t>54f0a697-8768-4d2e-b10d-8886f5c5ea34</t>
  </si>
  <si>
    <t>252d3ff3-e80e-4805-a70a-1685bb5baac4</t>
  </si>
  <si>
    <t>b6c0a7f5-eef5-494e-ad0d-c4e6c003e713</t>
  </si>
  <si>
    <t>f1457995-6522-47e9-87e5-c6d7008cd032</t>
  </si>
  <si>
    <t>3744613d-a869-43ac-b843-aad6315b4a1f</t>
  </si>
  <si>
    <t>f19ed350-b887-4944-9b3e-08536436c786</t>
  </si>
  <si>
    <t>d0b02369-274f-48d6-b691-bd96293c4dab</t>
  </si>
  <si>
    <t>5622b044-5d5f-4854-aefc-42ab526d447f</t>
  </si>
  <si>
    <t>69c95a9d-180f-46f1-bb99-8f25acfb0b48</t>
  </si>
  <si>
    <t>7d4f683d-01f2-48c2-8f0c-b2b629c6e919</t>
  </si>
  <si>
    <t>4f8e758a-3b7b-453e-a2d6-37dbb6028d34</t>
  </si>
  <si>
    <t>06464584-223c-4143-bbde-57fba67ec690</t>
  </si>
  <si>
    <t>1600fa39-b6c2-45f8-9297-9670e75ff60f</t>
  </si>
  <si>
    <t>be6298cf-4d81-4fcb-8760-346b3ff9ff28</t>
  </si>
  <si>
    <t>f1cc7ac9-1380-4a36-acd2-d4f1d55d1f2c</t>
  </si>
  <si>
    <t>d480c986-969f-4092-bf02-f8a630a1c124</t>
  </si>
  <si>
    <t>08930234-3118-406d-9111-efed99e2088f</t>
  </si>
  <si>
    <t>d3eadae0-96aa-49e1-83a1-6151e14eb762</t>
  </si>
  <si>
    <t>e7e989c5-c274-4b20-b876-424acfb4b392</t>
  </si>
  <si>
    <t>b18c14f6-165a-4440-a749-94b23ad558c3</t>
  </si>
  <si>
    <t>2415eebb-73fe-42e2-ad6c-ad89c4669932</t>
  </si>
  <si>
    <t>2e01abe4-4540-41dd-ac07-3e187853921c</t>
  </si>
  <si>
    <t>64c9b1cc-9530-4ae5-96c6-a6b9223a96db</t>
  </si>
  <si>
    <t>610a3a60-8562-4222-b17e-3b65f77926c9</t>
  </si>
  <si>
    <t>79ac2f05-243f-45ef-bf6e-73d5416539e2</t>
  </si>
  <si>
    <t>442b274b-795f-47e7-b178-0768bbf40ae6</t>
  </si>
  <si>
    <t>bf3410df-b09f-455e-b065-04225ef8ecdc</t>
  </si>
  <si>
    <t>395df465-ae22-4269-b316-5e37e9ebbfe8</t>
  </si>
  <si>
    <t>dec22886-032f-49d5-ba59-4d24a070253c</t>
  </si>
  <si>
    <t>71823bc3-676a-400c-a28c-5e72aa5ae841</t>
  </si>
  <si>
    <t>5d8f6ce2-bf20-451c-96a8-3be7307998ad</t>
  </si>
  <si>
    <t>7bf9ab04-4b88-409e-b330-af97f076349e</t>
  </si>
  <si>
    <t>0c4ad1d8-1549-4c37-a6cb-0e125d6d8efb</t>
  </si>
  <si>
    <t>7c67a215-a3d4-4eab-8f97-d8958aab9de7</t>
  </si>
  <si>
    <t>995aa515-d19d-4f35-9377-5f386e1c36b4</t>
  </si>
  <si>
    <t>27654b3b-2a0d-496b-849a-5fade6bd3c69</t>
  </si>
  <si>
    <t>e788a58d-913f-4a04-9fe0-a7b4280868e0</t>
  </si>
  <si>
    <t>d27a06a7-d828-4854-8465-957b79a284e2</t>
  </si>
  <si>
    <t>b6c883e5-7a38-4648-88f6-2138a221c01d</t>
  </si>
  <si>
    <t>da539357-7feb-4ab5-9688-3676d9ea4425</t>
  </si>
  <si>
    <t>57261d37-7d23-45b2-860e-826e052ba22c</t>
  </si>
  <si>
    <t>eb91e4e1-16e4-4a87-8a96-66a039a7d51f</t>
  </si>
  <si>
    <t>af442dda-bc9a-4821-957b-e7975f3fefc1</t>
  </si>
  <si>
    <t>ac33210e-c5b5-4928-af63-19d519eb6ec6</t>
  </si>
  <si>
    <t>fa5e75b4-1ae7-4520-924b-d192f1877f09</t>
  </si>
  <si>
    <t>152955f8-4c40-44df-ae0e-8782a4ae8dc1</t>
  </si>
  <si>
    <t>73f9be41-8aea-4bca-9d3e-db43824c4e60</t>
  </si>
  <si>
    <t>d0659ce0-3b90-45b5-bd2a-70a9f7c5fef4</t>
  </si>
  <si>
    <t>8ce0c88a-da59-464b-b9a9-cb062ec52854</t>
  </si>
  <si>
    <t>e5c32a5f-05f1-478e-8f2c-d2ab6ea71b2f</t>
  </si>
  <si>
    <t>6f68b452-ecd8-40b3-be4a-0e66f53fd4cf</t>
  </si>
  <si>
    <t>f52595ee-b1d9-4662-a418-58a8627c3016</t>
  </si>
  <si>
    <t>fed9ad28-3e65-4351-ba09-3a5dbe3fc094</t>
  </si>
  <si>
    <t>c6e2aef1-91a5-496c-a3d1-21627ce8b6d8</t>
  </si>
  <si>
    <t>1ee79532-e714-4285-bb53-5bf779a5965c</t>
  </si>
  <si>
    <t>f2dbf20e-3f16-4404-b836-89039e0e95d5</t>
  </si>
  <si>
    <t>acdb5404-8343-4d9e-91ed-23a615c40758</t>
  </si>
  <si>
    <t>7b6ce241-f80e-4d91-99c1-4197ffb161e7</t>
  </si>
  <si>
    <t>5de3491c-8981-477c-810b-18559d180b19</t>
  </si>
  <si>
    <t>21b9fccc-6431-4270-a288-f0d815a87365</t>
  </si>
  <si>
    <t>664db7c7-dfc5-475e-a15e-37ef193844a2</t>
  </si>
  <si>
    <t>bd9aabdc-cfc3-46d8-82bb-9a9e06df6707</t>
  </si>
  <si>
    <t>045768cc-6053-40c1-948d-a4c2ac474dcf</t>
  </si>
  <si>
    <t>6c4a6337-6dd5-4eb6-96da-14d0e3fd1f26</t>
  </si>
  <si>
    <t>49d4c541-e38a-4d8b-b41a-35a8533cd6ab</t>
  </si>
  <si>
    <t>150f1780-09db-4f39-82f5-61b4a7244de2</t>
  </si>
  <si>
    <t>08eb6f2e-ef16-4774-83dd-cd5c5770a5ec</t>
  </si>
  <si>
    <t>ca3d6a9e-ca01-4738-919d-20edd81ebc47</t>
  </si>
  <si>
    <t>5ab8fede-ea88-412a-93b7-1c4c1bf6f451</t>
  </si>
  <si>
    <t>dbc5b4cd-8c65-4449-8046-bd5bb6f3dcb5</t>
  </si>
  <si>
    <t>4de716f1-0e1e-4701-a3d8-de60456e623c</t>
  </si>
  <si>
    <t>cd26b826-8bac-4a1e-8185-9de222660a7a</t>
  </si>
  <si>
    <t>4346fea2-12ab-438c-833e-b665df92ec21</t>
  </si>
  <si>
    <t>6348d112-74e1-4767-8956-df2c67599f75</t>
  </si>
  <si>
    <t>3873eb77-e6df-414f-90dc-2f22ed5a5a1c</t>
  </si>
  <si>
    <t>3ddd8ec2-d988-4026-be98-f13517ab4220</t>
  </si>
  <si>
    <t>d078990b-a489-471b-a13a-24b6ce6e52cf</t>
  </si>
  <si>
    <t>976bd13f-d08b-401c-9596-9a741eafef10</t>
  </si>
  <si>
    <t>b2ba4799-548f-414b-a8ab-350b6bd56ee5</t>
  </si>
  <si>
    <t>1728a90b-6117-45cc-9d8b-c47cd3452a89</t>
  </si>
  <si>
    <t>268036ac-ae8a-4e22-8ee1-f3430fdb7bcc</t>
  </si>
  <si>
    <t>aa6534c9-f7a9-4d7e-8769-4b49c6ffa70f</t>
  </si>
  <si>
    <t>88453f40-7863-4a0f-af9e-8b5012c21e93</t>
  </si>
  <si>
    <t>10709151-5f31-4681-9b18-fe9b59d3e074</t>
  </si>
  <si>
    <t>8886a517-22c8-4ae6-9f9e-a03bef7457e0</t>
  </si>
  <si>
    <t>edbd45d9-0c62-4b05-9320-bb994fdfd6af</t>
  </si>
  <si>
    <t>417719c5-ab66-4fa6-b1eb-4222cb72a11c</t>
  </si>
  <si>
    <t>bda7b453-f5fa-4290-b68c-4a79ce23765a</t>
  </si>
  <si>
    <t>bb281b57-0695-411a-8b11-1ccdfbbbe5fc</t>
  </si>
  <si>
    <t>f676b929-b326-4eeb-a333-96f0c21e8db7</t>
  </si>
  <si>
    <t>56c28e02-a84a-494b-b98c-507dd32aba37</t>
  </si>
  <si>
    <t>e177de85-e1a6-41b8-be05-c5f387573eac</t>
  </si>
  <si>
    <t>92b53765-65c1-44d5-89a5-bc42e2859a8f</t>
  </si>
  <si>
    <t>ecd0d245-86aa-443b-96ed-3fe6530878d6</t>
  </si>
  <si>
    <t>4659c180-0989-4f14-babb-e5b897671cf4</t>
  </si>
  <si>
    <t>9b84eaa4-3619-4bb7-b762-3e7cff9ab910</t>
  </si>
  <si>
    <t>d61d5c4f-a47d-412d-a3bf-9b59b779b6ba</t>
  </si>
  <si>
    <t>3e35b00e-44e7-489d-8ae3-531c9f7c9826</t>
  </si>
  <si>
    <t>772a030f-cb31-4514-9f35-fb8d10fbb67a</t>
  </si>
  <si>
    <t>a69d78c0-7933-4ec3-8bd7-928f5a06088d</t>
  </si>
  <si>
    <t>e6c9c6e4-87c6-42d6-922e-a547a28d7eee</t>
  </si>
  <si>
    <t>3be6bf0a-a897-4e72-b318-14fbd500bc30</t>
  </si>
  <si>
    <t>baddcdd4-5892-4632-a0f9-f8b522ac5c2d</t>
  </si>
  <si>
    <t>3041749d-0a5e-4ae9-ab8d-c932184c24f0</t>
  </si>
  <si>
    <t>d3ad0d84-03a0-4898-a585-d7675c1120ec</t>
  </si>
  <si>
    <t>5ef7d22c-033d-4a61-a193-4c113751ad21</t>
  </si>
  <si>
    <t>cd39f7be-df30-4abf-b29a-f6e3fe2a343e</t>
  </si>
  <si>
    <t>2a4898ab-9631-4143-bccf-ab11e81f018a</t>
  </si>
  <si>
    <t>d8b2f5dd-988e-48cd-9de1-d6506ed26628</t>
  </si>
  <si>
    <t>17408eb8-62b6-412a-a716-61a950f2f4f5</t>
  </si>
  <si>
    <t>b6e2f116-2f30-4a99-9e97-dafb19081a78</t>
  </si>
  <si>
    <t>ce543f98-c7fd-402a-841c-70ef955b22d0</t>
  </si>
  <si>
    <t>fdfbb131-eb96-4d5c-9dbe-59fe76725375</t>
  </si>
  <si>
    <t>773dffce-3c69-4f25-ac98-7c7eacab481f</t>
  </si>
  <si>
    <t>a44b34aa-77cd-4b3f-8d08-67c5fc80da19</t>
  </si>
  <si>
    <t>54d6609b-6136-4464-86a6-98fe00404eb5</t>
  </si>
  <si>
    <t>97537df4-4947-4be9-ae0d-602861fab28d</t>
  </si>
  <si>
    <t>a81d4008-cb7f-4120-aed3-47be1a29ab98</t>
  </si>
  <si>
    <t>6a623fe0-d6ff-4715-844b-fabe6ddd4cfb</t>
  </si>
  <si>
    <t>3115b138-aac1-43fa-88c5-7a58c5fba34b</t>
  </si>
  <si>
    <t>b5d6ab16-58de-463b-ad8c-5163b2bdeb92</t>
  </si>
  <si>
    <t>cfd24e55-35d4-40de-9f10-774ae9c73867</t>
  </si>
  <si>
    <t>a90b0d41-ce4d-4749-adfc-9357bb78c04c</t>
  </si>
  <si>
    <t>bb6547b3-7fc6-403c-b4cb-804460f0b021</t>
  </si>
  <si>
    <t>beeaf1ea-4621-49db-837b-2903b1ccb770</t>
  </si>
  <si>
    <t>18206282-7028-42ee-a6f0-7c066d1c3c7f</t>
  </si>
  <si>
    <t>4cd5ca9b-11d0-460c-a9c6-97c9bb2731a5</t>
  </si>
  <si>
    <t>43140520-eb86-4006-8ff1-e9914ead6aac</t>
  </si>
  <si>
    <t>bf2e769c-a15f-4962-b606-7fd5d88816ef</t>
  </si>
  <si>
    <t>3e1d7bc5-275b-4d9c-9219-46015d1ebc4c</t>
  </si>
  <si>
    <t>2aa518a1-6f54-449a-aea9-94d6344d0bc0</t>
  </si>
  <si>
    <t>cf0e841d-5853-4bdd-8962-93b7212d7371</t>
  </si>
  <si>
    <t>1687ac6f-6001-4abd-bebc-20560ba6292b</t>
  </si>
  <si>
    <t>41828aa0-be5d-4a70-9956-1372931b5a0b</t>
  </si>
  <si>
    <t>f0ebe548-b11b-43b7-962f-ef4fff76ef6e</t>
  </si>
  <si>
    <t>54d4b26e-0cd8-483a-b1ef-7b5e29283901</t>
  </si>
  <si>
    <t>dec6eda3-2110-42ef-921d-4954d380219f</t>
  </si>
  <si>
    <t>b9e54d8b-0920-498a-bce4-5c7f42c0d940</t>
  </si>
  <si>
    <t>fdbed7a9-a34f-487f-9252-5cba19cde103</t>
  </si>
  <si>
    <t>f16be45d-15f3-4b3f-b087-6153c9f9de5d</t>
  </si>
  <si>
    <t>3e187211-3a94-4bab-be89-dd5fdfb92621</t>
  </si>
  <si>
    <t>42d38a08-2409-4275-9c09-8d194c16e558</t>
  </si>
  <si>
    <t>63504466-ec9e-45c1-80bd-73d1a8340ed1</t>
  </si>
  <si>
    <t>6e8f8c13-7f50-4497-9325-1d5a2713f082</t>
  </si>
  <si>
    <t>42154f2d-a859-499b-a30f-6893b45bc1ea</t>
  </si>
  <si>
    <t>0f439c41-3a10-43ad-b297-b3611c070dd1</t>
  </si>
  <si>
    <t>65288692-b877-4de2-9ec8-0b9bafeb5195</t>
  </si>
  <si>
    <t>e764d816-cdba-4b38-a40d-16b3c246be2a</t>
  </si>
  <si>
    <t>4ba34f40-ea54-4f3b-a82a-77307b0dccc1</t>
  </si>
  <si>
    <t>ce189ea1-8b48-4b74-9ba5-d7aaffa4334a</t>
  </si>
  <si>
    <t>fee0c0cd-f1a6-478a-b8e4-3ef5d68675e4</t>
  </si>
  <si>
    <t>937f64da-1141-4908-a601-3ab065a2ee73</t>
  </si>
  <si>
    <t>883283c2-563a-4207-84e6-892911896676</t>
  </si>
  <si>
    <t>e6caadf6-9f1c-44cc-baf7-64ea0e568fec</t>
  </si>
  <si>
    <t>72a25fde-6f64-49ca-8123-5057a500b63a</t>
  </si>
  <si>
    <t>361392ae-3552-4d88-8af8-98d2a99573c8</t>
  </si>
  <si>
    <t>0b6416e6-bbd5-45bb-86f2-905eb6115de3</t>
  </si>
  <si>
    <t>f0003095-843b-4e72-976a-9725b22014da</t>
  </si>
  <si>
    <t>f5fc5f06-aafe-4251-86fd-e35878276b2f</t>
  </si>
  <si>
    <t>3cd86027-18fa-40c4-94da-06ed08c4165b</t>
  </si>
  <si>
    <t>2e1d5dee-e73d-42ba-b31d-4e369a9d0050</t>
  </si>
  <si>
    <t>32c61336-c8c4-4773-aeab-15ba27c15ff5</t>
  </si>
  <si>
    <t>87c050e2-a674-4ff0-8fe9-dfc4015145da</t>
  </si>
  <si>
    <t>a4afc216-f63f-4e41-b5a9-2658ef1ff967</t>
  </si>
  <si>
    <t>fe920139-4022-4d7b-b3f6-059f314032b9</t>
  </si>
  <si>
    <t>498e8476-43b6-4bfb-bda7-0cd1056e3a63</t>
  </si>
  <si>
    <t>22fc75a4-c279-471a-8104-ea620121a535</t>
  </si>
  <si>
    <t>9ece9286-2655-4d8e-abf2-6ded0e59f080</t>
  </si>
  <si>
    <t>bc5bdffc-cb42-4b82-b3ec-27ca7dfe2165</t>
  </si>
  <si>
    <t>82251b66-c544-4d23-b48e-55aac76b1cd8</t>
  </si>
  <si>
    <t>c450447d-5056-4f23-91b6-5a6e89dec43d</t>
  </si>
  <si>
    <t>94cf035e-87e7-4db1-bb40-e4fda680a40b</t>
  </si>
  <si>
    <t>4ea014e6-7ec1-4b87-8a3e-8c48a2803f6b</t>
  </si>
  <si>
    <t>0f7370bc-97dc-4a8e-bce4-925f3909a25b</t>
  </si>
  <si>
    <t>6ba06ffc-f5cd-467d-b5ec-9ec32070aae9</t>
  </si>
  <si>
    <t>c5282fd3-15a7-4f4a-b63e-eb8d927778c2</t>
  </si>
  <si>
    <t>e7d541c8-624f-4142-ada8-33eb567cb3eb</t>
  </si>
  <si>
    <t>427c099e-bb5f-4905-8728-ad3da56993d3</t>
  </si>
  <si>
    <t>4a4f1f6a-de2e-41de-990c-89fa46aa5fae</t>
  </si>
  <si>
    <t>1e73813a-f4e6-47d6-aa52-e29b7c918a7b</t>
  </si>
  <si>
    <t>6e6c77e6-df5c-4e23-988a-7bd2b925b135</t>
  </si>
  <si>
    <t>e0ab6c52-4f4c-4ea5-8564-de03977b14f7</t>
  </si>
  <si>
    <t>af723f4d-32f5-4703-8887-ad55a7bafc8f</t>
  </si>
  <si>
    <t>e7b55147-c4b6-4195-bcd4-84443bda03f9</t>
  </si>
  <si>
    <t>0ccb0ced-e23b-4eab-911d-2e351412e8d8</t>
  </si>
  <si>
    <t>5f055c42-c32f-4d78-adaa-59171b141cf5</t>
  </si>
  <si>
    <t>6ffe4800-8085-4bc1-85ae-e3ccce7e2634</t>
  </si>
  <si>
    <t>7ff501ac-f158-4804-ac3e-745857b4d960</t>
  </si>
  <si>
    <t>6780ed36-87bd-4df3-9a26-e905f37eb506</t>
  </si>
  <si>
    <t>0a67163f-66bc-4220-8de8-60d50e43a3e0</t>
  </si>
  <si>
    <t>f78b38c2-bf30-4c24-a6aa-711c05a77836</t>
  </si>
  <si>
    <t>48aae2cc-bbd9-4004-aa16-26367fef80fe</t>
  </si>
  <si>
    <t>cdf476c0-0432-4728-862d-32103719a3be</t>
  </si>
  <si>
    <t>c167510f-c5a6-43d3-aeaf-733b36812c1f</t>
  </si>
  <si>
    <t>fd2c0fc8-c59c-4997-abb8-6a680f82cd02</t>
  </si>
  <si>
    <t>b2440cfd-9ae1-40ed-98c5-9ad843cc4895</t>
  </si>
  <si>
    <t>4df035ac-85b9-465a-93f5-1d5d559adee6</t>
  </si>
  <si>
    <t>3e234602-4abb-467b-9781-f64221ab2373</t>
  </si>
  <si>
    <t>e6fc1a24-a99b-44cd-b711-34e4b0d4956d</t>
  </si>
  <si>
    <t>9ef65e7d-5652-46e0-a3d8-12a2ffb6ca26</t>
  </si>
  <si>
    <t>907f6ddc-85c7-4921-82fd-8d2a045c9aed</t>
  </si>
  <si>
    <t>e3ef613e-8b16-43d2-b3b2-705e864fa98d</t>
  </si>
  <si>
    <t>331e5edb-8358-4228-97c3-fb53228c7b98</t>
  </si>
  <si>
    <t>66e9efc8-a18f-4d8d-9795-dca5803d7ac9</t>
  </si>
  <si>
    <t>70981913-af3b-409a-b26e-89be47ce8218</t>
  </si>
  <si>
    <t>d83ab6fa-96f9-4d91-a1b2-84e2447bd34a</t>
  </si>
  <si>
    <t>acceffa3-790f-4dd0-b829-a48c18857a61</t>
  </si>
  <si>
    <t>2fcc52ee-e8f1-463b-a7a5-4af97c2596a9</t>
  </si>
  <si>
    <t>cc708647-5bad-4695-af9b-9165ae319390</t>
  </si>
  <si>
    <t>d1f07167-b6d1-4b9b-afbf-4cc95ba9301c</t>
  </si>
  <si>
    <t>f4c31597-81ce-4ed9-b048-401e6e2d8325</t>
  </si>
  <si>
    <t>82fe1169-9e2b-49db-9671-289d496d4f05</t>
  </si>
  <si>
    <t>84e893f1-6658-49af-92e4-4210911b8680</t>
  </si>
  <si>
    <t>f1bcd6eb-7569-4864-b6ed-fdc04d850472</t>
  </si>
  <si>
    <t>7c24c189-e573-42b1-99c1-4d767bcdaebc</t>
  </si>
  <si>
    <t>a5c1f1f7-d3a8-4d70-af94-d625515ed63a</t>
  </si>
  <si>
    <t>f111a742-cd56-4db7-b66d-b5ce245d7ece</t>
  </si>
  <si>
    <t>2c225b2d-754e-4c63-bdae-d99c659db92d</t>
  </si>
  <si>
    <t>cbb8d913-8856-43e7-9fcd-a33e8dbbabec</t>
  </si>
  <si>
    <t>66c6e247-3fc9-4ab3-a783-4772aa7533ed</t>
  </si>
  <si>
    <t>905c57b6-610d-4a67-8fe0-a99facf3cee0</t>
  </si>
  <si>
    <t>93247088-c53b-4b17-b22d-13af13e23531</t>
  </si>
  <si>
    <t>2d5dff9e-e01a-4fbb-8415-c7d656e821c2</t>
  </si>
  <si>
    <t>8899e276-26d4-4b7b-871d-83c9d5d80c64</t>
  </si>
  <si>
    <t>d43c3fa7-f1ca-40e8-9a4f-63f9f471d53c</t>
  </si>
  <si>
    <t>8c453cf1-f976-4799-a0f0-96bf69fd6b0f</t>
  </si>
  <si>
    <t>96767bb9-843e-472c-8b9a-80da03ecda3c</t>
  </si>
  <si>
    <t>0d468571-536c-4869-a315-468fb17bf87d</t>
  </si>
  <si>
    <t>95954d1f-50fe-4c93-8e7f-cf1a25a98ce0</t>
  </si>
  <si>
    <t>b81d1ec9-c8d4-43c1-b371-d18453a86368</t>
  </si>
  <si>
    <t>d457db62-b682-474c-8d3d-6a98705bcdac</t>
  </si>
  <si>
    <t>b8bbb9c2-d93b-43ff-80b9-20f46108cbec</t>
  </si>
  <si>
    <t>0e208192-7b43-4ea7-8b91-ea77e5ae0fe6</t>
  </si>
  <si>
    <t>9ed7acbc-db7a-488d-9da6-35aadc33c431</t>
  </si>
  <si>
    <t>10c11197-2343-4050-a12b-9c3dc463adf9</t>
  </si>
  <si>
    <t>e7478483-3616-4ebc-ab9e-721dfa64b086</t>
  </si>
  <si>
    <t>34676eac-9c3a-468a-8068-7fe34a1b8edf</t>
  </si>
  <si>
    <t>cb13f866-4e41-40cb-854d-fac70ba3a1bf</t>
  </si>
  <si>
    <t>35b1ef95-697d-444b-9862-8c11fce009fb</t>
  </si>
  <si>
    <t>61e71315-d81a-4080-8d89-b1269ea93849</t>
  </si>
  <si>
    <t>bbffaebb-155a-42a2-a208-4a60a4bae2a9</t>
  </si>
  <si>
    <t>14aaee6a-a904-453b-a9e3-4850cf5ae1ab</t>
  </si>
  <si>
    <t>a76825f2-5a23-4b6a-9255-fbcc9b8916c2</t>
  </si>
  <si>
    <t>dedddf38-a51b-46f2-91e3-dfc467df390d</t>
  </si>
  <si>
    <t>7a26e215-2df7-4676-8d3d-4f2fa290f444</t>
  </si>
  <si>
    <t>c4ec63c1-9336-459f-b209-9d1504ad4f92</t>
  </si>
  <si>
    <t>92bb9c2a-805e-4cee-a48b-f8f49d965699</t>
  </si>
  <si>
    <t>0298c490-f9f0-42fb-a3fc-5a9fb6895b73</t>
  </si>
  <si>
    <t>a5632d91-1674-4a00-bfe4-339621c41ecb</t>
  </si>
  <si>
    <t>6d389f58-59d7-4b20-93cb-6b857dcf962c</t>
  </si>
  <si>
    <t>677e238f-8070-4144-bf0f-41c6fcb90569</t>
  </si>
  <si>
    <t>4fbcff15-af9d-44cb-9172-2546aa3bb9fe</t>
  </si>
  <si>
    <t>3664f353-4ad2-448d-b405-daafe4b0a1e5</t>
  </si>
  <si>
    <t>26563eba-8db9-4c26-988c-55589436f2e4</t>
  </si>
  <si>
    <t>50cfc280-165f-4517-a507-1942f461d3a0</t>
  </si>
  <si>
    <t>3bfd7cdd-83f3-41b9-a4c2-bbb63020481c</t>
  </si>
  <si>
    <t>3cdbe852-ed83-4533-abf6-b1e7e45b918d</t>
  </si>
  <si>
    <t>354a535a-3195-4031-84a8-a5b9237b48f9</t>
  </si>
  <si>
    <t>6593ee8f-e1ac-4e3f-9487-1debaaace5c3</t>
  </si>
  <si>
    <t>a12e3804-3d82-4b09-bbd8-567d715e3618</t>
  </si>
  <si>
    <t>deaa3f67-1593-4d76-beac-27322be4ac86</t>
  </si>
  <si>
    <t>bde323b9-d89c-41e9-8508-771ce06763aa</t>
  </si>
  <si>
    <t>dfbdb0dc-0ca6-476d-9dab-4a5f55ff7852</t>
  </si>
  <si>
    <t>4f108151-a168-42b9-96d9-6bc27c460d31</t>
  </si>
  <si>
    <t>f5f66bc8-3d75-4e4f-b971-da78ad756ff9</t>
  </si>
  <si>
    <t>66389324-65e4-4c28-9e39-07d9aad35def</t>
  </si>
  <si>
    <t>dcce7f12-67b8-4c75-bcd9-2f75d32b6de5</t>
  </si>
  <si>
    <t>240dcb5c-b036-4ad1-bb2b-d7fbc505f96b</t>
  </si>
  <si>
    <t>09ab8a20-6f5f-4df4-baf7-723e12b12d3f</t>
  </si>
  <si>
    <t>d8c1da5f-b183-46c5-a8c9-17682db448d0</t>
  </si>
  <si>
    <t>986d66e2-4532-47b6-a900-a717380b94f1</t>
  </si>
  <si>
    <t>4b6b5408-7738-4ee1-a07d-a298cb65f422</t>
  </si>
  <si>
    <t>8faf3190-ffab-4b54-b391-2f1ab1be35a5</t>
  </si>
  <si>
    <t>02730702-fb3a-4a75-866d-d4154ead4aff</t>
  </si>
  <si>
    <t>fd80c148-581e-42d4-b245-2cedabeb3b39</t>
  </si>
  <si>
    <t>19e387bf-2124-4342-9936-b1ba0dde3521</t>
  </si>
  <si>
    <t>35c4442c-3903-43bd-a80e-83ab3f66e6c7</t>
  </si>
  <si>
    <t>adcf78fd-c396-424d-ae21-37b52ca62d40</t>
  </si>
  <si>
    <t>bc5bf257-34a5-4c04-8845-2ed46b0ae68a</t>
  </si>
  <si>
    <t>73b188a1-2b59-4b13-9d98-7b0e899caa93</t>
  </si>
  <si>
    <t>586deae4-eaae-4293-aafe-263d16f65381</t>
  </si>
  <si>
    <t>fea0a33e-504a-4d64-be74-8502cb37872f</t>
  </si>
  <si>
    <t>1132bbc0-3d7b-4996-972c-4ecf58a14c19</t>
  </si>
  <si>
    <t>4d4114df-e13c-482d-9ced-679d6f4fabc2</t>
  </si>
  <si>
    <t>6a99435c-0dff-4800-a223-1aa288a28de2</t>
  </si>
  <si>
    <t>ee961ab6-1d12-479c-b52b-67956a32afac</t>
  </si>
  <si>
    <t>67fc2d65-1a68-4fb3-9833-ce7a117fedff</t>
  </si>
  <si>
    <t>47a5c0cd-0565-4084-82f3-e69eec0c9359</t>
  </si>
  <si>
    <t>27cf0603-9f07-4ab5-8d9b-45bebce92589</t>
  </si>
  <si>
    <t>c1f82242-ddcf-437f-a1fc-a81985e9e90e</t>
  </si>
  <si>
    <t>a582aeb0-c695-4358-9141-f061e184e778</t>
  </si>
  <si>
    <t>94f79e36-854d-42b9-b3cc-c32220b9bf10</t>
  </si>
  <si>
    <t>7a9e7923-ee2a-4bd6-a084-10df65cd0260</t>
  </si>
  <si>
    <t>4fd2c596-2380-45ab-84f9-4475baebe917</t>
  </si>
  <si>
    <t>56bee0f5-e91f-41c0-850d-91425c7f9fd5</t>
  </si>
  <si>
    <t>56e7a531-7a70-4677-811b-6ff600a80a7d</t>
  </si>
  <si>
    <t>7375d2ee-68a1-4bc6-86c5-4d6b2f049c8e</t>
  </si>
  <si>
    <t>8ab849bd-ff90-4be9-abba-1c01152b1b11</t>
  </si>
  <si>
    <t>c585ac24-60d3-4b96-a525-56099433c126</t>
  </si>
  <si>
    <t>6bb79204-9b85-4969-bcb9-8f9f8c91734c</t>
  </si>
  <si>
    <t>5db36fb9-138f-4830-b5c3-d6937b61d6f4</t>
  </si>
  <si>
    <t>e0996b5b-4f28-42c4-8593-1cbf67ee85ba</t>
  </si>
  <si>
    <t>cdc95075-3578-454e-8e73-e8928a2f5fc0</t>
  </si>
  <si>
    <t>99b48089-b068-45c3-a882-e8670a66f321</t>
  </si>
  <si>
    <t>39da43e5-d250-42c3-ae34-1671b9ad4528</t>
  </si>
  <si>
    <t>c3356185-53f2-4711-bc2f-81908c79b503</t>
  </si>
  <si>
    <t>db585cc9-8fee-4be1-8863-8829c78b206c</t>
  </si>
  <si>
    <t>728420fc-045e-4369-9aff-207552c71244</t>
  </si>
  <si>
    <t>4937db2f-d52d-4fe1-b0dd-72d144d2fc24</t>
  </si>
  <si>
    <t>1f04fb4f-498e-4cfa-8a5c-dc89061de83f</t>
  </si>
  <si>
    <t>263c7e02-075f-49e1-957f-2b7feeb1f65b</t>
  </si>
  <si>
    <t>f4c732e8-9360-4275-959c-cdf6fd09d35a</t>
  </si>
  <si>
    <t>3c08e5f8-0868-4b68-8623-63534622c201</t>
  </si>
  <si>
    <t>e3dbc896-eeb0-442b-b16f-e900c891c469</t>
  </si>
  <si>
    <t>262251e8-e553-4471-bb18-9ad053476371</t>
  </si>
  <si>
    <t>89fc91de-d1e1-46bd-bfe9-30bb8a213889</t>
  </si>
  <si>
    <t>6a99a0a6-3037-4f1f-87c9-9ff32f4f441f</t>
  </si>
  <si>
    <t>058979af-d7ef-46fd-bf83-a300a94d3a66</t>
  </si>
  <si>
    <t>97668fe4-aa17-45f6-a32c-86b1089e853b</t>
  </si>
  <si>
    <t>f652d851-ab88-4067-9543-809e8905443f</t>
  </si>
  <si>
    <t>1ea19745-8cb3-42b6-b764-73262ad1ce96</t>
  </si>
  <si>
    <t>3e85ca22-d263-4142-9938-7b1d1b4e5760</t>
  </si>
  <si>
    <t>2fc55979-ecf7-4e07-b9c3-ee1102117704</t>
  </si>
  <si>
    <t>2451cdaf-a73a-4254-b66c-dacd3105b759</t>
  </si>
  <si>
    <t>c7330699-d40f-4991-be0e-b2da6bc8e4f6</t>
  </si>
  <si>
    <t>db6d4f83-aca0-4ea4-9248-7f8e8effc761</t>
  </si>
  <si>
    <t>026a9b92-d204-466a-99c3-3bf054f8ed99</t>
  </si>
  <si>
    <t>7667c092-ccff-4f9a-829d-7c43939f4bb9</t>
  </si>
  <si>
    <t>4545a1f7-4e82-4f6b-b1c6-be9c2e1f68cd</t>
  </si>
  <si>
    <t>9aada557-6025-4e06-8bce-494c96abf01c</t>
  </si>
  <si>
    <t>012f7488-4a9d-4a7c-b8f4-432306bf2400</t>
  </si>
  <si>
    <t>3f8bb866-1fd8-4c05-b5c8-b60d52e78035</t>
  </si>
  <si>
    <t>102e1abe-dab5-4878-915b-fdce5fbc55fe</t>
  </si>
  <si>
    <t>05a7d15f-0bdb-4351-b608-f9a39bd62a57</t>
  </si>
  <si>
    <t>7bf6d5e2-fb11-4d5c-80f7-324673d05fda</t>
  </si>
  <si>
    <t>3177cb7c-4635-478a-add8-d2ef141fcccf</t>
  </si>
  <si>
    <t>ec70933b-605f-4d56-9203-0601822b63d1</t>
  </si>
  <si>
    <t>d0e96a52-9415-45cb-a829-e4f0939f5fa1</t>
  </si>
  <si>
    <t>0b73622b-4984-4cb3-a43c-ccc5d57cb060</t>
  </si>
  <si>
    <t>40952586-23e6-40b3-ac6a-e78384992e57</t>
  </si>
  <si>
    <t>ab3440c1-8357-4d8b-992a-c23efff8a10d</t>
  </si>
  <si>
    <t>d79880dd-93a9-4896-b612-1569537ed0ce</t>
  </si>
  <si>
    <t>08fa62b2-aaae-46dd-a438-536c6b155f32</t>
  </si>
  <si>
    <t>2b4c4adf-cc5e-4575-9630-f3ad14663a72</t>
  </si>
  <si>
    <t>4b904cca-bea4-4bcb-8857-c030f9ce4280</t>
  </si>
  <si>
    <t>4c83d065-9bd5-4e97-99c3-307025ad501e</t>
  </si>
  <si>
    <t>3b5a77a2-0da1-4bca-b3cd-16863b144d18</t>
  </si>
  <si>
    <t>88fd58cc-6e6d-44be-8c27-6e81ce2afe30</t>
  </si>
  <si>
    <t>2a46782d-3215-4dfd-9f3a-1e333d84fad1</t>
  </si>
  <si>
    <t>f00adcd5-9292-4bd5-a200-d7e3908efa34</t>
  </si>
  <si>
    <t>56b2238b-a97b-4fc3-8108-000730713eed</t>
  </si>
  <si>
    <t>67dfd243-68b3-433c-bf3f-7cf865a03b13</t>
  </si>
  <si>
    <t>b6381847-78f9-4b38-a8e8-f7cab8eb8eaf</t>
  </si>
  <si>
    <t>5b47564b-c312-4ecb-91ef-1b16925bf791</t>
  </si>
  <si>
    <t>9dc4e785-bb0b-46f0-9b3e-2ad08eb8a520</t>
  </si>
  <si>
    <t>97ae1f36-614c-44bf-9cd3-9a7de2a3fed1</t>
  </si>
  <si>
    <t>07e56c61-8eb9-484c-b4e3-c029323a8535</t>
  </si>
  <si>
    <t>93458b93-9d2d-47d2-9384-f30d252c930f</t>
  </si>
  <si>
    <t>474f6fc0-4540-48f0-975b-20923bdff71c</t>
  </si>
  <si>
    <t>36ec0ce1-91a6-4de6-8f24-7a1e600b22df</t>
  </si>
  <si>
    <t>5f6f7286-155f-462a-8706-07702ea67982</t>
  </si>
  <si>
    <t>39db6abc-491f-467f-86f5-08e9f9080009</t>
  </si>
  <si>
    <t>4888ba20-f1db-48e2-8da5-6278f5f566f5</t>
  </si>
  <si>
    <t>9364c248-20c1-4498-bdaa-e8c0c8498a70</t>
  </si>
  <si>
    <t>b986d763-6fd4-4929-a43d-9551d0f4e76f</t>
  </si>
  <si>
    <t>49ab40db-4706-4ca8-81f1-ffb3333f43eb</t>
  </si>
  <si>
    <t>5c57c0a7-6eb2-491b-bd80-4827ea9689c2</t>
  </si>
  <si>
    <t>86d970f7-371f-49b6-8700-0dc1424871b7</t>
  </si>
  <si>
    <t>bc45abe4-13e5-4e81-8ef8-8dcfba6ae058</t>
  </si>
  <si>
    <t>8efd8356-df0c-496b-b6d1-0243697b8d0e</t>
  </si>
  <si>
    <t>b258f9e3-b528-40d2-b955-12b4ea5c08ed</t>
  </si>
  <si>
    <t>dcb6b35a-4fb8-4a72-81f5-1d45419491d3</t>
  </si>
  <si>
    <t>9cb1e590-21ba-44dc-a08e-feb3341a05c2</t>
  </si>
  <si>
    <t>20d1d918-b634-4255-a0a7-ec2fbe6a9fbe</t>
  </si>
  <si>
    <t>2c089eac-77bf-441d-983b-293c1de154db</t>
  </si>
  <si>
    <t>e8dc0048-4547-4221-b726-8f4d1a2ee3e4</t>
  </si>
  <si>
    <t>67bc8dc0-36fc-4a0a-a332-fb72ea04045f</t>
  </si>
  <si>
    <t>2cd21f52-bfe6-4908-ade9-02a66302430e</t>
  </si>
  <si>
    <t>6ffae70d-68ae-426a-adf0-c35b0b8931be</t>
  </si>
  <si>
    <t>bb6c5986-f0aa-4cad-853e-8f0cf03bfbfb</t>
  </si>
  <si>
    <t>e942443c-0fab-4e30-8174-85018fb0a7ef</t>
  </si>
  <si>
    <t>8175e0b1-db52-4c9f-a7d0-74aabc229a8f</t>
  </si>
  <si>
    <t>a2d027d7-bfb6-49b6-8384-79c04e460758</t>
  </si>
  <si>
    <t>a27338a6-51cf-421d-9607-ad43f995a264</t>
  </si>
  <si>
    <t>30d40111-36c6-4a33-84d3-9f39b93fca99</t>
  </si>
  <si>
    <t>69fee0e7-d5fa-4466-8747-e1974a8ef4d6</t>
  </si>
  <si>
    <t>e47e005f-0e43-4f86-97fc-ccc5ac222898</t>
  </si>
  <si>
    <t>71e509c3-19f4-41f2-80e4-fd3b2dd2ea8f</t>
  </si>
  <si>
    <t>360d791c-a018-4ad5-bf09-410ac55a2692</t>
  </si>
  <si>
    <t>2a95cd59-56e0-4df4-a0b8-d47e751869be</t>
  </si>
  <si>
    <t>b79771af-7914-4796-a785-042ebe80de6b</t>
  </si>
  <si>
    <t>c3be9b30-0257-40a5-a373-0d75b4ea7aff</t>
  </si>
  <si>
    <t>e80516f5-abf9-44dc-abf8-3b3d96831aae</t>
  </si>
  <si>
    <t>68715755-63e9-4b49-839d-9dcc2742e728</t>
  </si>
  <si>
    <t>2f83e0a0-7db3-4533-98f6-4032584a82c2</t>
  </si>
  <si>
    <t>6758886e-d963-4f9c-bb54-8773fa9727d6</t>
  </si>
  <si>
    <t>f61c3127-6ae5-4684-aabe-9e1ca7545b40</t>
  </si>
  <si>
    <t>7659bb44-f263-4bf9-8498-aa60b3978472</t>
  </si>
  <si>
    <t>22bbef4d-8f7c-4d6a-a76a-7b806a12a904</t>
  </si>
  <si>
    <t>3f11413f-95cf-499b-b582-532c26a735c8</t>
  </si>
  <si>
    <t>b8ec58ee-8685-4fa4-baae-534a0507506e</t>
  </si>
  <si>
    <t>c4dbe6b9-50aa-4fd5-8f50-595e7c4a9118</t>
  </si>
  <si>
    <t>33567bec-ed33-445e-b8d3-6f0a86566ffe</t>
  </si>
  <si>
    <t>261d5c12-9825-4ab2-93ab-11fc74d1dadd</t>
  </si>
  <si>
    <t>0250446f-516b-4c13-94bb-cf41f623fe1a</t>
  </si>
  <si>
    <t>0699a6c6-7716-4725-b943-fb4b1e4c9764</t>
  </si>
  <si>
    <t>54348b90-9bbc-4320-a2d2-80487adbc766</t>
  </si>
  <si>
    <t>5f5835ed-ded7-4c49-9a99-ac825dad1ec5</t>
  </si>
  <si>
    <t>3e87f6c9-2050-43ad-a3d8-116a7cc58dc4</t>
  </si>
  <si>
    <t>9c42ff22-bd03-4d24-bda7-778c0c3737d9</t>
  </si>
  <si>
    <t>3852f6f7-b3b4-4c2f-924f-c051ebc8cdc4</t>
  </si>
  <si>
    <t>d404a49b-55a3-44d4-a26f-b72d77d48344</t>
  </si>
  <si>
    <t>b3c4b7d8-b4ed-4da0-82be-739312f08000</t>
  </si>
  <si>
    <t>4c53dbd6-f36c-42ed-a3f6-aa99acb45088</t>
  </si>
  <si>
    <t>5d3186aa-5c4a-4154-a2c8-a33fecca5813</t>
  </si>
  <si>
    <t>9e42cac3-e514-4197-8229-a812a8c55caf</t>
  </si>
  <si>
    <t>b86ef9a3-aa4a-49bf-b094-6d51c722e909</t>
  </si>
  <si>
    <t>92ea5dd2-9406-4c29-8be8-dac0e0e8eb83</t>
  </si>
  <si>
    <t>f73859bb-bbd0-48fc-b2e6-434c9b0b0424</t>
  </si>
  <si>
    <t>5e163db9-9b9c-48b4-b4df-a6f243c3f35c</t>
  </si>
  <si>
    <t>25d90124-9030-4110-9688-687d6921698f</t>
  </si>
  <si>
    <t>2e25056e-1882-4bd9-8aef-42bb9cd2d923</t>
  </si>
  <si>
    <t>a1d40469-e2bd-4ab7-b11b-97db595520bf</t>
  </si>
  <si>
    <t>f9979869-ae9b-4a7c-86bd-e4c0bdd74677</t>
  </si>
  <si>
    <t>ebf34dee-d391-4b65-bd0b-a91aff1535b3</t>
  </si>
  <si>
    <t>57724cfa-2b94-4fae-ad8d-686c26d66ce4</t>
  </si>
  <si>
    <t>4e91fdff-cd3b-45c8-ba14-34b9225eb410</t>
  </si>
  <si>
    <t>f00735cb-7e00-44fc-abea-8239ea84d26e</t>
  </si>
  <si>
    <t>d5faf37f-2053-43f3-952c-b96945cdb2a0</t>
  </si>
  <si>
    <t>62199e65-7510-4399-9724-d49ccea21d58</t>
  </si>
  <si>
    <t>29b8be3b-a9dd-41e4-a244-260083ea3713</t>
  </si>
  <si>
    <t>0e12898d-9847-4a7a-99de-05072cc8b95e</t>
  </si>
  <si>
    <t>19bae4fb-5006-4233-96ff-6253aafab5c8</t>
  </si>
  <si>
    <t>834da0bf-660c-4ba6-a0aa-b8be77471fbd</t>
  </si>
  <si>
    <t>1f5b3ae3-88d2-4cd0-a15b-a151d5546aee</t>
  </si>
  <si>
    <t>18061628-6494-4a21-ae58-4ff7ed0eeae0</t>
  </si>
  <si>
    <t>3042e026-64d7-44b7-8196-6ef3d1436e64</t>
  </si>
  <si>
    <t>71649aa6-b6fc-4900-a116-fdd678d1480a</t>
  </si>
  <si>
    <t>b9eef96b-8a84-4040-bd99-0b6e360e6660</t>
  </si>
  <si>
    <t>80e49731-cdd4-4540-b1df-7aa1ed60d318</t>
  </si>
  <si>
    <t>b4d47826-0509-4866-ae61-8c5cf768500d</t>
  </si>
  <si>
    <t>f646c7b7-c0c6-4192-9fde-c80c5d2c4ca1</t>
  </si>
  <si>
    <t>81102182-0f0b-4385-a6c5-d424bbf9400e</t>
  </si>
  <si>
    <t>e6d00770-c2b3-422f-9b57-37a357619034</t>
  </si>
  <si>
    <t>55d26c44-f355-45ed-958d-a037f9d812b8</t>
  </si>
  <si>
    <t>3cc24fcc-fe9d-46f0-9d72-d410e72ff1cd</t>
  </si>
  <si>
    <t>47681d7a-939b-48fc-b14f-9a71f0b08c1a</t>
  </si>
  <si>
    <t>c1e78138-e1e3-495a-a733-47f728bfd9df</t>
  </si>
  <si>
    <t>441e6af2-b457-434b-a6fb-40d479aa3f4a</t>
  </si>
  <si>
    <t>a728f910-2124-40e3-8f28-7d676b107a3e</t>
  </si>
  <si>
    <t>bb675f63-3dc6-488e-b77b-4b6490bd291d</t>
  </si>
  <si>
    <t>1f057dea-3f47-4e27-876d-d1fc4f96440a</t>
  </si>
  <si>
    <t>3dfc2cdc-3dde-4c44-8604-519147cd502e</t>
  </si>
  <si>
    <t>0d7149e7-cf75-4154-8ffd-59b01cbe2b2b</t>
  </si>
  <si>
    <t>29e42f4f-92ed-4c02-ab90-a5f3f7403eeb</t>
  </si>
  <si>
    <t>208cecd5-e2f2-4180-b6d2-486933a5174b</t>
  </si>
  <si>
    <t>9b7ba0a4-17bd-4e75-ab9a-1ad456b9f04f</t>
  </si>
  <si>
    <t>291ebcad-2c2c-487a-8df5-26c0195383b5</t>
  </si>
  <si>
    <t>7de2720f-cde4-4012-8977-c8d808a6cf81</t>
  </si>
  <si>
    <t>531b7a3b-04e9-4f89-885f-88fcc31d3148</t>
  </si>
  <si>
    <t>eb8434a8-7e86-4ed2-be07-b626c3d359c9</t>
  </si>
  <si>
    <t>8a441e7a-a3de-43dc-be96-7f5c01f2998f</t>
  </si>
  <si>
    <t>7617b221-c9db-42b9-9d4a-7fbb84dc333f</t>
  </si>
  <si>
    <t>445cff14-d0d5-4042-8e4d-e1b2cf21eaeb</t>
  </si>
  <si>
    <t>229b5a9f-963b-401d-b376-0ec5ad5d2cd7</t>
  </si>
  <si>
    <t>f1c5c2d4-00ac-42b0-b468-a7204760b075</t>
  </si>
  <si>
    <t>a4cee926-3e65-4cc9-bb64-d418f7f0c24a</t>
  </si>
  <si>
    <t>8acb48d0-618a-4b97-9208-cee0f137aee7</t>
  </si>
  <si>
    <t>8de3dbc7-abee-4543-b04b-74c7df8bc433</t>
  </si>
  <si>
    <t>14284222-75d5-4fbe-aa0e-5fb91caa38ac</t>
  </si>
  <si>
    <t>4f97b286-4da3-41c4-bf58-86df29bd4b9a</t>
  </si>
  <si>
    <t>b616da5f-3732-4679-ad12-0fde69c6cb7a</t>
  </si>
  <si>
    <t>e0fe7e6d-3d22-4f09-baa9-a4bdaff7e0e2</t>
  </si>
  <si>
    <t>560e48f9-0782-4a68-afb3-7890c755ed4d</t>
  </si>
  <si>
    <t>b01ca7bb-267a-494a-b01b-ac875855136a</t>
  </si>
  <si>
    <t>1096da0c-3ce6-4e4f-b8af-1788f4b80bfe</t>
  </si>
  <si>
    <t>f44e5266-be92-49a5-8da7-89e49d0039df</t>
  </si>
  <si>
    <t>64b023da-2f9a-412f-a20b-ccc9d1c2a122</t>
  </si>
  <si>
    <t>19c1af1b-f4d6-4111-81ff-cd0341466dfb</t>
  </si>
  <si>
    <t>6a8749b6-c414-4491-8fd9-8ad3b17f031e</t>
  </si>
  <si>
    <t>afa03123-f9ff-4d93-bced-1dcc45096593</t>
  </si>
  <si>
    <t>8a0622a1-33eb-4eee-b751-ab4760780338</t>
  </si>
  <si>
    <t>7c7ac4c0-8748-4dff-8153-afbd91b3a274</t>
  </si>
  <si>
    <t>b1ee69c4-41d2-48d0-841c-02245500abd8</t>
  </si>
  <si>
    <t>11b84f80-393a-4fbc-85ae-044ede9c3ff1</t>
  </si>
  <si>
    <t>25209987-4896-4a73-a1d3-86ade95f77a9</t>
  </si>
  <si>
    <t>85e03e51-37e1-492d-959b-d9a8cb943445</t>
  </si>
  <si>
    <t>93a9a379-25c2-4004-a1f0-26d51c6750e1</t>
  </si>
  <si>
    <t>1553b0d5-49fe-46f6-b4a7-a484af17df67</t>
  </si>
  <si>
    <t>7b5cd2cd-bbc6-4952-9213-5e143b971f4d</t>
  </si>
  <si>
    <t>284f68d3-b30a-48d0-a622-2a6a243eb329</t>
  </si>
  <si>
    <t>236cb6da-6976-427e-92a8-84a42c520cf0</t>
  </si>
  <si>
    <t>6c1cbce2-dd94-4de5-b8dc-94775c58ca85</t>
  </si>
  <si>
    <t>ba2cb4c9-7b59-47a5-bc86-8a595ffd0b5e</t>
  </si>
  <si>
    <t>89192045-79e6-42ef-ba71-1729d23338a2</t>
  </si>
  <si>
    <t>55fac90c-0cae-4b50-9b5e-7c3aea7a597e</t>
  </si>
  <si>
    <t>bbe1139e-f3bd-4da7-b20f-84c82c24fb33</t>
  </si>
  <si>
    <t>ca93cb61-9b2b-4c25-867d-bf1711649db1</t>
  </si>
  <si>
    <t>ea114573-720a-4faf-a3c0-b3c2a91cd979</t>
  </si>
  <si>
    <t>4419292f-79bd-41ba-819b-c457d5375971</t>
  </si>
  <si>
    <t>0759d557-076c-4d29-9220-473c815c65bf</t>
  </si>
  <si>
    <t>cdb2fff6-2352-40cd-9350-acf847ebe2f3</t>
  </si>
  <si>
    <t>e2614d5f-42f6-43da-a7ea-2f162adaa9be</t>
  </si>
  <si>
    <t>a6e757ab-8496-4fc3-a408-b8a41340a66b</t>
  </si>
  <si>
    <t>5793ecd7-a106-429e-a2f3-b120dc18d5eb</t>
  </si>
  <si>
    <t>0aa6bc88-2728-4df8-aaf2-3af716551914</t>
  </si>
  <si>
    <t>fb6272e8-b79e-4ed9-bfad-566c94609689</t>
  </si>
  <si>
    <t>b47043ed-f86a-46a1-ae68-11b8d677ad61</t>
  </si>
  <si>
    <t>eda46d79-3a79-4706-8d4b-99f1b96afd9b</t>
  </si>
  <si>
    <t>af82235b-4c88-4477-986b-a3fb31d26db0</t>
  </si>
  <si>
    <t>303bf7a4-5ca4-41b3-aa68-ceef973b4479</t>
  </si>
  <si>
    <t>f0a53300-44e2-476e-9f39-14be187a0979</t>
  </si>
  <si>
    <t>10ef73c8-7f29-489d-9b13-b440e4084cec</t>
  </si>
  <si>
    <t>8cb35582-00d5-45eb-a568-bbd7f4f30d26</t>
  </si>
  <si>
    <t>8e1b7506-a8af-40e4-8652-62813fef6e46</t>
  </si>
  <si>
    <t>068b1015-2fc7-4b90-91d8-efe4e5cbe6f8</t>
  </si>
  <si>
    <t>11f57acb-2c29-4bb1-a91f-f3bdb4dc8082</t>
  </si>
  <si>
    <t>5854ff60-e49c-42d5-9078-84ddd867a946</t>
  </si>
  <si>
    <t>f30e5015-d4c3-492b-bbb2-5c85f4c64da5</t>
  </si>
  <si>
    <t>f166afbd-ea6f-45c3-a9e5-7dc9b5600261</t>
  </si>
  <si>
    <t>ff0bf79a-541d-4763-b529-753c54c52deb</t>
  </si>
  <si>
    <t>d86a61a8-f98b-4888-ba37-d0b10b5e8c2c</t>
  </si>
  <si>
    <t>1ce554b3-5463-442a-9ba5-7ca08771fa3b</t>
  </si>
  <si>
    <t>fc7ed4d0-774e-48bd-9f86-c2ad7d8e79cf</t>
  </si>
  <si>
    <t>25c8e65a-5c43-4277-82a9-aabc0067f464</t>
  </si>
  <si>
    <t>75fe4b65-abf0-442f-9017-9d94bf1a0a5f</t>
  </si>
  <si>
    <t>f4d28eb9-ff99-4ade-975b-68732c23d7a9</t>
  </si>
  <si>
    <t>f5352c0e-1c35-4853-b17a-34a81de99a0d</t>
  </si>
  <si>
    <t>9580f8c6-6cd9-4d87-a53e-78b082e6f4eb</t>
  </si>
  <si>
    <t>181f3567-7f2f-43c3-9778-3c7509e0ef93</t>
  </si>
  <si>
    <t>45809eb7-4537-40bd-84aa-820f7ab277c7</t>
  </si>
  <si>
    <t>b2079453-7357-41c2-ab26-d95a1121e6c4</t>
  </si>
  <si>
    <t>6d964b3a-8477-41b3-aad8-354c47f83cab</t>
  </si>
  <si>
    <t>fe60e9f1-fb51-49c7-910a-48c445e09e03</t>
  </si>
  <si>
    <t>3627f8a9-54f5-4cf5-a85d-6119802a4317</t>
  </si>
  <si>
    <t>4b908062-9705-4ffb-a35f-ad97e2c19a96</t>
  </si>
  <si>
    <t>955404da-f6a5-4b2a-a00b-3d93530335f1</t>
  </si>
  <si>
    <t>0c854275-437d-461c-81b4-62a883f75411</t>
  </si>
  <si>
    <t>00c14a38-1ba7-4026-bae2-e3c9a47c8089</t>
  </si>
  <si>
    <t>33c3d9c6-b41a-478c-a115-d47a9e5ac179</t>
  </si>
  <si>
    <t>40a7778e-7459-4d23-b9e1-ae8c3e4df9ae</t>
  </si>
  <si>
    <t>9e7f353a-2713-4723-9812-7a76ea107cc8</t>
  </si>
  <si>
    <t>875f126d-cb7d-47e5-aaa7-185549299695</t>
  </si>
  <si>
    <t>529b5069-8f53-438b-81f2-ba276024e639</t>
  </si>
  <si>
    <t>2306d4a4-3700-4f9d-9865-d9dd50a6d333</t>
  </si>
  <si>
    <t>e8583d6e-f108-45c3-ab45-ca2068a819da</t>
  </si>
  <si>
    <t>5460ee05-46da-43d4-bde4-bc48e63b1072</t>
  </si>
  <si>
    <t>ce4481f3-800b-4762-81e7-1fbaeef41fe7</t>
  </si>
  <si>
    <t>66df47b3-8302-4dfd-8b59-8d9e0ad6eac6</t>
  </si>
  <si>
    <t>8fc153d3-4c1c-4f62-982e-8b611dfaaf4b</t>
  </si>
  <si>
    <t>94652d30-ac7c-408e-87e5-573fc0729a8a</t>
  </si>
  <si>
    <t>028c9e9e-0c42-49cb-9609-817e3f5a8942</t>
  </si>
  <si>
    <t>89697693-3255-4561-b0df-6aa46b8566a1</t>
  </si>
  <si>
    <t>04e66244-d784-46d7-aaba-1f395a1f7001</t>
  </si>
  <si>
    <t>37327f8f-7f1b-4aa3-a396-8ec470e95080</t>
  </si>
  <si>
    <t>d9c8f2fb-189a-4e10-a2dd-c90d57fc5996</t>
  </si>
  <si>
    <t>be377b5e-69d9-46b9-a6f0-93a79f50840b</t>
  </si>
  <si>
    <t>0f766752-4c4b-4af8-8233-25aab7554a5f</t>
  </si>
  <si>
    <t>4a955fd8-3bba-4105-87b1-903543f7790b</t>
  </si>
  <si>
    <t>987ebc22-6701-4911-81b1-83bd42d2d7f6</t>
  </si>
  <si>
    <t>73ae0c37-2eae-4686-8c7b-9c861938f6e4</t>
  </si>
  <si>
    <t>7b98e3b0-3a6a-4778-85db-7d7384074303</t>
  </si>
  <si>
    <t>6d38815d-be62-4bcc-bad4-73f3c9816ba2</t>
  </si>
  <si>
    <t>d485a4c5-c961-40da-b578-49cb60012980</t>
  </si>
  <si>
    <t>eb40d14f-f9f2-4179-aec4-e95e311c030d</t>
  </si>
  <si>
    <t>93a068de-48d2-4623-80ce-63c7a1911555</t>
  </si>
  <si>
    <t>ded688e6-abbd-4464-a4dc-55eaf973d722</t>
  </si>
  <si>
    <t>ce798380-9ce7-4062-90f7-bea1e06f7293</t>
  </si>
  <si>
    <t>3411fe9f-de49-430d-bb3b-33d4673ccebb</t>
  </si>
  <si>
    <t>13533aea-f2f4-4fa7-846d-93a4266e19f6</t>
  </si>
  <si>
    <t>79b9e33b-71ed-4709-bebc-d4aa48049c66</t>
  </si>
  <si>
    <t>250ddf0c-2eda-480c-b9aa-1efecdc26cba</t>
  </si>
  <si>
    <t>e85ff16d-4783-436e-b8db-ebf841b741d7</t>
  </si>
  <si>
    <t>83390971-9296-4f63-b246-0c903985a1af</t>
  </si>
  <si>
    <t>6386a953-5d60-4bd9-8df5-eb5455cac48f</t>
  </si>
  <si>
    <t>ebb00bcd-632f-4f79-a48f-569aa58e02bd</t>
  </si>
  <si>
    <t>333db36c-cdba-4921-9d2c-74c2a8ee76d3</t>
  </si>
  <si>
    <t>9210a8f9-69fc-423d-b1f3-0ca8e0359558</t>
  </si>
  <si>
    <t>08cc3be4-d258-4247-a45a-52c47790e976</t>
  </si>
  <si>
    <t>7d7b10a2-cbe6-48c9-9ba8-0fa7d3424004</t>
  </si>
  <si>
    <t>1f732075-7acc-42ea-b4eb-a6b20808a9c3</t>
  </si>
  <si>
    <t>99e7924e-9478-47b7-a8d9-0f78dca44a3b</t>
  </si>
  <si>
    <t>4544818e-d157-49b1-8513-9be6ff3fb408</t>
  </si>
  <si>
    <t>02df86c5-0f62-4b55-b3a4-0f6f93efe4ab</t>
  </si>
  <si>
    <t>0105cdab-1527-4fb2-8c5e-2aca27348fef</t>
  </si>
  <si>
    <t>2f4b1472-be79-498f-85ed-ef1ade802157</t>
  </si>
  <si>
    <t>f97f74be-dc65-4d08-826a-a46a5b667951</t>
  </si>
  <si>
    <t>deaa0529-9123-4e5b-9180-ba963f54facd</t>
  </si>
  <si>
    <t>1408dbb7-d6bf-48ba-8f75-94b43a8ee347</t>
  </si>
  <si>
    <t>45ac97eb-b337-4c61-97f9-3ef8c3e04d90</t>
  </si>
  <si>
    <t>ab6a02b3-4a4a-4f6e-8244-84e8e0395255</t>
  </si>
  <si>
    <t>89cb60e4-99d5-420b-9510-4d90a0049f89</t>
  </si>
  <si>
    <t>fa834b81-05a8-47e1-a99a-4fc287e96843</t>
  </si>
  <si>
    <t>eb94a580-8e4f-42d2-98cd-1120f411f2f3</t>
  </si>
  <si>
    <t>f345fc47-fd32-4fdb-8e5e-2f6a6b75d4fc</t>
  </si>
  <si>
    <t>952bda51-914d-43d3-a7a6-bcaf699b6714</t>
  </si>
  <si>
    <t>435055ce-ef47-4a99-a4a9-96d29089c93f</t>
  </si>
  <si>
    <t>7c818a5b-d5e6-4857-83fd-71b1306f952d</t>
  </si>
  <si>
    <t>231e1999-c52f-4b21-b322-8290fa931726</t>
  </si>
  <si>
    <t>0e993b7c-75f3-44aa-9b43-dcee138d59c6</t>
  </si>
  <si>
    <t>05dc61ff-cb3b-4a87-a108-5bd55c6e8ddc</t>
  </si>
  <si>
    <t>0cd37148-feb4-407e-b1b4-cf0c29ea1815</t>
  </si>
  <si>
    <t>5f1a244b-b02e-4f01-8ee9-6c82f33f79dc</t>
  </si>
  <si>
    <t>9ab981cb-a429-4c05-ade0-6d923087ec58</t>
  </si>
  <si>
    <t>fe8a9846-0a1f-401b-8311-20d5a8466c90</t>
  </si>
  <si>
    <t>fa30893b-5a11-4a0d-ba4e-d7705704ed55</t>
  </si>
  <si>
    <t>2dad98a6-56e7-4697-a76c-f641ca1c2027</t>
  </si>
  <si>
    <t>7ab369a6-482d-4d8f-99db-eb4d5b3a86ca</t>
  </si>
  <si>
    <t>7b403915-ec26-4a28-a9d3-e1e471c1fca7</t>
  </si>
  <si>
    <t>f655d326-e251-45d7-b6d9-8951f11d02fc</t>
  </si>
  <si>
    <t>f793de25-0f3e-4673-bafa-ab5d363dcc30</t>
  </si>
  <si>
    <t>31877392-3434-44d0-8e8b-e2f1f0bc3696</t>
  </si>
  <si>
    <t>4c3c5d9c-2f40-49ec-a030-3f42d13ceec8</t>
  </si>
  <si>
    <t>74b0ea99-40ec-48c7-968a-b7c6c3097f9c</t>
  </si>
  <si>
    <t>61508d25-2d65-4de3-b803-610221cff94f</t>
  </si>
  <si>
    <t>6568dc99-7f54-4566-a18a-0cbd526315cb</t>
  </si>
  <si>
    <t>ff7fc7eb-0904-4d5d-826b-8cb6a9e2c206</t>
  </si>
  <si>
    <t>5358cf67-80c3-4de8-a0fa-b1502c9f72d3</t>
  </si>
  <si>
    <t>17156d61-0769-4c1a-b31f-91cc65de3598</t>
  </si>
  <si>
    <t>9347b58f-1c6f-41a6-8083-e58cbab1d7ed</t>
  </si>
  <si>
    <t>b7c9cf87-28d8-4733-9676-4f168c938b9e</t>
  </si>
  <si>
    <t>08eb923a-3474-4c9a-b0aa-1023b9714f31</t>
  </si>
  <si>
    <t>6fc146fd-649f-44ce-84fc-b074d8b2eb24</t>
  </si>
  <si>
    <t>e51994e5-3edb-4804-9546-7855ab6c7af7</t>
  </si>
  <si>
    <t>9b22f726-c444-4307-88e1-48b6923b07d0</t>
  </si>
  <si>
    <t>25b46326-4823-4245-9aa5-beefed40a1de</t>
  </si>
  <si>
    <t>40f7457d-8262-4a7b-82b9-f4fb728611ac</t>
  </si>
  <si>
    <t>ca041e2d-83b0-407e-a649-bb60b978d442</t>
  </si>
  <si>
    <t>3e4b1ee6-a26b-4cf1-b90d-0d323e64fe0a</t>
  </si>
  <si>
    <t>c7bd5651-1a9d-478c-8170-340e8d8edbfe</t>
  </si>
  <si>
    <t>e4d0f566-3cce-434f-af4b-005ad78037f3</t>
  </si>
  <si>
    <t>76db031a-1774-42ea-8e2e-f36832f906a8</t>
  </si>
  <si>
    <t>ea7de623-078b-430f-a0b7-3a98043b5d84</t>
  </si>
  <si>
    <t>29e3b40b-b23c-472f-a1b2-3d86e7acdbc6</t>
  </si>
  <si>
    <t>40261706-db32-4a21-92a6-6f4a6a919e54</t>
  </si>
  <si>
    <t>d79aa71e-dfe6-4f11-b778-40cb8030f62f</t>
  </si>
  <si>
    <t>91fcab37-5db8-4a28-b59e-7a03cbcfb23b</t>
  </si>
  <si>
    <t>c5b6be44-6ecd-4f22-964e-980c282de88b</t>
  </si>
  <si>
    <t>eafd5e1f-aa14-4233-8248-6fa5db305da6</t>
  </si>
  <si>
    <t>b42663a3-d287-46cc-aff8-45aac43ccc0d</t>
  </si>
  <si>
    <t>64a9082c-a109-4a66-846f-86d9d561c3dc</t>
  </si>
  <si>
    <t>73aaaa12-6379-434e-aa75-b3ce5cae3ef2</t>
  </si>
  <si>
    <t>8ce5e393-398a-4ae5-b628-85afa94455bd</t>
  </si>
  <si>
    <t>04a7d61c-15c7-4585-976a-df5cb7e53d7c</t>
  </si>
  <si>
    <t>511e7330-beae-4617-8eaf-9af3fc9c7c68</t>
  </si>
  <si>
    <t>0c22a961-74ad-4ff0-914b-1f563972b321</t>
  </si>
  <si>
    <t>9900ef02-09af-4853-8c24-6e95d4c8bdb4</t>
  </si>
  <si>
    <t>bde1f39b-c713-45d1-8c11-6a4aa62f7458</t>
  </si>
  <si>
    <t>351391e9-df4a-4118-bdac-5af1bac4ef9f</t>
  </si>
  <si>
    <t>341b63ee-0f6e-46c6-b7de-1ba68c44b178</t>
  </si>
  <si>
    <t>cfd59fd2-454f-45c7-9a29-17f87fc0f768</t>
  </si>
  <si>
    <t>749928b0-6861-41c1-a015-e1e0b0d3a216</t>
  </si>
  <si>
    <t>a3934f67-f342-4243-b6d5-4305106abc37</t>
  </si>
  <si>
    <t>c412ce94-8598-4ec2-a1b4-554a3cf9dd29</t>
  </si>
  <si>
    <t>947bee63-4ab2-41bd-92b2-72b54118e163</t>
  </si>
  <si>
    <t>0565e42e-7c7d-4954-94ea-df0d84eefc29</t>
  </si>
  <si>
    <t>29eb7812-69d7-4806-898c-46ccdd25b1c7</t>
  </si>
  <si>
    <t>7a9f4bb7-e421-4b02-8783-d2717be0b550</t>
  </si>
  <si>
    <t>e05d8c58-faf0-4f3a-9973-38b086b75daf</t>
  </si>
  <si>
    <t>c7ae2372-a452-45b2-b857-4b5ea7035009</t>
  </si>
  <si>
    <t>1e818456-37fd-4eb9-83b0-ce3c431309d2</t>
  </si>
  <si>
    <t>e8143872-7691-41fe-ac8e-5bc5e858cfae</t>
  </si>
  <si>
    <t>1efa188a-559b-4508-89b9-9a8cb2ed8dde</t>
  </si>
  <si>
    <t>e997c913-74e4-4fb8-aed7-c3f3eb48425b</t>
  </si>
  <si>
    <t>646c481a-0666-4cb9-85ff-70fae991c8df</t>
  </si>
  <si>
    <t>9f350a65-46a5-44c1-89de-75a787db8196</t>
  </si>
  <si>
    <t>e7aeb710-cdc8-4921-b2cc-b5f4d8499c7d</t>
  </si>
  <si>
    <t>84a8a2c8-84a4-4fc8-a51f-ffa4609c4163</t>
  </si>
  <si>
    <t>42eb6dc7-c29b-4521-94ce-959f12abac88</t>
  </si>
  <si>
    <t>ebca4a34-9661-45be-833e-c88be5f33ec7</t>
  </si>
  <si>
    <t>a842dc49-4bed-4d9f-9b33-660ab6865502</t>
  </si>
  <si>
    <t>5106fc8f-237d-4e0a-a17f-bac9e87bd4bd</t>
  </si>
  <si>
    <t>6c0b9efa-c723-430b-a82b-c42044f002d3</t>
  </si>
  <si>
    <t>9a0f78ad-7f51-4a2f-a87b-6f385bd24a53</t>
  </si>
  <si>
    <t>76c91e9b-b9cd-48d7-b781-bd3028d7c0eb</t>
  </si>
  <si>
    <t>af64dfe6-0315-49a2-90cb-35983afe321a</t>
  </si>
  <si>
    <t>d101a0b9-7e96-4465-aaef-bcb54ab3ca21</t>
  </si>
  <si>
    <t>f898fcdb-d5f7-40b8-8523-534a55c25e0c</t>
  </si>
  <si>
    <t>3ba7155e-1ae2-4365-be74-71ed75a3c439</t>
  </si>
  <si>
    <t>662b142a-3f9a-4054-9436-974016c3a08e</t>
  </si>
  <si>
    <t>fc6ae279-ec84-4ae1-8eb9-a542c0ec1776</t>
  </si>
  <si>
    <t>35263504-fa95-48b0-84d9-a0ca286b9c20</t>
  </si>
  <si>
    <t>4038118c-1ccb-4181-8481-dd7f8a0f25c0</t>
  </si>
  <si>
    <t>89ca79f7-cf13-4152-8cf9-f405f8ec358c</t>
  </si>
  <si>
    <t>f37e35c4-29b2-43d1-aea6-d4703518f81b</t>
  </si>
  <si>
    <t>d73d6769-eb33-45d9-af7a-920e920b7476</t>
  </si>
  <si>
    <t>ee3a35c9-53da-41a2-8d8d-7a4fa3a9a240</t>
  </si>
  <si>
    <t>76396130-654f-4181-9716-e41496e805c6</t>
  </si>
  <si>
    <t>ba7b48d1-10f9-447d-accf-4cc6748d4061</t>
  </si>
  <si>
    <t>803769ba-50c9-4459-aad4-887399680b98</t>
  </si>
  <si>
    <t>d0b5684f-561d-47ca-851f-f4396077bff9</t>
  </si>
  <si>
    <t>9c09348b-5e5e-4e45-a92a-ccc664a6dba2</t>
  </si>
  <si>
    <t>03c8e66f-7753-421a-9c45-2762f1eaf9f4</t>
  </si>
  <si>
    <t>7055dfdc-c2b8-4a84-a620-c0dad6c1c001</t>
  </si>
  <si>
    <t>510a37e8-caf2-44b7-a28d-fd5fd1507799</t>
  </si>
  <si>
    <t>05f70be6-5930-4536-8091-538e5dc2a48f</t>
  </si>
  <si>
    <t>e0b51878-e75e-4283-8d43-8d5be06b69ec</t>
  </si>
  <si>
    <t>22029acb-c982-4fbe-af3e-5f6b1d2bc6ce</t>
  </si>
  <si>
    <t>d2c29938-28ec-426f-a56a-163cdd0c8a86</t>
  </si>
  <si>
    <t>2f3a047b-2fec-4bc4-8f0e-6b5b795667e7</t>
  </si>
  <si>
    <t>fabb9d5f-6855-43c4-b140-333e258bce83</t>
  </si>
  <si>
    <t>8fcf471e-2fe1-4a6d-a04e-027e7bebc665</t>
  </si>
  <si>
    <t>15a7e7cb-fac8-47b8-99e6-364eaaa68547</t>
  </si>
  <si>
    <t>d832cd76-f438-4906-a7fe-5ad295e93c56</t>
  </si>
  <si>
    <t>f33ca5df-8ad8-43f8-b12c-3135150494c9</t>
  </si>
  <si>
    <t>5344721f-aee6-421a-8cd6-5059001c69eb</t>
  </si>
  <si>
    <t>a765b0f6-960e-4160-b163-ef7f12cc8b25</t>
  </si>
  <si>
    <t>b7e12e9e-026f-4682-9853-b8399c37fef1</t>
  </si>
  <si>
    <t>24c408bf-3896-4c9a-8bb3-ba25ba88df52</t>
  </si>
  <si>
    <t>3352a463-5c36-4286-ba15-3b5710a38a2f</t>
  </si>
  <si>
    <t>39d30763-718a-4010-b603-9bcf5581dec5</t>
  </si>
  <si>
    <t>b1089c3f-f855-4b87-a1a2-df5022459861</t>
  </si>
  <si>
    <t>45eab3a6-1165-4274-82b1-763c1f3f4393</t>
  </si>
  <si>
    <t>3148fd2c-2c65-41a6-9845-e2ccf67fa446</t>
  </si>
  <si>
    <t>fd0e3b43-b95a-4240-a84e-1434148dc3fd</t>
  </si>
  <si>
    <t>9031f344-3499-4fa9-9775-22721d90a842</t>
  </si>
  <si>
    <t>4fe0e636-220d-4eae-b332-389882510b69</t>
  </si>
  <si>
    <t>3f200826-f454-4cc8-b719-52a85c1f8cbf</t>
  </si>
  <si>
    <t>25a329ef-6ac3-4e74-bfc5-7f540238f137</t>
  </si>
  <si>
    <t>8354148f-da99-4f26-9903-6105f5b67d5c</t>
  </si>
  <si>
    <t>eebb7cfd-1d1e-468a-b059-637529011e92</t>
  </si>
  <si>
    <t>f076274b-14ef-42ba-b8e0-50802e8bb43e</t>
  </si>
  <si>
    <t>765587e5-0e4c-422c-964d-1d55d4d74438</t>
  </si>
  <si>
    <t>edbab0fe-897a-4ff0-a40f-a0b5fdcc24dd</t>
  </si>
  <si>
    <t>7fe81318-178f-44fb-9ee7-4db93b588bd1</t>
  </si>
  <si>
    <t>b36b196f-0a78-4736-b3cb-c014c631569a</t>
  </si>
  <si>
    <t>f807a04e-2a2c-4298-bd2e-32fbea599e19</t>
  </si>
  <si>
    <t>3514abd4-b11e-4a0e-b492-244f9b325eee</t>
  </si>
  <si>
    <t>b8ae172b-7b52-433b-b2ef-b0ae5a1ea779</t>
  </si>
  <si>
    <t>6dc06ae1-6584-436b-8fa6-678b7b957e47</t>
  </si>
  <si>
    <t>f9c13df1-2275-4468-802c-8bb9c425b9b1</t>
  </si>
  <si>
    <t>46286278-4133-4da3-bbbe-d26c55d22842</t>
  </si>
  <si>
    <t>3fc39b1f-369e-45f5-abb4-6b3ca4b4296a</t>
  </si>
  <si>
    <t>8d84dd7d-e8b9-439c-9214-254820cf3b89</t>
  </si>
  <si>
    <t>982a1295-7442-4982-a066-ab7aad021d8d</t>
  </si>
  <si>
    <t>7d1437b5-d027-4912-9063-6370641a25a1</t>
  </si>
  <si>
    <t>52ecfbbc-b048-4a54-9d2a-6f91534fcdbf</t>
  </si>
  <si>
    <t>de6507ad-9414-4482-942f-46d4565c9b7b</t>
  </si>
  <si>
    <t>c3fa4f76-730c-43b2-81f1-1e5542515f15</t>
  </si>
  <si>
    <t>065dd260-8fa2-49ea-aeab-e165f2be139e</t>
  </si>
  <si>
    <t>0caf8b09-f903-4a42-9a0b-99d4ec0d984f</t>
  </si>
  <si>
    <t>d744f122-0397-4a49-a545-dc2f2369979f</t>
  </si>
  <si>
    <t>638e076e-b8ef-4ae3-86e7-4e6d12bf1d68</t>
  </si>
  <si>
    <t>8d6b94ba-d605-4336-b8af-773d83fac618</t>
  </si>
  <si>
    <t>50b9be84-4a19-4005-b50a-016352734f4d</t>
  </si>
  <si>
    <t>6f73629c-2ca2-4d17-8b41-dd8a96272e85</t>
  </si>
  <si>
    <t>a0482679-fbf7-4f54-a9d1-cbfe0b6aeb29</t>
  </si>
  <si>
    <t>fee05723-82f0-477a-b426-5b00a4586b32</t>
  </si>
  <si>
    <t>44f130ae-c5b1-41ab-90d6-be94a2fafc17</t>
  </si>
  <si>
    <t>20c8324d-ebe3-4891-bada-870da73d3e48</t>
  </si>
  <si>
    <t>c73941aa-12f7-4690-befa-7e1431464ee5</t>
  </si>
  <si>
    <t>7c77de04-67f4-40bc-9e42-42bb5e301c72</t>
  </si>
  <si>
    <t>1d0863e0-9f0d-432c-adc0-addb19c5b464</t>
  </si>
  <si>
    <t>9e56eecc-2d3d-4eb7-810a-bf4934703510</t>
  </si>
  <si>
    <t>2024e02f-3ccb-43ec-9e89-1ad12524a486</t>
  </si>
  <si>
    <t>7baf0858-587c-4fb1-b726-2a1ad65a9542</t>
  </si>
  <si>
    <t>9fd0f4d5-4192-42b4-b860-bbbeaca74f53</t>
  </si>
  <si>
    <t>1962f45e-6ffb-4ecc-a584-53a17328d6b5</t>
  </si>
  <si>
    <t>63efdefe-4653-4e1e-b49a-f0afcab011a9</t>
  </si>
  <si>
    <t>ca53935f-9d0e-483d-b954-5dd1ed70c24a</t>
  </si>
  <si>
    <t>92a417de-c493-49a6-a550-8df1e3da7b26</t>
  </si>
  <si>
    <t>e4c0fc13-7f90-4921-9b86-b12d4c04ea8b</t>
  </si>
  <si>
    <t>0689218a-22d5-4a7b-9057-dce3817b8157</t>
  </si>
  <si>
    <t>595585f5-ffe9-42f9-9b02-da81bdcad34d</t>
  </si>
  <si>
    <t>e2d22975-95fe-4012-8dbb-56ae7401a115</t>
  </si>
  <si>
    <t>da1492aa-685a-49d5-a69f-b9d75a0642e5</t>
  </si>
  <si>
    <t>8e7fa62d-89c1-4b7d-b400-3e464edd6bcd</t>
  </si>
  <si>
    <t>a9428852-26c2-4206-95ea-db4709760370</t>
  </si>
  <si>
    <t>bd43eb69-9498-4f89-95fa-9fde3bb4d13a</t>
  </si>
  <si>
    <t>174e0914-2181-40f7-849c-6dfb3433a5e8</t>
  </si>
  <si>
    <t>1d44b401-8b40-4a09-8e60-87fe6b4cf341</t>
  </si>
  <si>
    <t>093e6057-220f-47cf-bd63-c19d582d53dc</t>
  </si>
  <si>
    <t>e348edc6-b1e5-43a8-84af-fd07f6ed1992</t>
  </si>
  <si>
    <t>5299a759-9d7c-4124-98cf-9064534a0b64</t>
  </si>
  <si>
    <t>2325bc63-22ca-45e2-b779-6bf5df777dee</t>
  </si>
  <si>
    <t>141f3031-ba8c-4325-ba84-110af08a8cc3</t>
  </si>
  <si>
    <t>e1b651c3-ce00-43d3-8ec0-dbb3a49addcd</t>
  </si>
  <si>
    <t>1cee3123-b30b-4a3c-beed-b38fee4fd8bc</t>
  </si>
  <si>
    <t>9196b309-5361-4d5d-b925-7e37b25d7d57</t>
  </si>
  <si>
    <t>4fb0bdf8-7a11-4c38-b705-53f8f08c0ac1</t>
  </si>
  <si>
    <t>a173ac62-228a-44cb-9242-4c6eac77cd6d</t>
  </si>
  <si>
    <t>f5d0833e-776c-44ca-a6bf-60e7ff027203</t>
  </si>
  <si>
    <t>b01a257c-21ff-4828-b2d9-68c0d0cee75f</t>
  </si>
  <si>
    <t>146e709d-baf8-4da2-9224-4edd0ea00f0e</t>
  </si>
  <si>
    <t>7c72dbb9-a34d-4fd3-ad7b-3d84522b1638</t>
  </si>
  <si>
    <t>b9d6aace-8348-4099-912e-fb56271a481f</t>
  </si>
  <si>
    <t>47d9e851-6987-476a-9e0f-a8dbaf0dd456</t>
  </si>
  <si>
    <t>679eea95-6a09-405b-b8e1-56aab1b49b56</t>
  </si>
  <si>
    <t>7d93b715-00db-4f0b-959a-25993d07550b</t>
  </si>
  <si>
    <t>4265ba1b-75cf-4ffd-ae8f-d122ef8cfcd7</t>
  </si>
  <si>
    <t>1ae6b0f3-927f-4981-8832-792ac63a08cb</t>
  </si>
  <si>
    <t>61109b9f-6ba5-4310-9ef6-3b1d6bbd8118</t>
  </si>
  <si>
    <t>b34e3a94-a686-466b-98e2-5d62b07ad068</t>
  </si>
  <si>
    <t>f4905bda-fac2-42dc-af46-8c834dc14bbc</t>
  </si>
  <si>
    <t>e4ef6314-37aa-458a-ba4b-d37c263a7c01</t>
  </si>
  <si>
    <t>92ef8b14-c503-4d25-8b42-aea972b464c8</t>
  </si>
  <si>
    <t>4f86d73b-5c9a-43a5-8461-a78a51eb1dba</t>
  </si>
  <si>
    <t>ff80ace4-f859-4fd5-8376-7709b30a6d00</t>
  </si>
  <si>
    <t>2ff2e45e-7ded-4ddf-99bc-e611ab215a30</t>
  </si>
  <si>
    <t>5864f092-3ffd-41f5-9a5d-803cab10731f</t>
  </si>
  <si>
    <t>32b8a8c3-ff2a-479b-9591-ebdfa515c23e</t>
  </si>
  <si>
    <t>b606f147-a0c2-4669-9519-2dbbcc34c77a</t>
  </si>
  <si>
    <t>3316e87f-4bf9-4286-b331-5f99f7021f6b</t>
  </si>
  <si>
    <t>71d5eadd-a1bf-4f01-943a-3120310ba323</t>
  </si>
  <si>
    <t>cd50b2ba-cac9-485b-b815-64a6c791b7d0</t>
  </si>
  <si>
    <t>cc6edaf2-80f0-45a0-815f-76846287b560</t>
  </si>
  <si>
    <t>5976b39a-bdff-4409-addf-58c94d55303a</t>
  </si>
  <si>
    <t>37c07161-4810-4aca-a13b-da8bb75ec137</t>
  </si>
  <si>
    <t>93c2df2e-a833-43a4-8180-047996a0b392</t>
  </si>
  <si>
    <t>8395e92e-c2d7-4248-a3ac-cc1b062acaee</t>
  </si>
  <si>
    <t>73a00122-20bf-43f0-821e-a43b3d4d9be9</t>
  </si>
  <si>
    <t>2da96ea6-2339-468a-99fd-aed8f30757b1</t>
  </si>
  <si>
    <t>784d38ef-544d-4a62-b349-656521ac3409</t>
  </si>
  <si>
    <t>e7f8eec5-36d1-4575-a6db-2193dd68523e</t>
  </si>
  <si>
    <t>6e15be4c-eeac-426a-8c41-e27d37d36427</t>
  </si>
  <si>
    <t>15a6dc41-8ca6-44ff-9c34-12069fddce7b</t>
  </si>
  <si>
    <t>5fb9658a-4c6f-40a9-9e0a-d3f76dd4cd24</t>
  </si>
  <si>
    <t>0c86b82f-613d-439d-a534-960c1e396a82</t>
  </si>
  <si>
    <t>be00c280-52d2-4e05-b984-41e684839b0c</t>
  </si>
  <si>
    <t>b14f03fe-e720-421e-8d73-2c822c4d05df</t>
  </si>
  <si>
    <t>f3b431bd-812a-44fb-82a4-b4fbed2fca76</t>
  </si>
  <si>
    <t>a54800ab-748c-408a-942b-9380d3ffc5a5</t>
  </si>
  <si>
    <t>e472e46e-bcb2-411d-9e14-1969ba9b9466</t>
  </si>
  <si>
    <t>c50a1f98-09fa-4046-849d-24eba37b13f4</t>
  </si>
  <si>
    <t>cfb93130-44a4-441d-bdb4-795b6970f32a</t>
  </si>
  <si>
    <t>99e320a4-5ace-44f2-a9e4-bf10de95e38b</t>
  </si>
  <si>
    <t>bb601aec-d8c6-4947-b431-35b014d02cc1</t>
  </si>
  <si>
    <t>af34f038-dea9-4a9d-aa46-1f297309d96b</t>
  </si>
  <si>
    <t>6c9cfeca-54bd-4fed-b5e2-caa10a3d4eac</t>
  </si>
  <si>
    <t>88ad66fc-aee0-4fc9-a83f-31792429b287</t>
  </si>
  <si>
    <t>3e88b197-2bd7-4cbc-b148-0592dc320be4</t>
  </si>
  <si>
    <t>2f2f8067-caf3-4ae4-a561-ff50c34a6767</t>
  </si>
  <si>
    <t>1ac2177f-cf2a-4fa1-a232-943fae37fcc4</t>
  </si>
  <si>
    <t>c245498d-a099-4715-8eff-e6fb05451658</t>
  </si>
  <si>
    <t>a426bdfa-eaa0-4beb-add7-a2ba48b5703c</t>
  </si>
  <si>
    <t>c8fb0861-9d6b-47ad-87a9-9181e2d4cf18</t>
  </si>
  <si>
    <t>57ca1f87-d42d-4cd9-87e7-d917e62fc39f</t>
  </si>
  <si>
    <t>7803e8e9-abf2-4643-85a1-3acdd514de35</t>
  </si>
  <si>
    <t>3e057e8a-8f78-4d4d-9dfe-e5cb107c8995</t>
  </si>
  <si>
    <t>da9a9f81-0db8-4b2d-a6b6-321067daa76f</t>
  </si>
  <si>
    <t>52de4e83-07aa-4409-8ba7-a3e231ec0fa1</t>
  </si>
  <si>
    <t>9f35bb30-2d62-4f5e-b7d3-45a5ae776470</t>
  </si>
  <si>
    <t>8ef3f02f-1872-42fa-9350-17e4b903af50</t>
  </si>
  <si>
    <t>d0ce7a07-bddd-40e8-9328-06d81011194f</t>
  </si>
  <si>
    <t>c5627fe8-f9e1-444f-8bba-58c9255a943a</t>
  </si>
  <si>
    <t>7d98a594-15c0-464e-bcc2-dd43b439b189</t>
  </si>
  <si>
    <t>d2dc80e3-2946-49b3-ad2b-fc0f4e14731b</t>
  </si>
  <si>
    <t>7b7bb253-33c2-42be-8c94-9a4067bc2ef9</t>
  </si>
  <si>
    <t>a1e851a6-05c1-488b-a527-69eaad9096c5</t>
  </si>
  <si>
    <t>cb34d13b-1aed-4601-b52f-f547a0b959e2</t>
  </si>
  <si>
    <t>c26f1e44-751d-4635-a624-d8c5aba28fc0</t>
  </si>
  <si>
    <t>49d1860e-67f7-4b95-8561-248c4d476aa6</t>
  </si>
  <si>
    <t>b3033d93-c736-4745-82d3-09af92d96c8f</t>
  </si>
  <si>
    <t>4a39c1ee-440b-467d-ad26-6c72ba16d90e</t>
  </si>
  <si>
    <t>38cfa2e7-7206-483f-abae-6935556ee769</t>
  </si>
  <si>
    <t>831c1f97-6bc6-41fb-af4a-2ab82029a182</t>
  </si>
  <si>
    <t>85b62580-f49d-4a80-8403-9e34c50cc123</t>
  </si>
  <si>
    <t>0651a82b-e47a-4966-a576-ad035c2d4c41</t>
  </si>
  <si>
    <t>b3678f5d-13a0-4ea9-aa28-142179645ec5</t>
  </si>
  <si>
    <t>e3754e41-877f-4dc2-bd56-a54262451df9</t>
  </si>
  <si>
    <t>4f1d6f0c-e4ca-4c74-ac81-a9ddfbdc2340</t>
  </si>
  <si>
    <t>1ab048ce-17f8-41a3-9bc8-1cc3782e7054</t>
  </si>
  <si>
    <t>8d35485d-180d-4846-92e5-66ea1e9e5720</t>
  </si>
  <si>
    <t>ff0897a3-c21b-4ef1-89bf-5003520737be</t>
  </si>
  <si>
    <t>c590deb2-7287-47f5-acaf-c1d15247b153</t>
  </si>
  <si>
    <t>9b7efdea-83f6-40f6-802a-9f47989e54b2</t>
  </si>
  <si>
    <t>a01ce8a0-09c5-4b0d-811c-7e5b78451913</t>
  </si>
  <si>
    <t>6f89d07b-ae9e-4ba7-a60e-0c9ae6197de8</t>
  </si>
  <si>
    <t>91014e5b-3f97-46c8-a122-86dfd56636f2</t>
  </si>
  <si>
    <t>401b579d-ce0e-4e70-8f94-116f58fe7afa</t>
  </si>
  <si>
    <t>657be0ee-ff96-48f6-995e-30ae8c33a710</t>
  </si>
  <si>
    <t>9983ae1f-62f0-4e5a-8900-ade84e6abf5d</t>
  </si>
  <si>
    <t>faa1e426-dc0a-4aae-acb5-83982de1f149</t>
  </si>
  <si>
    <t>92f62d4d-c34f-4ad0-9e9d-1de4fa28c675</t>
  </si>
  <si>
    <t>04492f59-c83c-4ed1-b6ea-d4ba1d6581e2</t>
  </si>
  <si>
    <t>6949ab71-5872-4ebd-90c8-9b97f7112c61</t>
  </si>
  <si>
    <t>8062cc7d-130d-4574-88f4-415175c80332</t>
  </si>
  <si>
    <t>e05b1e45-5946-4755-a1ce-224c32b2d6d8</t>
  </si>
  <si>
    <t>1735c63c-7c87-4755-9e74-cf106e89a0f3</t>
  </si>
  <si>
    <t>ad9b371d-e7b0-49ce-a605-1f19c6c80a1f</t>
  </si>
  <si>
    <t>8d72981a-d80e-4f0b-98ff-094f19b75e43</t>
  </si>
  <si>
    <t>78937455-35ea-4843-9463-2b736626680b</t>
  </si>
  <si>
    <t>87225557-eab7-45cd-a8c6-21ca8107cc7f</t>
  </si>
  <si>
    <t>44399d91-3366-4721-a559-d1fd80ab3a5a</t>
  </si>
  <si>
    <t>17a37ff5-c3d7-4411-8956-7be8bee459bb</t>
  </si>
  <si>
    <t>4c5572fa-b02e-43dd-8576-052ba8288ad3</t>
  </si>
  <si>
    <t>5f3546f6-2447-4f92-b23b-28d13954e6db</t>
  </si>
  <si>
    <t>4a872804-9b01-4ac6-b46b-73ef43ed23aa</t>
  </si>
  <si>
    <t>08b06b6b-a8a4-4e9c-beaa-2bb6091eaee8</t>
  </si>
  <si>
    <t>455d8932-1c18-4f1c-8460-201e0473cc84</t>
  </si>
  <si>
    <t>10bf1b3d-9a28-47e9-b79d-d8268f1e973e</t>
  </si>
  <si>
    <t>a23967d0-1b69-4688-8084-721e13cb478f</t>
  </si>
  <si>
    <t>c5558241-2bcc-4283-ba9b-e452d0b1052c</t>
  </si>
  <si>
    <t>85d76e89-0312-4be1-808d-e080cb44cdd0</t>
  </si>
  <si>
    <t>54d810e0-f33b-4c79-8c11-db72092a4ae0</t>
  </si>
  <si>
    <t>3da31dd6-1851-4344-8390-591b20c754f6</t>
  </si>
  <si>
    <t>e29cd4ec-3990-4e12-b1eb-1607a4bed537</t>
  </si>
  <si>
    <t>018db7e5-cf3b-4b19-b0a9-ea7a158ffcfd</t>
  </si>
  <si>
    <t>7c9e7c6e-9bd7-42a5-8e8f-265a16ddf7a2</t>
  </si>
  <si>
    <t>5cbdbf85-9b5b-43af-a372-835d9e8f5cc2</t>
  </si>
  <si>
    <t>1667abf7-7fd7-49fd-ac15-b48787cba72a</t>
  </si>
  <si>
    <t>17e9cdb4-4814-4286-975e-2b892e5c0957</t>
  </si>
  <si>
    <t>0acab701-c16a-4bcb-9004-78e6eded6a20</t>
  </si>
  <si>
    <t>efd521c1-ce75-4933-ba73-3dcea82aca67</t>
  </si>
  <si>
    <t>39c3380b-5643-4c3e-8248-b560b1dd1998</t>
  </si>
  <si>
    <t>e6240a20-5103-40a3-b727-870798f4428e</t>
  </si>
  <si>
    <t>b9716347-dc46-4f74-adf6-57eb52d15d13</t>
  </si>
  <si>
    <t>45f5fb19-fe6a-496e-87ec-6caa5b1957ed</t>
  </si>
  <si>
    <t>0e9ab05e-1652-4558-a003-6d2a3f560507</t>
  </si>
  <si>
    <t>e4295362-3aea-42e5-965c-c812cec484ba</t>
  </si>
  <si>
    <t>810a6267-7154-455a-b2ea-2344ebdc5809</t>
  </si>
  <si>
    <t>b49b96d7-535c-4c65-a1bd-d10ead200df1</t>
  </si>
  <si>
    <t>97e0d152-b4cd-456a-b502-1076773b8365</t>
  </si>
  <si>
    <t>c8b6e7eb-4cf3-44cc-911c-dcd4f165a5d3</t>
  </si>
  <si>
    <t>a29025bd-3e09-4997-b9da-e846b61d3653</t>
  </si>
  <si>
    <t>ef67ade6-e4fe-4739-9210-1045151149f5</t>
  </si>
  <si>
    <t>ec0934f5-add8-461e-a162-008f07e5a0ab</t>
  </si>
  <si>
    <t>ac0090f8-6370-469e-abf0-180d8a546726</t>
  </si>
  <si>
    <t>5bcd8310-9226-4de9-8130-3930673a0e03</t>
  </si>
  <si>
    <t>161e9830-6924-4bfc-8b67-bbadd0917689</t>
  </si>
  <si>
    <t>dbde7359-a8a9-47ab-b8d7-4cd444d34ebc</t>
  </si>
  <si>
    <t>fc7cbbab-6c0b-4b9d-9f74-e2c806ff257e</t>
  </si>
  <si>
    <t>ecef5839-4fa0-4fb6-adc8-cc50b7031fde</t>
  </si>
  <si>
    <t>ced68bec-a981-470f-a73b-fc25f8b3644c</t>
  </si>
  <si>
    <t>d6966d47-02a2-448a-8278-30dd6de936a1</t>
  </si>
  <si>
    <t>1af64414-e2cd-4bc5-864c-30326bba429d</t>
  </si>
  <si>
    <t>2b59636f-eb8a-43d2-bf2a-03cef46c9833</t>
  </si>
  <si>
    <t>0ff709ac-5aec-4807-aa56-2d877da99998</t>
  </si>
  <si>
    <t>b41acef2-5caf-4225-b443-8fbfa675695b</t>
  </si>
  <si>
    <t>db3acd00-58e1-4a82-9d8b-ce035ba95efe</t>
  </si>
  <si>
    <t>4854bba7-7b3c-44d5-9e5e-6e73e4aae566</t>
  </si>
  <si>
    <t>e0cb2ac7-a6be-4ae8-8116-ad8c818da63e</t>
  </si>
  <si>
    <t>cf988b62-046a-408d-83f7-a8e7a192c58e</t>
  </si>
  <si>
    <t>2bb59b6c-bb9a-4d4e-b401-519d2cdb5c1f</t>
  </si>
  <si>
    <t>5df1d5e0-a93a-4997-aa52-45b293c32ba8</t>
  </si>
  <si>
    <t>0d309878-c56d-43e5-88a3-0efd564a770f</t>
  </si>
  <si>
    <t>e057084e-2f3f-4172-a2b3-a546d5918407</t>
  </si>
  <si>
    <t>eeda028a-8637-49fa-b760-2ce06b87a3ff</t>
  </si>
  <si>
    <t>2a612a81-b553-47f0-9461-1223283f917b</t>
  </si>
  <si>
    <t>dc372f1b-f100-400a-9fee-7d0755791089</t>
  </si>
  <si>
    <t>45672821-4c98-454b-9e4d-231a7eb181a1</t>
  </si>
  <si>
    <t>6381be5f-8400-44bb-8075-b2048a50dca2</t>
  </si>
  <si>
    <t>e9a38575-a063-4201-b05a-4f43290febfd</t>
  </si>
  <si>
    <t>776de3f9-fbdd-4a39-b36c-9d84e0d77b43</t>
  </si>
  <si>
    <t>a8b00049-7f75-4ddb-a6c8-58f0af3ac7d5</t>
  </si>
  <si>
    <t>2ea9377b-8d81-45bd-ab71-206b4dc788e1</t>
  </si>
  <si>
    <t>45c392c2-d7e6-473e-b14e-b8ac446df5fa</t>
  </si>
  <si>
    <t>9f67cf92-137a-4714-9166-a594af90ccbd</t>
  </si>
  <si>
    <t>5b424bad-595c-47e9-ab22-411c5012c8e4</t>
  </si>
  <si>
    <t>904f5294-fe76-48ef-b1e5-90fae0344355</t>
  </si>
  <si>
    <t>0f551503-382a-45d9-b474-5d85c77e4ec6</t>
  </si>
  <si>
    <t>c6aff540-da19-42a9-9c6d-855231d14f9e</t>
  </si>
  <si>
    <t>dd8d6fbb-1e4e-4f65-b7d4-00fb8e401b6a</t>
  </si>
  <si>
    <t>8852e836-5730-404c-a431-26764262fe3e</t>
  </si>
  <si>
    <t>cb87afde-72c7-458c-9d9c-a89f0470c641</t>
  </si>
  <si>
    <t>2497d345-4e97-49f2-b040-c5e3d5dfdf45</t>
  </si>
  <si>
    <t>c9d0cd4a-3e53-42ab-be3d-4c64d0550214</t>
  </si>
  <si>
    <t>49c01c5d-1da0-4bc9-a8b4-57ef9d8be5e6</t>
  </si>
  <si>
    <t>3cf3b0e4-1698-4ebe-9951-725b517c2e57</t>
  </si>
  <si>
    <t>11c0f315-61f1-4ee4-82b2-295b18e01685</t>
  </si>
  <si>
    <t>8e90ebfc-7839-4fdf-8522-76f6f11d1d22</t>
  </si>
  <si>
    <t>1dace0b4-0087-4416-a868-c1829aaf44e3</t>
  </si>
  <si>
    <t>c70da42c-66aa-4fa4-b7af-677ae1ee256c</t>
  </si>
  <si>
    <t>f4b98d41-1b5f-4c2c-bd17-00fd7a689da2</t>
  </si>
  <si>
    <t>53aa6ebb-53df-4e42-8a21-ad750838d756</t>
  </si>
  <si>
    <t>52a16fb4-2009-4ed8-b38e-18f170d78f66</t>
  </si>
  <si>
    <t>7107e991-6d71-415a-bbf1-05322becf851</t>
  </si>
  <si>
    <t>5405f31d-3e67-4f60-ad02-17afe24f9fc9</t>
  </si>
  <si>
    <t>b16ad0fc-8dc1-4429-91c2-7677748a070a</t>
  </si>
  <si>
    <t>e2fac4a9-7228-4ac2-b819-1f23b271ad07</t>
  </si>
  <si>
    <t>e1e60df7-37ab-408b-8ad7-f09f323d8beb</t>
  </si>
  <si>
    <t>07585c95-47cb-4e94-adc8-f2295f852d97</t>
  </si>
  <si>
    <t>2a2a6ae0-0c08-485b-9fd9-12c21e4e08a1</t>
  </si>
  <si>
    <t>f8a1c53c-98dc-448b-b3da-e3c8a0c4738d</t>
  </si>
  <si>
    <t>0111269b-fee9-4610-8911-b39e19b0a676</t>
  </si>
  <si>
    <t>3bf7b9f5-6f38-4617-937a-9d58e7d30608</t>
  </si>
  <si>
    <t>bfc67e7c-c13e-4457-b19c-7c172efd0056</t>
  </si>
  <si>
    <t>ee42009a-51ef-42cd-82e5-3f6d18a50793</t>
  </si>
  <si>
    <t>3ffb0266-65fa-410d-a65a-569ac504ec01</t>
  </si>
  <si>
    <t>e050a0a6-e905-47d3-9ee5-62d3271a8b86</t>
  </si>
  <si>
    <t>9a55351f-365f-4393-9c48-2c5180efec9b</t>
  </si>
  <si>
    <t>3f236504-21ac-4dc6-afca-5f8f12a0e831</t>
  </si>
  <si>
    <t>16dc67d2-9806-480f-b6d9-4407bfbe849a</t>
  </si>
  <si>
    <t>8246bda8-97c3-4f9c-b568-426cd17e6db6</t>
  </si>
  <si>
    <t>5db9408d-1986-4a09-89bb-94a800ab378f</t>
  </si>
  <si>
    <t>2722e913-2063-4363-888d-8d15ddcbc11f</t>
  </si>
  <si>
    <t>2e7d8a7d-fb38-4be6-b74b-486a01c57f43</t>
  </si>
  <si>
    <t>31c0c37d-ed73-4325-a8ac-c526503dce9b</t>
  </si>
  <si>
    <t>75a8bf93-3bdd-4c10-bfde-8c4db5bba276</t>
  </si>
  <si>
    <t>512ad8f6-b3f9-4a6f-8e30-9110fe0dd5d0</t>
  </si>
  <si>
    <t>5e11848a-36ca-4e2e-bd97-0a43574d3ac4</t>
  </si>
  <si>
    <t>02e96f13-a3a7-47db-aade-63ee9a7f3511</t>
  </si>
  <si>
    <t>0e9bceab-3d5e-4b0c-bf6d-ed4dd2ce08d5</t>
  </si>
  <si>
    <t>a68787fd-e731-483c-b74e-1c9aac99c0d9</t>
  </si>
  <si>
    <t>7cca6f2e-9683-409f-9bd3-213240fbbd55</t>
  </si>
  <si>
    <t>9b0ce562-8a24-4439-a462-82b0600e1a83</t>
  </si>
  <si>
    <t>de8989f1-7451-4a6b-bc84-524ec0a6406a</t>
  </si>
  <si>
    <t>ebca7bfe-7da9-40cf-9645-4785cae24b17</t>
  </si>
  <si>
    <t>70783a16-4dfb-4468-915a-fca29154fdbc</t>
  </si>
  <si>
    <t>7df06cba-5fd7-4afc-81bb-2ad2b48ccc46</t>
  </si>
  <si>
    <t>7443d578-ec80-49dd-91c1-d62584d7c822</t>
  </si>
  <si>
    <t>a96c935e-bc6f-4d69-9439-c44abb477e92</t>
  </si>
  <si>
    <t>cade5df1-e685-4f4b-9912-30d672e84384</t>
  </si>
  <si>
    <t>4af4afd4-6bc9-4d66-af49-58cc5dfcb550</t>
  </si>
  <si>
    <t>18c3ef9b-19d2-41ba-8c3a-4812b2cdf5a0</t>
  </si>
  <si>
    <t>f6146f15-e887-4157-89d3-057af3381a80</t>
  </si>
  <si>
    <t>5a67ec1b-8792-4408-9de5-3c51709c9297</t>
  </si>
  <si>
    <t>f5a889ff-87f8-4d90-8ba0-3fc5591e1de0</t>
  </si>
  <si>
    <t>7d5bd0c9-9ccf-40e0-8ea3-54d38a85217f</t>
  </si>
  <si>
    <t>cf6fb2d9-ec8d-4506-9e7b-65b6b905c3e9</t>
  </si>
  <si>
    <t>2af4ef03-ae69-4c14-befc-376dd720f48a</t>
  </si>
  <si>
    <t>fe60a9b3-45ec-4059-95b2-bca47a94ab35</t>
  </si>
  <si>
    <t>e17d08d4-9e30-4f14-a340-02230ab991b6</t>
  </si>
  <si>
    <t>33d83fe7-476f-471d-83ef-e9a28ab7dd99</t>
  </si>
  <si>
    <t>f26b3f24-c187-424e-8383-4f18d2f1a1f4</t>
  </si>
  <si>
    <t>3da5f24c-18f5-4309-b5c2-1a7aac312ded</t>
  </si>
  <si>
    <t>5d083b50-65fd-4728-b0fa-1bd8258492ce</t>
  </si>
  <si>
    <t>f083cb6f-dc98-4c37-889c-11400e7b19ed</t>
  </si>
  <si>
    <t>a790c248-ee95-4af2-abc4-aadaff1f7bf0</t>
  </si>
  <si>
    <t>b0e831a1-f392-4d44-8ca3-944c41b60487</t>
  </si>
  <si>
    <t>abaaa0ab-60bd-4442-a016-8d7cd8c11f20</t>
  </si>
  <si>
    <t>227971bb-a744-48b1-be51-b598f57d3d2d</t>
  </si>
  <si>
    <t>43261dd9-15b4-4393-814c-1bb6a289a69b</t>
  </si>
  <si>
    <t>1677bdba-218b-404a-b1cb-2ca5c9061fad</t>
  </si>
  <si>
    <t>a4e9fc88-fbdf-4073-bc40-4145de2f9470</t>
  </si>
  <si>
    <t>e344b629-70b4-4708-9f3d-3634811c7491</t>
  </si>
  <si>
    <t>1eaa92ee-9430-4545-9354-e1e713e0db1c</t>
  </si>
  <si>
    <t>bb868f06-ed71-4fca-aaf6-339c3b2387f1</t>
  </si>
  <si>
    <t>3f8808a7-9351-4665-a7ca-dea36b54d228</t>
  </si>
  <si>
    <t>2f1fb9e7-944e-4693-bfcc-0babb350d930</t>
  </si>
  <si>
    <t>9be1622f-9607-4288-ab7b-a803cbc4533c</t>
  </si>
  <si>
    <t>37320632-5882-41c4-a118-6d874f2c0f45</t>
  </si>
  <si>
    <t>708c3344-139f-4ed1-9711-816f7f7e68ab</t>
  </si>
  <si>
    <t>cef4b2fd-93da-4d02-81ae-73bf19d9e5ca</t>
  </si>
  <si>
    <t>f458adc6-4e6a-4fdd-8a5c-5a47d164dbb3</t>
  </si>
  <si>
    <t>0897a846-c164-4cdd-bc67-acacfbcdd5e3</t>
  </si>
  <si>
    <t>185a71e3-d180-4adc-8da8-94c307f8bc66</t>
  </si>
  <si>
    <t>b83da6e8-3f64-4226-a29e-7037af2f8a85</t>
  </si>
  <si>
    <t>01d60c7a-8c61-4201-8d67-f362cbad3d82</t>
  </si>
  <si>
    <t>c7e6e313-9756-4520-b4b5-c5c4b7efaba3</t>
  </si>
  <si>
    <t>37f74c2b-b7ba-45ed-8402-9d0fd04e1239</t>
  </si>
  <si>
    <t>375cb078-008f-4c02-92a4-fbd8c1c57fa8</t>
  </si>
  <si>
    <t>78def141-b5f4-4c48-aaf6-91a3a648cccc</t>
  </si>
  <si>
    <t>f2585b0c-a069-4a63-aebe-e7225b874916</t>
  </si>
  <si>
    <t>c5458a03-6c35-4b92-8b17-b24d74f0d34a</t>
  </si>
  <si>
    <t>8054f3dc-2938-4421-a37f-144b198c606a</t>
  </si>
  <si>
    <t>0e4cf10e-50d9-4e4d-b996-e0baca6082d1</t>
  </si>
  <si>
    <t>856e97e7-4509-4802-be98-fad63933550a</t>
  </si>
  <si>
    <t>5184d68c-1041-49e3-8393-e5a022096128</t>
  </si>
  <si>
    <t>b45d9e0a-bef6-4959-a82e-4142d5253b10</t>
  </si>
  <si>
    <t>805ffb4b-e74a-42e6-a187-fd700e7bcf59</t>
  </si>
  <si>
    <t>76275e54-3fe9-44ac-bb84-c9c1561c72d8</t>
  </si>
  <si>
    <t>333c100c-780f-4899-af36-b03f34536f39</t>
  </si>
  <si>
    <t>68f98453-f02d-40b9-a1ce-8f351162753d</t>
  </si>
  <si>
    <t>57c2d17e-c621-46b7-96fe-779a949313b5</t>
  </si>
  <si>
    <t>72390144-4de7-42dc-99a6-df82c956e34f</t>
  </si>
  <si>
    <t>236042cb-6d2b-4bb2-b379-f0fbfe4392c5</t>
  </si>
  <si>
    <t>4eb0e899-3b3a-4609-970e-f6d7d79cb70c</t>
  </si>
  <si>
    <t>fac756db-40c4-4ff5-8ca6-8138c151330f</t>
  </si>
  <si>
    <t>35a679e3-e3e7-4b34-b136-525c9d8d187a</t>
  </si>
  <si>
    <t>3a29d19d-8ad5-48ee-baab-8aa22090224b</t>
  </si>
  <si>
    <t>d3bd477c-cb4c-40cb-91d5-1c46c0aaed29</t>
  </si>
  <si>
    <t>2b81af91-9f75-4343-b7e4-09a919d9935a</t>
  </si>
  <si>
    <t>124a81e3-5e38-4054-962f-712815cd4d45</t>
  </si>
  <si>
    <t>36036789-dcb6-4b91-ae70-367ce5f2f40e</t>
  </si>
  <si>
    <t>32e18bed-2132-42bd-9087-50040fc04373</t>
  </si>
  <si>
    <t>d6fcd3ea-44cc-42ae-97c3-aa69554b468f</t>
  </si>
  <si>
    <t>9006dabc-0067-42b7-822b-6436425cb30e</t>
  </si>
  <si>
    <t>78654514-563b-4256-bb3f-a41612a44199</t>
  </si>
  <si>
    <t>e5c8bc97-f935-4d54-80ce-4512aac94374</t>
  </si>
  <si>
    <t>0e045609-b7f0-4bb8-9857-d02a3d11783c</t>
  </si>
  <si>
    <t>7f453ea9-20bb-4e29-b0b3-f6f6a60ff327</t>
  </si>
  <si>
    <t>ef99d930-5dfd-4ae0-bae2-b85e7b9cd46d</t>
  </si>
  <si>
    <t>15e007ec-94ed-4386-848a-ea70996e95fd</t>
  </si>
  <si>
    <t>5e2fd151-fd1e-4bdb-bd11-a8fcc984dfc9</t>
  </si>
  <si>
    <t>611e12c3-23bb-4bbe-b6a0-9779fba8fa8e</t>
  </si>
  <si>
    <t>07d60b85-a41a-4ee3-a83a-01d455edf9dc</t>
  </si>
  <si>
    <t>8436cc92-5bb3-4b38-90c9-db5ff0917ae0</t>
  </si>
  <si>
    <t>a9fa4a8f-918b-4d47-95fb-03ec644da8ef</t>
  </si>
  <si>
    <t>4969a206-420c-4bc8-ab2c-faf5c134ef22</t>
  </si>
  <si>
    <t>a86c171f-6950-4a1f-8a11-24693b695cb8</t>
  </si>
  <si>
    <t>95274380-c93a-4777-9425-ad30a037a457</t>
  </si>
  <si>
    <t>673d6a47-bd09-4b98-ac23-e74df0f437fd</t>
  </si>
  <si>
    <t>458d33b6-1b6b-40ec-9739-c2172d99455e</t>
  </si>
  <si>
    <t>99924b81-92a5-43af-9452-c3e913c5164b</t>
  </si>
  <si>
    <t>3deebb04-0428-48b1-b095-1128009630c3</t>
  </si>
  <si>
    <t>efafa0c7-5d7e-456c-ba22-d5e7203ffaf3</t>
  </si>
  <si>
    <t>e1ef38c3-064d-4aaa-a02d-e5acaf5aa568</t>
  </si>
  <si>
    <t>2bd4e055-e728-4aad-9482-6360ec411894</t>
  </si>
  <si>
    <t>fd01452e-e812-4dd2-a0f6-4efcc4220ee7</t>
  </si>
  <si>
    <t>a26579c4-d374-46ff-ab3e-ecc83b8f1cba</t>
  </si>
  <si>
    <t>26852cd2-fb3a-4bdc-82a7-4e48a3da627a</t>
  </si>
  <si>
    <t>c7ee3b83-b593-479f-9861-e82683bfe098</t>
  </si>
  <si>
    <t>17f6ecf8-8b43-4780-81e6-6f2034051528</t>
  </si>
  <si>
    <t>f6368f57-a10b-4f63-9d9c-5eac6e68a7e7</t>
  </si>
  <si>
    <t>31c0427e-34a2-4f16-bdca-abcf2a973f25</t>
  </si>
  <si>
    <t>ec6bd155-0010-4348-bb8b-894355e9235f</t>
  </si>
  <si>
    <t>770006c4-ce47-4e11-a17e-963244943d39</t>
  </si>
  <si>
    <t>f48d30bd-c800-409a-a021-afb4e6def23d</t>
  </si>
  <si>
    <t>f466a63d-daf2-4671-8546-24137349e512</t>
  </si>
  <si>
    <t>3d6377bf-6aaf-46c7-aa75-fa6e35283c17</t>
  </si>
  <si>
    <t>bb002bcb-75bd-401a-91fd-625d1241e6a7</t>
  </si>
  <si>
    <t>de4fe907-b119-4f9a-80cf-f5752bedf1a1</t>
  </si>
  <si>
    <t>c515672d-1f74-491d-afc1-a13f3cbfa73c</t>
  </si>
  <si>
    <t>3f3ef5f4-709f-4efa-b0b8-282581de09e9</t>
  </si>
  <si>
    <t>c8888444-571f-4ed5-986b-0d85212f3265</t>
  </si>
  <si>
    <t>0f3ef1ab-cafb-41e4-942e-7f92fbd587dd</t>
  </si>
  <si>
    <t>bb63e688-ee5e-44ea-974c-bb6939034798</t>
  </si>
  <si>
    <t>1ef1e59b-65e5-460c-b786-f200f80d78c6</t>
  </si>
  <si>
    <t>adcc12e4-b325-4a38-b08d-82b1dd6870bd</t>
  </si>
  <si>
    <t>3baae5b0-abf9-4638-bbbf-06ecb0585cd3</t>
  </si>
  <si>
    <t>30834029-1374-4eeb-b74e-e5eba8543f19</t>
  </si>
  <si>
    <t>e2d32e37-f882-4775-9d24-b8ad576a3e5a</t>
  </si>
  <si>
    <t>339396e5-f3ff-458b-9b61-ddbfcd7b919d</t>
  </si>
  <si>
    <t>82ee3472-b0ad-421e-b96d-94abe079262c</t>
  </si>
  <si>
    <t>350ea1d4-ea2f-47b9-b1d6-cf198109166c</t>
  </si>
  <si>
    <t>01c29382-05a0-4a56-92f7-f589feb11cab</t>
  </si>
  <si>
    <t>55a7de6d-25e8-45d1-88d2-5ba8cfe64f7a</t>
  </si>
  <si>
    <t>3950ad09-49b8-4cb5-bb06-fde6c059d510</t>
  </si>
  <si>
    <t>563d4e14-d9e4-4b57-bd6a-22b3a536ef9d</t>
  </si>
  <si>
    <t>8569a1c3-52df-4212-9e65-bc856dd7c3a5</t>
  </si>
  <si>
    <t>fe74324f-155b-499e-b567-829e883a5e00</t>
  </si>
  <si>
    <t>d11d1919-6f9a-4c26-86a8-a6b2ba09a0fa</t>
  </si>
  <si>
    <t>358494de-e6b1-48f5-8b35-625f9f1bd635</t>
  </si>
  <si>
    <t>8d0e47f5-5c36-4c3e-a5fc-c938ca50ecfa</t>
  </si>
  <si>
    <t>7d913798-c8a3-4ed5-a0fb-58b275a7ad10</t>
  </si>
  <si>
    <t>c2d78296-7c85-45bb-b609-102e668011d9</t>
  </si>
  <si>
    <t>a9b46e09-40d3-4a22-9186-b10a39b6d6f7</t>
  </si>
  <si>
    <t>88d734d8-aee4-476a-ac66-b5f088487a67</t>
  </si>
  <si>
    <t>0dcf7c15-c8dc-4555-b994-5761409fb23b</t>
  </si>
  <si>
    <t>6f6c9498-4ca7-4fa5-88ad-e73e2d39e65c</t>
  </si>
  <si>
    <t>9d86adba-e64f-4441-b523-240a8911cbf5</t>
  </si>
  <si>
    <t>dc7973aa-ff66-4859-8972-35cbcfcec816</t>
  </si>
  <si>
    <t>a2741692-2cc5-48a6-a498-6766f0782dcd</t>
  </si>
  <si>
    <t>0d823d11-523c-4c89-9ad4-b1bb4832fe6b</t>
  </si>
  <si>
    <t>5fee8e80-06d3-4c11-9a5c-54412ac827ab</t>
  </si>
  <si>
    <t>aad5cc5a-befc-4beb-a06b-d058b8b2bcfb</t>
  </si>
  <si>
    <t>072c0bf4-0ec0-4daf-b7a8-c6e1c0826abf</t>
  </si>
  <si>
    <t>18db5da8-1be0-4ef6-af43-90ac3d1625f5</t>
  </si>
  <si>
    <t>e3f2e8cc-9c4b-44d8-9020-8f913399a442</t>
  </si>
  <si>
    <t>abc12671-a26c-44ec-a65e-50ae2353a83a</t>
  </si>
  <si>
    <t>afb01a04-8dc7-475a-ae7b-505d181e5ccc</t>
  </si>
  <si>
    <t>6570f57b-924f-4efe-b1ac-540667aefdf6</t>
  </si>
  <si>
    <t>bc1eeff1-ecf6-4220-a951-95b995071c5d</t>
  </si>
  <si>
    <t>57dd50b5-7616-48ff-87d9-72e40c3d9ef4</t>
  </si>
  <si>
    <t>d14c58f8-60b7-47ce-89fa-1e2b6eab0cbe</t>
  </si>
  <si>
    <t>44063817-7c8d-4ec2-9ce0-62c06c89c03f</t>
  </si>
  <si>
    <t>e7598e4c-726f-4ece-96fc-67b61c60c265</t>
  </si>
  <si>
    <t>b8fb3228-6cef-4be2-9fd2-22015f6641f2</t>
  </si>
  <si>
    <t>ae338281-0e09-47ef-8d67-c86894c53f10</t>
  </si>
  <si>
    <t>c391dc27-bd89-4a74-96ae-45da702d8c15</t>
  </si>
  <si>
    <t>63f3b679-a4ef-43bb-90f8-3ca5ca4d678a</t>
  </si>
  <si>
    <t>e475a9cb-82ea-4d70-8526-aa008c8d6741</t>
  </si>
  <si>
    <t>6840b373-06ce-4df9-aed2-74a5107efab0</t>
  </si>
  <si>
    <t>92fae570-09b4-40a0-8baa-cb2bd44c47d1</t>
  </si>
  <si>
    <t>d40290ea-02a1-4f52-933b-13fb97cd6236</t>
  </si>
  <si>
    <t>6186f01e-8c05-4112-a436-700f3c3790e3</t>
  </si>
  <si>
    <t>0bf2703d-c6d5-4b8c-b443-ee6ca574a5a1</t>
  </si>
  <si>
    <t>cc4b2c40-baac-4c2d-9666-ee7fc30ec958</t>
  </si>
  <si>
    <t>07a551a6-5557-41e0-83c9-e7058ff41a50</t>
  </si>
  <si>
    <t>32ef66d2-4e36-4c1b-a0e1-6508a43ea268</t>
  </si>
  <si>
    <t>b678a9c2-5084-4f5f-b241-369d68719e91</t>
  </si>
  <si>
    <t>a1d9ea2d-4279-4839-98ad-b1f4b57e1698</t>
  </si>
  <si>
    <t>0c640f7f-275d-443a-ba2a-6a435788bfb4</t>
  </si>
  <si>
    <t>0430b816-f977-49ac-a6f8-e72649f59b15</t>
  </si>
  <si>
    <t>ede29d85-29fd-4172-9a86-f408fb3cb8e3</t>
  </si>
  <si>
    <t>dfd13b65-5371-444d-8f08-a241334c329b</t>
  </si>
  <si>
    <t>f10c1c02-62c8-46fc-8ace-ce11ec97e2f1</t>
  </si>
  <si>
    <t>0465ead8-e256-4ccc-b68e-2600958d5d98</t>
  </si>
  <si>
    <t>b1997266-f907-422c-b5db-440c14da1562</t>
  </si>
  <si>
    <t>3a7dd1ad-fd17-4557-b8ed-44673c5315e2</t>
  </si>
  <si>
    <t>1d7e5ec6-d08a-4223-af1e-db85986ec28e</t>
  </si>
  <si>
    <t>284c03f4-3598-4ed9-b237-85443c962a1e</t>
  </si>
  <si>
    <t>ff025592-112a-47ba-9533-9971e44e055b</t>
  </si>
  <si>
    <t>d3320d40-7763-4a78-bc36-9d1a1011d786</t>
  </si>
  <si>
    <t>97d86ad7-8157-4471-854d-7f2b4b4c3cbb</t>
  </si>
  <si>
    <t>bc8e3d45-c4db-4a41-8330-0cfc80b75a8d</t>
  </si>
  <si>
    <t>02fd5d4b-5ddd-4c9e-92d1-118ad3fcd4a9</t>
  </si>
  <si>
    <t>bb0c7ede-5ad6-4506-abe2-55f824cdceaa</t>
  </si>
  <si>
    <t>ea260b3f-3d7a-41df-b391-b4d480fd0b1a</t>
  </si>
  <si>
    <t>2564461a-a5d4-4d7f-ad87-57d70bc17eb5</t>
  </si>
  <si>
    <t>d93ad100-2645-4239-89a5-5b79f23cb402</t>
  </si>
  <si>
    <t>30a575e0-739a-4e7b-b461-43b81156afb0</t>
  </si>
  <si>
    <t>eb8ff1e1-2dc0-4f9e-813f-c8af832b90c1</t>
  </si>
  <si>
    <t>259ae741-0994-46a2-8a9d-bc26a83b361f</t>
  </si>
  <si>
    <t>f03e12e7-4bb8-4a55-9c93-e1b9d6af3fef</t>
  </si>
  <si>
    <t>65791523-5d86-47ae-aaaa-921e6680efa2</t>
  </si>
  <si>
    <t>c912262d-579e-423d-8b01-1fc4ab77e0e7</t>
  </si>
  <si>
    <t>ceeff363-7104-412d-82e0-5dbd13a875f9</t>
  </si>
  <si>
    <t>a67f1243-3e5f-4d1f-a308-00c9cec29a92</t>
  </si>
  <si>
    <t>7507441f-93d4-40c6-bf54-0a3d30751d0c</t>
  </si>
  <si>
    <t>9c8c2c54-b782-4272-b8ec-d82e773001a6</t>
  </si>
  <si>
    <t>48ea5099-59ed-4b5f-b11f-78a459f2aa02</t>
  </si>
  <si>
    <t>b4a20abb-984e-4c80-8e5a-f0e6e91497e2</t>
  </si>
  <si>
    <t>34a444e4-22f1-48fc-8068-0664d8b3e9f7</t>
  </si>
  <si>
    <t>32a58f14-bbc7-46d4-8d92-3455504c4c26</t>
  </si>
  <si>
    <t>dc96e0f1-9c15-4d91-a4dd-0b6fe8338413</t>
  </si>
  <si>
    <t>53012d35-ac02-4d44-9442-c26a2fa13c3d</t>
  </si>
  <si>
    <t>feb328d7-eeb1-4afc-8c8a-a85598f9a073</t>
  </si>
  <si>
    <t>c0d0b6fa-11b4-4332-9146-c50290790108</t>
  </si>
  <si>
    <t>c43806dc-a551-4e5f-bbe9-a9010ad329c7</t>
  </si>
  <si>
    <t>d59982c4-b2e1-4db2-a18e-05de28cb061d</t>
  </si>
  <si>
    <t>57cbd5a0-0faa-4f72-82f7-0f5d2cf68f21</t>
  </si>
  <si>
    <t>d1d3e11d-07d3-4952-a03e-b8e65c78fbe1</t>
  </si>
  <si>
    <t>a2f3d83d-bfac-4389-8de9-059c848aa60e</t>
  </si>
  <si>
    <t>4f0eb66e-5a3f-4fc5-aa60-50d1997b9202</t>
  </si>
  <si>
    <t>5e546161-a1c3-432c-a52f-ade5720a5c83</t>
  </si>
  <si>
    <t>80b0458a-5cf3-4295-a699-842ddae0a8c1</t>
  </si>
  <si>
    <t>a19bf437-5557-437c-808a-42ffdeda76a3</t>
  </si>
  <si>
    <t>e69ea374-2051-471e-b4f2-974e9da626ad</t>
  </si>
  <si>
    <t>505a2001-21dc-4eb5-bf0a-951cf04f5a54</t>
  </si>
  <si>
    <t>ae8f5da8-e646-4502-9854-847e0559cf15</t>
  </si>
  <si>
    <t>4a1867a4-7317-4069-a42b-d20c058885f4</t>
  </si>
  <si>
    <t>0d98d114-cc22-48f1-98c0-18f9da9bf056</t>
  </si>
  <si>
    <t>e9149202-4b27-40ef-8b75-b1475db3fbf2</t>
  </si>
  <si>
    <t>9dee763c-fb46-49c4-ab12-10a33faf4486</t>
  </si>
  <si>
    <t>6a217938-4eb0-41cf-a94a-7d9ca0b57ab2</t>
  </si>
  <si>
    <t>d230270b-cdfb-44d0-bb28-afaae8af0870</t>
  </si>
  <si>
    <t>e5d91683-1c30-44cb-bc34-8cacf57a0f1b</t>
  </si>
  <si>
    <t>1f2ead15-5fc4-462a-acfe-7a50f90d6a4e</t>
  </si>
  <si>
    <t>76f71e4e-1795-4bbb-ad65-2047687b8078</t>
  </si>
  <si>
    <t>c4660fde-c0ea-4360-b398-b8332c72213f</t>
  </si>
  <si>
    <t>105a700e-afb1-4bd6-8806-8bfb257f8520</t>
  </si>
  <si>
    <t>0cb2054b-d113-4054-8054-d08089b03a99</t>
  </si>
  <si>
    <t>7449d9ce-d662-40d4-ba9b-75df09982462</t>
  </si>
  <si>
    <t>9d408f39-9690-484d-9034-c46f16aa1628</t>
  </si>
  <si>
    <t>978efd95-a8ce-48f3-8ddc-ca43670cfb72</t>
  </si>
  <si>
    <t>29f5cc70-0b56-4974-b92c-30a41c5b5f28</t>
  </si>
  <si>
    <t>4deac7ee-30a9-4e88-967f-098ca7c4a821</t>
  </si>
  <si>
    <t>312ce4f6-4654-4843-a714-1d0a277dc4f2</t>
  </si>
  <si>
    <t>9ff1ca93-520b-4b6c-a998-632abd3a8399</t>
  </si>
  <si>
    <t>d4246592-4446-41b7-8ed7-31f1681b7477</t>
  </si>
  <si>
    <t>6f9efea6-7815-4b41-b65f-2b1db72780fc</t>
  </si>
  <si>
    <t>f2bc8029-b66d-4603-a61c-9270c4e2abfe</t>
  </si>
  <si>
    <t>636d1f0d-907d-4bb1-9ade-501701118f44</t>
  </si>
  <si>
    <t>8f58bb72-fb17-411d-b49f-92256b840b85</t>
  </si>
  <si>
    <t>10eda278-3a3b-4cf6-acd4-9dd32a1428a8</t>
  </si>
  <si>
    <t>d9f77798-0c32-4b36-8886-3984ca728d30</t>
  </si>
  <si>
    <t>11d4824b-4f70-4ef9-805a-c2642c7abef7</t>
  </si>
  <si>
    <t>bc6e74bd-95a5-4e1e-9bee-d30193fb7310</t>
  </si>
  <si>
    <t>b18976fe-c77e-4397-bc1d-0306abdb60fc</t>
  </si>
  <si>
    <t>0a3f77cc-de09-4284-81ec-974ed6cbe723</t>
  </si>
  <si>
    <t>13142ca7-b359-4f98-b232-798d729a6f4d</t>
  </si>
  <si>
    <t>b76bd04c-e89b-4b7e-9164-af62eb15288d</t>
  </si>
  <si>
    <t>632dd3c0-04e4-4eba-8b3b-4ee236998e8c</t>
  </si>
  <si>
    <t>1356e11e-98b0-4489-a4a6-6ef30e10b028</t>
  </si>
  <si>
    <t>f728b656-2cd4-46d2-87b2-38b1b3d6b08a</t>
  </si>
  <si>
    <t>38809443-e09f-4aee-be29-a1681e367ed6</t>
  </si>
  <si>
    <t>44a8eb25-68ea-49f2-bd39-be4a61c6a290</t>
  </si>
  <si>
    <t>b36a9401-e87e-48dc-abc7-2d485e4c9e58</t>
  </si>
  <si>
    <t>0f99ea50-4c85-4f97-800a-4b1eb3fdd495</t>
  </si>
  <si>
    <t>e4370d0c-ee45-4419-b16e-29dc63afb3cf</t>
  </si>
  <si>
    <t>9fb523c0-4ab4-40c3-8639-e3b6d24ec39f</t>
  </si>
  <si>
    <t>5ab36af9-b863-487c-9b5e-8ed11bc54db1</t>
  </si>
  <si>
    <t>aa2cf39d-10d2-47f2-94fd-137274e54d23</t>
  </si>
  <si>
    <t>4328c26e-0288-4ba5-aff9-b0ce0d3069d1</t>
  </si>
  <si>
    <t>d7332703-02b1-4a05-bb2e-ca7401b338f8</t>
  </si>
  <si>
    <t>9dd0f330-cbd6-4af5-869d-8ac6cc785ece</t>
  </si>
  <si>
    <t>00bd5712-4a9b-4737-b73b-7fc65ce2394a</t>
  </si>
  <si>
    <t>504c75fc-80ec-4ab4-ba82-a6e4bc1f232a</t>
  </si>
  <si>
    <t>f93d9227-5b74-4537-9b72-790b6b9a14eb</t>
  </si>
  <si>
    <t>679edf01-385b-460c-be5b-0ab53f955fb4</t>
  </si>
  <si>
    <t>bc8de271-8b08-4a35-b7b1-b62b46c3180b</t>
  </si>
  <si>
    <t>2e305b81-8346-4c98-9a96-a4ac4b737cdc</t>
  </si>
  <si>
    <t>73a44fa8-21b2-4248-a70f-ef00e9765e2e</t>
  </si>
  <si>
    <t>5ba27cbd-3b7e-4df9-abf2-3f7b02664897</t>
  </si>
  <si>
    <t>c3695a11-4c52-4a26-88c7-5688b7fd37bb</t>
  </si>
  <si>
    <t>ab02feb2-65d4-4b9e-bf20-300a492698e9</t>
  </si>
  <si>
    <t>26f46eed-f0c1-4348-a82e-d5c4f12c6fb8</t>
  </si>
  <si>
    <t>493994e8-caa6-4be0-bc94-64b7a5adff6b</t>
  </si>
  <si>
    <t>6a495e56-7bf7-41a9-85e8-077bcc267ce8</t>
  </si>
  <si>
    <t>3e0555a6-41f2-473e-981a-9f6786f791f3</t>
  </si>
  <si>
    <t>53801d9d-d359-472c-a443-2b8d592b2ea1</t>
  </si>
  <si>
    <t>4b64c11e-6a47-42ae-b7fd-57a29e368a09</t>
  </si>
  <si>
    <t>3cc7d21b-b5b1-4e22-88f4-658d442842b1</t>
  </si>
  <si>
    <t>682fbc2d-55b0-4f66-b679-0caa4e2591d6</t>
  </si>
  <si>
    <t>644746ca-b525-44c3-b26d-c64301ff9303</t>
  </si>
  <si>
    <t>a26d5f27-b849-43c3-8268-d6f7ed5bffa4</t>
  </si>
  <si>
    <t>52649ed4-36c2-4b7e-a8de-be4038b73889</t>
  </si>
  <si>
    <t>612225c2-7d1c-4571-b901-82d3d819c39a</t>
  </si>
  <si>
    <t>c94f0d9a-88df-40b1-9633-5b77a37e6ba7</t>
  </si>
  <si>
    <t>f75574d2-5ac4-42fe-b237-2599e3841eb8</t>
  </si>
  <si>
    <t>ef1e5945-3727-44b8-b036-aee284496cdf</t>
  </si>
  <si>
    <t>51b8dc3b-49f4-4d98-a754-b9adb2ec2b3a</t>
  </si>
  <si>
    <t>557a9b79-36bc-4a2e-b90a-df6add424709</t>
  </si>
  <si>
    <t>4cc8bce5-eedd-4a1f-9012-3e43f5db6228</t>
  </si>
  <si>
    <t>3bd318a0-8863-4176-9643-5ec66eed5d7d</t>
  </si>
  <si>
    <t>d6c64db3-fb17-4807-a543-a8e31279a2ac</t>
  </si>
  <si>
    <t>c31185ec-a243-49e4-b2c6-e1c3facbb8c8</t>
  </si>
  <si>
    <t>823fd2db-38d9-4fa1-9228-070a7d627994</t>
  </si>
  <si>
    <t>9ab03e0f-714c-4b2f-9381-f9720050e3ef</t>
  </si>
  <si>
    <t>a8650ca2-ec40-4d67-9d9c-c7df35cff4dc</t>
  </si>
  <si>
    <t>23ff334c-0f3b-42ac-a90d-fcb0f9f94243</t>
  </si>
  <si>
    <t>ac69cc72-79a8-4d18-a89a-282c04ebb726</t>
  </si>
  <si>
    <t>eb7492db-98ea-4c57-90d5-2fbc82612e76</t>
  </si>
  <si>
    <t>e35b174b-8e9c-4448-82b2-40f5876b1f8c</t>
  </si>
  <si>
    <t>f9a71cd1-7ab8-42aa-953e-ba1746144905</t>
  </si>
  <si>
    <t>ff8c5588-21da-47fd-b6d4-3ba2b3794cd1</t>
  </si>
  <si>
    <t>45427ed5-7ead-4003-94e9-b50ca857de6b</t>
  </si>
  <si>
    <t>9a8d917a-9961-49fc-a338-c078a5491a5d</t>
  </si>
  <si>
    <t>d75364f3-9285-4641-94ec-4fdad60b1a58</t>
  </si>
  <si>
    <t>a48ef169-fe9b-4def-bcad-2e37b5fbbee0</t>
  </si>
  <si>
    <t>b0864d4f-4806-4df9-a50c-13c41699b61b</t>
  </si>
  <si>
    <t>650cb81f-3aa8-455b-a2cd-2bc82d89eb8d</t>
  </si>
  <si>
    <t>e0948a5d-e1e6-45c9-9bf4-f3bc093e14b2</t>
  </si>
  <si>
    <t>d718eedb-5ca7-4ead-b2d8-8f9ff254efe1</t>
  </si>
  <si>
    <t>e9029db3-ae9a-4a9f-b9f0-8f2bfe6a7d8d</t>
  </si>
  <si>
    <t>badaf471-b01a-4b77-8f0d-090c0fc96890</t>
  </si>
  <si>
    <t>cceaca0d-5f95-45fb-8bc9-16a61207b779</t>
  </si>
  <si>
    <t>8a4be9a2-c5d4-4298-aaae-474ba1e5d135</t>
  </si>
  <si>
    <t>96e619b9-09a2-4f36-8c99-59ea2bcafd28</t>
  </si>
  <si>
    <t>060cd33c-dba9-4fcd-8201-5b6b2cf7c248</t>
  </si>
  <si>
    <t>55434136-65f8-4f27-9693-3a0c3b58d554</t>
  </si>
  <si>
    <t>eba7ddca-9b08-4122-9a80-b87831278724</t>
  </si>
  <si>
    <t>8161a5b8-e081-426b-8104-b1bbbf6b29d6</t>
  </si>
  <si>
    <t>8eb7c1b0-03dc-4615-97f6-b58c168621e7</t>
  </si>
  <si>
    <t>9973fa3f-2236-46ce-a742-5ac597535c54</t>
  </si>
  <si>
    <t>a797826d-a18d-4dcc-a179-41837c7a3926</t>
  </si>
  <si>
    <t>a01a644f-58bc-4247-a06f-2c91e61bde47</t>
  </si>
  <si>
    <t>a2e0f2a6-a430-4da1-a712-3fb802fc1d84</t>
  </si>
  <si>
    <t>9c1401f9-c666-42ef-9d8f-9650216bf149</t>
  </si>
  <si>
    <t>89f4f5f2-65ad-4352-b686-20b33a9eb1ba</t>
  </si>
  <si>
    <t>7501e8cd-ae30-4d2b-bf06-a47f681cd4d9</t>
  </si>
  <si>
    <t>61bde5ba-0573-453b-88d3-93666617eaa5</t>
  </si>
  <si>
    <t>feffe5a9-d332-46e8-b612-79060a54e88d</t>
  </si>
  <si>
    <t>da8d8466-bb6c-4092-98ad-a4a2b74ca568</t>
  </si>
  <si>
    <t>c6fa9da6-45a0-4d85-b29b-25a26e4e0c36</t>
  </si>
  <si>
    <t>a6e6fbdc-38e8-4d8d-ab0f-0711f7cd88bf</t>
  </si>
  <si>
    <t>b39e4d34-823f-43a2-a266-4537b15791ed</t>
  </si>
  <si>
    <t>fe22c4f5-eb21-4688-a572-0e647b5e1e66</t>
  </si>
  <si>
    <t>30f6ab95-847d-4ab3-9082-ac78bbd27242</t>
  </si>
  <si>
    <t>ccb00382-f4cf-4ff6-88cc-36f4a0929ddf</t>
  </si>
  <si>
    <t>ab5e05ab-3fcf-4c55-9248-7378356c1b19</t>
  </si>
  <si>
    <t>36b012f5-daf2-44d6-b9e5-cdba232003b9</t>
  </si>
  <si>
    <t>ab620db7-19c4-43c4-a652-94b1d5c83ee6</t>
  </si>
  <si>
    <t>7ecd119f-afa7-4689-a110-e5c41056f4ca</t>
  </si>
  <si>
    <t>3d2018ed-0b75-48ed-8e93-fdbf1bae6872</t>
  </si>
  <si>
    <t>955789ac-d7be-4c12-bc64-125b74a0930a</t>
  </si>
  <si>
    <t>16667dad-62bb-4ac5-b9b1-3854d78bcd28</t>
  </si>
  <si>
    <t>633782d8-9f91-4353-9dda-7a8c0fb0ab6b</t>
  </si>
  <si>
    <t>de978244-586b-44ba-98b0-523ca02e8738</t>
  </si>
  <si>
    <t>019c8cbf-41bb-4256-9879-3da3ffd33d31</t>
  </si>
  <si>
    <t>33d174d4-df72-498a-ab8b-61e6e16486de</t>
  </si>
  <si>
    <t>6ab039d1-317f-4e32-859c-17aa7b00fab6</t>
  </si>
  <si>
    <t>dc8e98b1-014e-4431-9975-c12aacb5aa29</t>
  </si>
  <si>
    <t>03f5416c-0b7d-444b-91cc-4e8c2d24ed8d</t>
  </si>
  <si>
    <t>b6280b9d-15a4-4ead-ab1d-b3921e948320</t>
  </si>
  <si>
    <t>0f79fde6-e0ad-4ba3-af99-1fac67a63d8a</t>
  </si>
  <si>
    <t>e8be7fa5-6fc6-41b0-98f0-49ded77f634a</t>
  </si>
  <si>
    <t>31baca36-1695-4632-b906-430876b70e66</t>
  </si>
  <si>
    <t>1209de14-506d-49ae-a7ab-97e298f6d5dd</t>
  </si>
  <si>
    <t>9b1ccccd-3348-4520-a81f-b31675b5f738</t>
  </si>
  <si>
    <t>e4a2e810-90c7-4d3b-bb68-bdf0643f98cb</t>
  </si>
  <si>
    <t>552b1980-a1de-4e18-a29a-f55c7e7373c3</t>
  </si>
  <si>
    <t>c95cc3f7-2e37-4c21-9561-94e16fafb579</t>
  </si>
  <si>
    <t>b0f7ba3c-d398-477a-a1e2-e0c9d7318e0a</t>
  </si>
  <si>
    <t>ebfc5365-8605-401f-9b0d-b2879fca2042</t>
  </si>
  <si>
    <t>0b0cce4b-ef10-4f2f-a5af-32b75ba9e3ee</t>
  </si>
  <si>
    <t>63d327bb-c887-44d7-9be9-c90dd0b8c548</t>
  </si>
  <si>
    <t>375bf627-9d51-452c-abb5-977ea3380f38</t>
  </si>
  <si>
    <t>78fc9666-a6b5-49ea-bf08-c9b2a9007368</t>
  </si>
  <si>
    <t>1eb43ae5-e82e-4006-8729-d1a6ce3c2225</t>
  </si>
  <si>
    <t>ddf790db-c9ef-4a4b-a6f1-a4490ed53a50</t>
  </si>
  <si>
    <t>27d6054b-8042-4820-b874-76c5cf999786</t>
  </si>
  <si>
    <t>1e6662e4-e983-4598-b56d-375cafdd5abc</t>
  </si>
  <si>
    <t>180e9277-fee0-42c9-91b9-24904a06048e</t>
  </si>
  <si>
    <t>2b0f4bbc-0681-4d0b-9ea1-50a0b75f0651</t>
  </si>
  <si>
    <t>af5228fd-9096-4c27-b97c-79a652fed146</t>
  </si>
  <si>
    <t>4c017112-ffe6-4405-9150-69defdc677dd</t>
  </si>
  <si>
    <t>123c2025-27f8-4d79-b048-a5b580671529</t>
  </si>
  <si>
    <t>1383cf92-e791-4e9e-9c98-228d8ec01f76</t>
  </si>
  <si>
    <t>6f151a84-7728-450d-b065-dda2af7a2c2c</t>
  </si>
  <si>
    <t>935651ca-f8d0-4808-8d5f-ef0565c3682b</t>
  </si>
  <si>
    <t>8c7317c5-74cb-444c-9087-d48d29722969</t>
  </si>
  <si>
    <t>71433209-0960-414e-b834-20d497d95a5f</t>
  </si>
  <si>
    <t>ae463ee1-9c8e-4f46-9735-4acf9324f72a</t>
  </si>
  <si>
    <t>4ef54739-0dda-4913-b5ac-6c57e3aa3485</t>
  </si>
  <si>
    <t>f6e26771-d3a9-4cc5-90dc-931037ea774b</t>
  </si>
  <si>
    <t>a1a89f6a-6c2a-4c47-abe9-c4db056c8bd7</t>
  </si>
  <si>
    <t>156b415a-683c-479d-af7e-a2770ca35999</t>
  </si>
  <si>
    <t>45c5b03f-e3ca-4ad8-ac91-ac7dac960801</t>
  </si>
  <si>
    <t>ef699ba6-6ff8-4902-991f-a99e1aa84d42</t>
  </si>
  <si>
    <t>98d9d481-de71-4c23-9516-6d73030a833c</t>
  </si>
  <si>
    <t>97bbcf7d-0445-4471-9f3d-63996f8d1e0f</t>
  </si>
  <si>
    <t>2b824d2e-ed20-436f-aa58-67f127e8896c</t>
  </si>
  <si>
    <t>573520b3-4221-4a67-abf0-6d043fb09d2c</t>
  </si>
  <si>
    <t>971396f5-a75d-4a87-ba60-b35b6647a81a</t>
  </si>
  <si>
    <t>6aef6404-cd28-4d8d-9059-320c4e6a4108</t>
  </si>
  <si>
    <t>19c3e030-cae2-4d47-8b94-07c72ec9ec19</t>
  </si>
  <si>
    <t>4a12fd66-ac0a-48f5-8ba5-9c3868778d36</t>
  </si>
  <si>
    <t>61b249d3-54d1-41dc-95c1-2e7195bfc3a8</t>
  </si>
  <si>
    <t>95912687-51a3-4622-9688-1dc17f7a1c01</t>
  </si>
  <si>
    <t>46b500ba-ee25-49c2-8298-91ff60c92735</t>
  </si>
  <si>
    <t>cd8a1d97-0d80-49b7-a1d7-1848d1fb1608</t>
  </si>
  <si>
    <t>df56e091-1c1f-4524-b211-23adc3b03b70</t>
  </si>
  <si>
    <t>6e040519-63eb-4a4f-947e-136b7d50758f</t>
  </si>
  <si>
    <t>4c0c5f90-ffc4-42f5-92a4-2b869b942b6b</t>
  </si>
  <si>
    <t>b0d3f564-859f-43c0-a7a6-e5fbc0cb5493</t>
  </si>
  <si>
    <t>d860631c-1510-4b18-be1a-8a7b8588c658</t>
  </si>
  <si>
    <t>61e2aa29-c3e5-4513-89a7-6aac6295bba0</t>
  </si>
  <si>
    <t>58582324-4221-4ecf-8646-32866336c701</t>
  </si>
  <si>
    <t>3baa91cd-ec63-453e-a8e7-05c7d7f4c1f8</t>
  </si>
  <si>
    <t>4150f55f-9f37-459d-8196-d9c5507f5b4c</t>
  </si>
  <si>
    <t>76f82eff-d012-4570-894a-b69174c117da</t>
  </si>
  <si>
    <t>b9c5ab8f-2cbe-4ad6-84af-f08bf2e5d199</t>
  </si>
  <si>
    <t>d8ed014a-9a26-441e-bc5e-d294bcd7168b</t>
  </si>
  <si>
    <t>08fb15d5-3a79-4d31-9a13-b9bf62abd420</t>
  </si>
  <si>
    <t>3a43a22f-9613-465d-99e1-d69f13c7a343</t>
  </si>
  <si>
    <t>ad703e82-df42-4146-a8dc-4631353f1413</t>
  </si>
  <si>
    <t>dddab554-c578-462d-b1db-1c71526f52f9</t>
  </si>
  <si>
    <t>e76207a5-8774-4116-8006-948fbfc3b99d</t>
  </si>
  <si>
    <t>48ac6b15-1f83-470d-8b38-0694b269bb97</t>
  </si>
  <si>
    <t>82127a58-caa1-4c5b-8dbc-981670fc7161</t>
  </si>
  <si>
    <t>aa43937d-9881-44f4-b035-b390eab7849f</t>
  </si>
  <si>
    <t>1cce5ce4-da41-4c54-aff1-565e1cbaaac7</t>
  </si>
  <si>
    <t>57bd8265-ae97-43a1-8c61-328616ccd801</t>
  </si>
  <si>
    <t>e50bab5e-e6b9-4732-8991-7558a6db331d</t>
  </si>
  <si>
    <t>79482945-e1c4-4318-9cec-12aea97a78b3</t>
  </si>
  <si>
    <t>5be78587-c4d3-4171-9052-fa70c684bc3e</t>
  </si>
  <si>
    <t>e60bcb92-14a8-4ed0-a3e2-f6c4a35218dd</t>
  </si>
  <si>
    <t>d78d6f5d-cd0b-4be8-8ca7-7af50f3eff7f</t>
  </si>
  <si>
    <t>69433252-f38f-4b5a-87cf-dd63e0f9a562</t>
  </si>
  <si>
    <t>0cd63830-b17c-4b37-8b2a-31d45c8fd042</t>
  </si>
  <si>
    <t>f6153b4e-8955-4e2f-a603-15c6c5ee6acf</t>
  </si>
  <si>
    <t>b53278c9-e8af-4030-87b8-f9014ccc6ca5</t>
  </si>
  <si>
    <t>6f85f683-cade-42af-8779-7745798d38bd</t>
  </si>
  <si>
    <t>a34d4c2b-9a5d-46f7-9435-8e5a0675d963</t>
  </si>
  <si>
    <t>6aac6b0c-e885-4471-a484-c34fe3e48a7a</t>
  </si>
  <si>
    <t>90396ce7-0219-4c07-ad2b-8e83e8905686</t>
  </si>
  <si>
    <t>74c12906-660e-4d51-9126-5b3085a2424e</t>
  </si>
  <si>
    <t>cd038296-46e3-4c71-a480-9d622286933f</t>
  </si>
  <si>
    <t>effacbab-69a8-43bf-a63e-1e44c0a7c154</t>
  </si>
  <si>
    <t>56a43e3b-2fc5-4f8a-bd1f-875b37475118</t>
  </si>
  <si>
    <t>3f4d94ac-b65f-4b67-9363-bb2bbea847b4</t>
  </si>
  <si>
    <t>d2f3205b-f9d8-4931-b497-f954df96659a</t>
  </si>
  <si>
    <t>a250299d-02a7-40a8-a927-e35081bd8d5b</t>
  </si>
  <si>
    <t>8ed9f843-62df-4914-9e30-e7bc222f0f1d</t>
  </si>
  <si>
    <t>e92cf311-c35f-4ee7-940a-26bb149c25eb</t>
  </si>
  <si>
    <t>f2cd6ea8-0795-4a28-bdf9-4d50bb00e0f4</t>
  </si>
  <si>
    <t>9b235251-b029-4fb8-b87e-75255f8660d7</t>
  </si>
  <si>
    <t>81d48734-77cb-4379-9802-fcf77ad82088</t>
  </si>
  <si>
    <t>7304d263-deb9-4deb-b28c-a905f5157ddc</t>
  </si>
  <si>
    <t>1da0f786-bb0b-4450-b40d-67763d38b544</t>
  </si>
  <si>
    <t>d5e3cf3c-5874-4300-83ae-df088fb7b0f0</t>
  </si>
  <si>
    <t>5337f6d4-423f-4cc8-aaf9-322886c912d7</t>
  </si>
  <si>
    <t>eab48af7-1684-41e7-b085-2b1e8e2f21e7</t>
  </si>
  <si>
    <t>3a495912-5fd9-4698-9e12-b7bb76459b13</t>
  </si>
  <si>
    <t>08af6d3e-7ccd-4725-86e3-1607e198f64e</t>
  </si>
  <si>
    <t>87f7adbb-ff19-4598-83a9-19623c09c645</t>
  </si>
  <si>
    <t>a200179e-d1c2-4897-987a-383353cc42bb</t>
  </si>
  <si>
    <t>f7064e66-064b-4f8c-b4f7-d6097dbaf956</t>
  </si>
  <si>
    <t>11d7676f-5313-4351-b475-538f23e1e605</t>
  </si>
  <si>
    <t>67cb693b-164e-4236-b86f-b9435da963cf</t>
  </si>
  <si>
    <t>291207cc-56a1-4140-a55b-2a175d2b2c67</t>
  </si>
  <si>
    <t>7993f7f5-6194-4825-8b8c-37439db5f619</t>
  </si>
  <si>
    <t>f370779f-7948-4a42-ae1d-12865ff54b4d</t>
  </si>
  <si>
    <t>d2223106-ed6b-48de-be83-99a5a5553681</t>
  </si>
  <si>
    <t>816615fc-a462-44a4-a27a-8edee9859b41</t>
  </si>
  <si>
    <t>75ce8a9c-fc73-4388-9ae2-dba105ea0811</t>
  </si>
  <si>
    <t>1dd41d29-9ac1-4fbe-bea4-af41b4245d4b</t>
  </si>
  <si>
    <t>dbf6f9d4-692a-4cd2-8152-e99be4bf119f</t>
  </si>
  <si>
    <t>305c4f71-2c19-4112-944c-e72e22b7282e</t>
  </si>
  <si>
    <t>cd4776a0-b61c-4e58-8fa5-2191da4a3573</t>
  </si>
  <si>
    <t>0f5c86bd-33ba-418c-ba2e-9122f57c0a76</t>
  </si>
  <si>
    <t>cd9cca59-7423-418a-949b-6062605f4660</t>
  </si>
  <si>
    <t>feddfbed-f491-402d-8f17-f3c675d1fd05</t>
  </si>
  <si>
    <t>02767785-040e-4404-bdff-744b2aad0c7b</t>
  </si>
  <si>
    <t>88b77c78-f4dc-4635-8def-b872a5a87f81</t>
  </si>
  <si>
    <t>18d2e1cf-bef6-4399-aa6b-b342d957f9c2</t>
  </si>
  <si>
    <t>862ad333-13e4-478d-ab95-b4e0f95dea12</t>
  </si>
  <si>
    <t>c5b6354a-e623-4c7d-be21-abc9b9f8a8d9</t>
  </si>
  <si>
    <t>ef5b1c48-2818-4c9d-92fa-867a908e3869</t>
  </si>
  <si>
    <t>77d24f9e-3414-4975-9870-0bfd2771bf13</t>
  </si>
  <si>
    <t>da7d80c7-5d5d-4b4c-84a8-1b5c9cc7f902</t>
  </si>
  <si>
    <t>2adfc597-743b-4167-a336-50c4b8af6e09</t>
  </si>
  <si>
    <t>a730fabb-2a05-474e-b46e-52bfeaf110e4</t>
  </si>
  <si>
    <t>f9f3f20f-9322-49ca-b0a6-aa5c598cba92</t>
  </si>
  <si>
    <t>32eb2f91-638e-4b72-9798-027a8614147e</t>
  </si>
  <si>
    <t>9efc54fe-865d-4f25-b5fe-7cdfb3c52bcf</t>
  </si>
  <si>
    <t>9e6029ef-a787-4c88-8b9f-36d843556ce0</t>
  </si>
  <si>
    <t>c89e7bcd-267d-4b3b-9959-65998453a8b9</t>
  </si>
  <si>
    <t>89f97191-748d-4600-bb21-686df7958425</t>
  </si>
  <si>
    <t>f8ab1a00-abcd-441b-bbdc-2f72179bf60c</t>
  </si>
  <si>
    <t>5499f952-81bc-49b2-adc8-be32ecfcb2b8</t>
  </si>
  <si>
    <t>3259eff0-7fb4-43fe-858f-773a76cbc3c5</t>
  </si>
  <si>
    <t>b7189420-3f8f-4d87-aae1-6a593c7e2ef4</t>
  </si>
  <si>
    <t>c47b81d6-0172-4698-b021-9502e9d0fb2a</t>
  </si>
  <si>
    <t>621405e2-2e69-4452-bbcf-5d8256c409d1</t>
  </si>
  <si>
    <t>e42a158e-bb33-4e7c-8be4-16475dc9b4f5</t>
  </si>
  <si>
    <t>1dac6094-1a9a-4387-9df6-64a7f6339e29</t>
  </si>
  <si>
    <t>7b5502e8-8803-4466-88c3-cea4317a98ad</t>
  </si>
  <si>
    <t>26f2a249-326c-4cf3-9644-c3cb0164c9cc</t>
  </si>
  <si>
    <t>0dd5e6b1-62eb-400a-bed9-94787d2dbe7c</t>
  </si>
  <si>
    <t>ca0f9bf8-5fa4-4936-a08b-97dee53b80f9</t>
  </si>
  <si>
    <t>cdba89ce-01f8-416f-b717-25c6b5202b5e</t>
  </si>
  <si>
    <t>e1ced8bd-2be6-419b-ada9-9bb2a04d7279</t>
  </si>
  <si>
    <t>b49b6f82-70ac-43bc-a620-9472b590a245</t>
  </si>
  <si>
    <t>95e46c1d-0911-4f98-a46b-c967708ed58b</t>
  </si>
  <si>
    <t>e4dab861-f9ed-4e42-b865-d80462f256cb</t>
  </si>
  <si>
    <t>6a88523c-6b47-41d7-89a4-0a48ebd2f417</t>
  </si>
  <si>
    <t>3ac1a048-a6d3-4f12-ab5a-3e6c97b898fd</t>
  </si>
  <si>
    <t>919acd5c-7d7a-4465-80f3-ccf0d7e8fc44</t>
  </si>
  <si>
    <t>bd066d91-b19c-420b-83a5-f41382bc0ab7</t>
  </si>
  <si>
    <t>595dcad5-1ee0-4e55-92ff-2533de76bbd5</t>
  </si>
  <si>
    <t>49f4ddc8-0779-4530-acff-812d76d5fdef</t>
  </si>
  <si>
    <t>a47eea6f-8114-4b57-8d4a-50ea34a61873</t>
  </si>
  <si>
    <t>c41027b4-2917-4866-ae63-dd533ac37bf5</t>
  </si>
  <si>
    <t>82b35f14-7f1d-4954-9527-52d77e3493ac</t>
  </si>
  <si>
    <t>b3df7262-bdaf-43df-a001-2a085dcb18dd</t>
  </si>
  <si>
    <t>7eaab79f-eb6f-4c4a-87f1-4e47bba951cb</t>
  </si>
  <si>
    <t>3720bd3d-ca7d-45c1-8a13-f5b5857f2ae9</t>
  </si>
  <si>
    <t>82111412-fa1f-463e-9263-b790de7e6555</t>
  </si>
  <si>
    <t>51e5c1d5-f65e-4239-964b-d15387a3dfbf</t>
  </si>
  <si>
    <t>e43cd3b9-4fed-4583-b89b-e393300b22ba</t>
  </si>
  <si>
    <t>a7ccaefb-883a-4de7-8ca2-a26321b6a0f5</t>
  </si>
  <si>
    <t>984a50ba-c956-4a83-a967-43f5814ce551</t>
  </si>
  <si>
    <t>4ba6d6bc-f158-4048-ad92-67e804da0b90</t>
  </si>
  <si>
    <t>965b3c2f-6b04-46d1-8ba1-0d30f6556062</t>
  </si>
  <si>
    <t>12352639-0db5-4f47-a96b-d4dc3a420176</t>
  </si>
  <si>
    <t>b53a65ad-2de9-4b82-a236-f06813027f18</t>
  </si>
  <si>
    <t>3cc704ab-7825-4b5d-b889-6689df686371</t>
  </si>
  <si>
    <t>054c9d30-9574-4515-8dcd-44de907ce050</t>
  </si>
  <si>
    <t>f7f830c0-6ee4-44f6-9aa7-57137dd95e92</t>
  </si>
  <si>
    <t>b0c8a071-a655-48d7-91fa-ca368792ab1e</t>
  </si>
  <si>
    <t>1314cc71-b8fb-44aa-a085-d9d734e06e2a</t>
  </si>
  <si>
    <t>e6f7c051-7c69-4447-8e70-46fda25be0e0</t>
  </si>
  <si>
    <t>cd138b25-e9b4-44fe-b1fd-194d4a33f6d2</t>
  </si>
  <si>
    <t>8bfb4eb5-ebab-4d42-a9d0-ab0ae356671f</t>
  </si>
  <si>
    <t>ce11f894-03d3-4487-8011-bc31373c4452</t>
  </si>
  <si>
    <t>3feb989d-8500-4d42-9384-a4355dca28f1</t>
  </si>
  <si>
    <t>ddda8a0c-cb45-4010-b187-6e6eebbd9bdf</t>
  </si>
  <si>
    <t>bc01b302-4d94-48c8-a78b-c5c3c4910002</t>
  </si>
  <si>
    <t>89033848-f47e-411d-a3f5-74b879fd15b5</t>
  </si>
  <si>
    <t>6d573cdc-6bd9-4475-93d3-3027a8fbed5c</t>
  </si>
  <si>
    <t>d29aab96-eb06-4ac8-bd0b-9cccf62b3ad1</t>
  </si>
  <si>
    <t>034515c6-f3cb-4f6d-a13f-bb91ed2642e7</t>
  </si>
  <si>
    <t>cf792f76-7d1a-4159-a84d-0a55427b21fb</t>
  </si>
  <si>
    <t>290c8ef5-44cc-411a-8d7b-0cea9942386e</t>
  </si>
  <si>
    <t>bf5a5b47-e52d-481a-92e4-81d94e67e30c</t>
  </si>
  <si>
    <t>f73698be-9319-4e6e-b241-658f68e84df8</t>
  </si>
  <si>
    <t>cc3e7689-746d-4c21-9ed7-0ea3e372d9e0</t>
  </si>
  <si>
    <t>440e942c-00c8-492d-8c4a-3dd862b96fb2</t>
  </si>
  <si>
    <t>22198d12-3bb8-4a11-8d8e-0439a3c2e921</t>
  </si>
  <si>
    <t>54b3405e-0d9b-4c69-84c1-68e09497bf79</t>
  </si>
  <si>
    <t>122bf4ca-952a-43fa-b847-30d409410471</t>
  </si>
  <si>
    <t>7adb1d17-b37d-4ecd-abab-0588065b8a5d</t>
  </si>
  <si>
    <t>86dfc0d0-ab3c-44db-89ba-06a490d060f5</t>
  </si>
  <si>
    <t>f6f50963-9a5f-4aa0-a6c2-bff618c2986e</t>
  </si>
  <si>
    <t>401c9643-1874-41f6-bd26-d2abcd5be288</t>
  </si>
  <si>
    <t>c2b91e98-2663-4405-9f24-4369dc82a069</t>
  </si>
  <si>
    <t>7e2885e0-17fc-4f95-8cb5-6b6a972c743a</t>
  </si>
  <si>
    <t>db14882e-f85b-4e90-9f36-3aaa3cdbf4c7</t>
  </si>
  <si>
    <t>89226cfa-a345-48d3-8575-94a5e81fb193</t>
  </si>
  <si>
    <t>f5ca9a4a-8e88-4e56-83f3-b9b785c3b27f</t>
  </si>
  <si>
    <t>7239cc10-89a2-4515-82c1-dc1abb90b5ef</t>
  </si>
  <si>
    <t>1cd1a71a-4292-4a01-900d-b1b38e9cb60b</t>
  </si>
  <si>
    <t>0e78ae88-e910-45bd-9a82-f7a07d1b2609</t>
  </si>
  <si>
    <t>d07d8a50-e9c0-4f05-afaf-a7e533686656</t>
  </si>
  <si>
    <t>bf1ee483-9e6e-4b27-9f73-96f061d529df</t>
  </si>
  <si>
    <t>56fc6228-6a8e-42ca-adb7-86cf8efc16e8</t>
  </si>
  <si>
    <t>c8b67e66-536f-4580-bf26-046a7e886cd3</t>
  </si>
  <si>
    <t>cad61c37-4fb6-413a-99b2-409cd2af0e68</t>
  </si>
  <si>
    <t>5744ead7-dfa3-40d9-8a42-739ba6acdccd</t>
  </si>
  <si>
    <t>167b2d23-a0c9-4095-8ca4-0227456ea8be</t>
  </si>
  <si>
    <t>ff8c62f3-e618-4fc0-8024-4a0ed3830876</t>
  </si>
  <si>
    <t>d292567b-00b0-4789-999d-388e738f2dcc</t>
  </si>
  <si>
    <t>e4ebf285-4544-469b-988f-9c11d211b6ab</t>
  </si>
  <si>
    <t>06a4cc16-9a77-4e91-ac13-a0b11c9ddeb2</t>
  </si>
  <si>
    <t>4a791e32-9f32-4193-b325-41b003da9e08</t>
  </si>
  <si>
    <t>153619bb-4639-41e8-b357-ef490bf6074b</t>
  </si>
  <si>
    <t>d3aa39d6-cc1f-4ca4-83e3-0903f59decea</t>
  </si>
  <si>
    <t>94c785e0-b01f-4b55-8b44-3fb5ef128f5e</t>
  </si>
  <si>
    <t>59ab8ca2-1926-4ac8-9f31-9e1b5fc238ae</t>
  </si>
  <si>
    <t>b79c1689-abd9-4723-ae0a-08aa0241c3a5</t>
  </si>
  <si>
    <t>ac4000a0-cd7e-41fc-81a7-0ee42d780e79</t>
  </si>
  <si>
    <t>89534e8e-64c4-42bd-b58b-cc6c8ce0eaf7</t>
  </si>
  <si>
    <t>18ac373f-e0c1-4d31-b854-134f210f9f62</t>
  </si>
  <si>
    <t>faf7d155-2770-4e96-822a-9ea1dc9faba1</t>
  </si>
  <si>
    <t>484c30f4-6101-420d-aca2-f0227dfa0ff6</t>
  </si>
  <si>
    <t>92de537d-2a27-4315-b216-724da2b0ecdb</t>
  </si>
  <si>
    <t>c3019330-0712-426a-a432-284e34318a36</t>
  </si>
  <si>
    <t>a408f9d4-8297-488b-841d-cbf202c3f08f</t>
  </si>
  <si>
    <t>583c2ad2-42d4-453f-b734-553f7a97c75f</t>
  </si>
  <si>
    <t>783de882-dc1d-4ceb-be9d-45c20f14bd46</t>
  </si>
  <si>
    <t>02b92abe-68f0-4f6b-be3f-40f0089b46ba</t>
  </si>
  <si>
    <t>d45088eb-0d61-45a1-b284-6826e72e1508</t>
  </si>
  <si>
    <t>9f5d5a9a-7c7a-4336-9a1f-3d14ac5a4aaa</t>
  </si>
  <si>
    <t>6012e756-d317-4cfa-8ae1-a8da3978d274</t>
  </si>
  <si>
    <t>80dfd0c4-6b76-4964-b633-76b5dab11f87</t>
  </si>
  <si>
    <t>26b2a41f-8539-488f-ab3d-1deeb38e0f59</t>
  </si>
  <si>
    <t>fd88f27c-0bbe-4649-913f-b6ae95118636</t>
  </si>
  <si>
    <t>f694bcef-1edf-4100-8733-fddc980e1fc9</t>
  </si>
  <si>
    <t>3171aef9-0ad1-4807-a97b-aef4316cee73</t>
  </si>
  <si>
    <t>d4f6b611-68a0-485f-887b-c3aeb4102727</t>
  </si>
  <si>
    <t>15b17845-dfd2-4060-b4f0-041aa91ba181</t>
  </si>
  <si>
    <t>695da067-c438-4a26-9b32-54104a6312c0</t>
  </si>
  <si>
    <t>29bfde21-56ec-4250-aa09-c1f886a08f8c</t>
  </si>
  <si>
    <t>c1690b34-e179-4a0a-9b1d-692676509a8c</t>
  </si>
  <si>
    <t>0956717a-94b4-4068-8223-7da81eba16a8</t>
  </si>
  <si>
    <t>b635dff5-628b-45dd-98c1-e87bab70be80</t>
  </si>
  <si>
    <t>7886d74c-3681-4851-ac3a-d10345b8ce65</t>
  </si>
  <si>
    <t>8ea15315-de59-481b-8f16-994f89533b10</t>
  </si>
  <si>
    <t>03ea4ef5-451b-4669-aaa1-bf1318ec12ba</t>
  </si>
  <si>
    <t>1b9b3189-1f1b-4cba-9a83-75fbd307479e</t>
  </si>
  <si>
    <t>969603fb-ac5f-43b6-8520-430641074a18</t>
  </si>
  <si>
    <t>bd721d49-1d83-4df2-88d5-c6a0c9a5ecdb</t>
  </si>
  <si>
    <t>983f6d31-e0b4-483e-817a-cc2e32ed2981</t>
  </si>
  <si>
    <t>ddb976d2-4409-491a-89bb-db09ae910335</t>
  </si>
  <si>
    <t>ec9a2175-a15a-4a05-87a0-5291508c6eb6</t>
  </si>
  <si>
    <t>b24ef1d0-06a4-478e-9362-ccc6ebdf77ca</t>
  </si>
  <si>
    <t>e89a2303-8ac8-4080-9124-d7567faf611d</t>
  </si>
  <si>
    <t>9b4e6ab1-07dd-49b8-a29a-c274bad837a0</t>
  </si>
  <si>
    <t>18c6df3c-1cb7-4a9b-9177-d6bd7b398f64</t>
  </si>
  <si>
    <t>1a5a73e5-c196-4a7d-a5b8-d172d175f4f3</t>
  </si>
  <si>
    <t>07781d39-53b0-407c-8b08-48af4bdfe7e6</t>
  </si>
  <si>
    <t>7860c616-c17f-42de-b3cf-7847b27e4bdb</t>
  </si>
  <si>
    <t>0bc65595-137b-46fd-921a-f498febf15b1</t>
  </si>
  <si>
    <t>78dba9ac-c6c6-4a6b-a597-cacade51dd9a</t>
  </si>
  <si>
    <t>0e833969-c1b2-4607-ab26-e974567c6b61</t>
  </si>
  <si>
    <t>6303f413-6d73-439b-9c48-fbb033224522</t>
  </si>
  <si>
    <t>ead0fc30-e670-4f02-aa8a-d69d39f4b2cf</t>
  </si>
  <si>
    <t>74e809c7-10e3-49ac-a887-9ddc9805f41a</t>
  </si>
  <si>
    <t>1584ecb0-4252-4c5b-97a9-a7d20d477ace</t>
  </si>
  <si>
    <t>9d10d358-13eb-4231-8edd-03c10307c393</t>
  </si>
  <si>
    <t>ff66f2de-d321-4ddb-932b-e6b088b34f28</t>
  </si>
  <si>
    <t>770c27ee-c501-4631-9dfb-3a63951cf8d6</t>
  </si>
  <si>
    <t>8eb9f91e-e524-41c0-8cae-f4500a699289</t>
  </si>
  <si>
    <t>13e1c107-2e45-436e-90b6-124ace67862e</t>
  </si>
  <si>
    <t>fa210d42-4f7c-472b-856c-34f9ca82775e</t>
  </si>
  <si>
    <t>d1a11396-33b6-424c-b57d-1802f8b6ced2</t>
  </si>
  <si>
    <t>9b4ed1df-e055-4ddb-9648-44ec6df981a0</t>
  </si>
  <si>
    <t>4c86a5b2-4eb8-49ed-9741-878260103788</t>
  </si>
  <si>
    <t>da4a1152-48e4-4392-81ea-4b2be08b4a9e</t>
  </si>
  <si>
    <t>5b16374b-9703-4b3b-b4b4-483f8911942e</t>
  </si>
  <si>
    <t>87d833fe-4ee1-41e2-bb94-5f995c30f6e4</t>
  </si>
  <si>
    <t>5e5161c9-911c-4444-814b-40e3f5bd55ab</t>
  </si>
  <si>
    <t>7dea8241-3414-443c-ae82-66d1f5c0c486</t>
  </si>
  <si>
    <t>a4625254-d8cb-4db3-bf41-399514211dea</t>
  </si>
  <si>
    <t>bc28a009-a79c-456c-9fae-ef659d189f65</t>
  </si>
  <si>
    <t>1c8a5f9d-acf6-4a42-be67-b930fa35fad3</t>
  </si>
  <si>
    <t>294690a3-378c-41be-8618-117cfe495983</t>
  </si>
  <si>
    <t>5a020600-d9f1-403c-8430-71ab5b569f46</t>
  </si>
  <si>
    <t>e80e938e-7871-4a47-bcbe-fed077d30c13</t>
  </si>
  <si>
    <t>a560f440-8c2b-4471-8290-c356730c27af</t>
  </si>
  <si>
    <t>f4735e4f-1651-4aa7-b23e-21e95db9a57e</t>
  </si>
  <si>
    <t>2b0e6a17-a951-4514-9279-f9215bf2e829</t>
  </si>
  <si>
    <t>d0b83421-a0ee-47c3-af08-2be5557b26f9</t>
  </si>
  <si>
    <t>9c4f0afe-d143-4e19-83f4-913c34568cac</t>
  </si>
  <si>
    <t>3fab4d6e-a453-4e6f-9353-0f205c7ac276</t>
  </si>
  <si>
    <t>a919c7ab-3952-4137-a5b3-c64c6d1da5c6</t>
  </si>
  <si>
    <t>0e3d969f-fb5c-48b7-80f1-e3faba1d3d47</t>
  </si>
  <si>
    <t>276ba582-cea7-4d08-917f-c22ce9fe4fc3</t>
  </si>
  <si>
    <t>c6ee47f2-c7ab-4db6-b9e0-ea107bcc5282</t>
  </si>
  <si>
    <t>63e0ba7b-21e3-4404-8850-e6b67ff6ad15</t>
  </si>
  <si>
    <t>44d22d0f-8f5d-405a-87e9-0dea05d14829</t>
  </si>
  <si>
    <t>6fcdce9a-4d2b-4f61-a426-7cbca2339657</t>
  </si>
  <si>
    <t>787148d2-5776-4dc7-a001-5eba0d1164ba</t>
  </si>
  <si>
    <t>bad1cb28-94e9-4e6f-9168-33b2d4186ee4</t>
  </si>
  <si>
    <t>449d19d6-d5b9-4b18-bfc0-a4920aa1e9fc</t>
  </si>
  <si>
    <t>cc00a05f-9f07-4337-b998-a75fc09aaea1</t>
  </si>
  <si>
    <t>0d282e49-0800-4663-bcbf-d3713a1eceb0</t>
  </si>
  <si>
    <t>639731f3-5a70-4f40-aa89-139562b1b0af</t>
  </si>
  <si>
    <t>bb7c0f44-22e8-43fd-a17d-520b3a46a03f</t>
  </si>
  <si>
    <t>d37082d8-e0c6-4594-8aad-1d63416858dd</t>
  </si>
  <si>
    <t>8e8a6106-6ff3-4837-bf39-8a735bdd47c9</t>
  </si>
  <si>
    <t>4741462c-b729-4a89-b8a9-e0b1157d1c33</t>
  </si>
  <si>
    <t>3a8eab73-d6f8-44a3-b824-3ffd5762f52d</t>
  </si>
  <si>
    <t>49afe271-8f3f-4815-b074-21fa84fa9f0c</t>
  </si>
  <si>
    <t>12daceec-fba1-4311-9451-cc738ee5ef14</t>
  </si>
  <si>
    <t>0b97d2f0-d514-478a-9960-b4d762d0ccc2</t>
  </si>
  <si>
    <t>da3adf9a-a499-4742-8ffe-d1dfbfd7d17e</t>
  </si>
  <si>
    <t>2039e995-ac72-4ad7-b617-a55e105411f8</t>
  </si>
  <si>
    <t>57500733-24c6-4ac4-8c77-5a8a29afc187</t>
  </si>
  <si>
    <t>35ad0c6f-2ff8-4d25-9bd1-ca0084b70da7</t>
  </si>
  <si>
    <t>358d1114-99cb-420e-ad2a-e6d2b02e777b</t>
  </si>
  <si>
    <t>2fd1b945-c533-4811-88f2-64675fc4a705</t>
  </si>
  <si>
    <t>7a075995-aace-463c-be67-f8d83a2ea2d7</t>
  </si>
  <si>
    <t>b1909d2a-82a8-4d10-8421-5c90540eb5a3</t>
  </si>
  <si>
    <t>25593c90-7389-4290-9576-0ede426a15e6</t>
  </si>
  <si>
    <t>58dbbab8-2186-470c-85a3-5260f5cb7a08</t>
  </si>
  <si>
    <t>f41309fa-e221-4952-b96b-79bea8bdc52d</t>
  </si>
  <si>
    <t>11f49297-7d9a-4118-8f68-633e1e5fb7dd</t>
  </si>
  <si>
    <t>bb030f41-aa8b-4a86-8b76-9e50873cdc54</t>
  </si>
  <si>
    <t>a834f96d-c8e8-4a45-beaa-62eb17cdb198</t>
  </si>
  <si>
    <t>b7ac626f-e45d-4d3f-a527-b36af63965ff</t>
  </si>
  <si>
    <t>1f4fc0da-21eb-424d-82bf-e68857b6561c</t>
  </si>
  <si>
    <t>82bdd043-4764-4e66-8b07-9f7e41127fc8</t>
  </si>
  <si>
    <t>11b34a3a-fe42-4c46-aa59-752909e4f1dd</t>
  </si>
  <si>
    <t>27a5a7ed-155d-4a61-92e7-d2b173b4f5bc</t>
  </si>
  <si>
    <t>70788128-fbcf-497a-bb99-fac132508073</t>
  </si>
  <si>
    <t>4c8bb60e-20f4-4569-a287-87d070412ef1</t>
  </si>
  <si>
    <t>f20cc2bf-ec3b-4e7d-b789-9c704bfd72b3</t>
  </si>
  <si>
    <t>0f5df877-bd1f-4391-878b-da1a22556f5b</t>
  </si>
  <si>
    <t>d95889c9-8ab9-4ebe-bdc7-248232a3f246</t>
  </si>
  <si>
    <t>80a28f48-e02f-4207-a4bf-457445fa0d28</t>
  </si>
  <si>
    <t>9aa0475e-fa41-4040-b55e-60cf584fbe3f</t>
  </si>
  <si>
    <t>c85f8275-5707-4ff1-b281-e9465ebf478b</t>
  </si>
  <si>
    <t>7f5060b5-1728-422b-8640-3a160133db47</t>
  </si>
  <si>
    <t>f19fbc8c-8396-4ec8-b665-d5f412c452a4</t>
  </si>
  <si>
    <t>be996b22-3965-4aa8-8597-771450e3aaa2</t>
  </si>
  <si>
    <t>0861bd49-c173-48cf-a615-284b28a63ecd</t>
  </si>
  <si>
    <t>3ccd8bed-d15b-4b83-bf3a-485b27b22473</t>
  </si>
  <si>
    <t>d80dfe5b-2882-4858-a88b-1f3059af8483</t>
  </si>
  <si>
    <t>0ca8e622-f525-49bb-91c6-0bd016cc72de</t>
  </si>
  <si>
    <t>94cb62cb-c97d-4aba-b924-27059aa25780</t>
  </si>
  <si>
    <t>2d779b7d-d460-4ac8-81a6-509073c87064</t>
  </si>
  <si>
    <t>f56dcef4-1042-4a99-a787-005c9ead0e5e</t>
  </si>
  <si>
    <t>bdda8858-7b5f-490d-8518-3b092c3c2ec1</t>
  </si>
  <si>
    <t>f5b56719-efde-499c-a5e4-a34a2d624f62</t>
  </si>
  <si>
    <t>d8e3e6df-cd35-44ad-9c72-1e032853e639</t>
  </si>
  <si>
    <t>05a4d576-db8e-40ed-bcb2-566a56960718</t>
  </si>
  <si>
    <t>96f12ab7-939b-4c8f-902a-83702d5ed3e7</t>
  </si>
  <si>
    <t>e6945c78-ac51-4612-93a2-68a5c24e91a0</t>
  </si>
  <si>
    <t>7ca955f9-1aee-4481-8748-836ec367ccc3</t>
  </si>
  <si>
    <t>f06095de-c0dd-4f71-9d03-631c1a4fed4a</t>
  </si>
  <si>
    <t>45ace34c-6f8f-4c3b-9c8b-5030e4a2034f</t>
  </si>
  <si>
    <t>67f7acc0-3f28-4b61-8289-1224d9d373ad</t>
  </si>
  <si>
    <t>135cb776-4e0c-40d1-9dec-8afa057d8857</t>
  </si>
  <si>
    <t>7f75a2bb-6b23-421e-bf41-c7594bdd702c</t>
  </si>
  <si>
    <t>711fc8f5-15a5-4f21-93d3-d4a570a794d2</t>
  </si>
  <si>
    <t>41de7425-4d0e-47be-8951-7063969bf007</t>
  </si>
  <si>
    <t>7ca96d5a-33fb-4c7b-b000-4cb2df62ed9c</t>
  </si>
  <si>
    <t>f69c4209-5dda-455d-9842-3d1766468958</t>
  </si>
  <si>
    <t>7207d79d-ca9e-4665-889b-c517aa6424ae</t>
  </si>
  <si>
    <t>95f74f29-a6ab-4aec-8776-ecdff10c8f93</t>
  </si>
  <si>
    <t>ef86b4ed-756c-42b3-b3d1-2ae8e2b48aea</t>
  </si>
  <si>
    <t>3002a65d-e42d-441b-815e-bcdfbf253365</t>
  </si>
  <si>
    <t>46b8b947-05c6-4e4c-8206-e4e5151965b7</t>
  </si>
  <si>
    <t>2b74dbff-aa39-4440-a5e1-108b08963a97</t>
  </si>
  <si>
    <t>f6e08ced-a916-4a74-878c-37b4240799b4</t>
  </si>
  <si>
    <t>cd726136-7f42-42e9-8a25-054b15e4483c</t>
  </si>
  <si>
    <t>2cfc633e-94c1-421a-a169-d42ba2912645</t>
  </si>
  <si>
    <t>d7683185-099f-4730-acd7-8705a3959e10</t>
  </si>
  <si>
    <t>5c496570-1ee3-4db2-ad65-d767801404f6</t>
  </si>
  <si>
    <t>c8ab7478-d895-4fc0-b726-387bc91aaee6</t>
  </si>
  <si>
    <t>c55cbff9-d2de-4dc3-9cca-4c3dd5433682</t>
  </si>
  <si>
    <t>6cd2781b-5f70-4eab-976c-925aed73b9d6</t>
  </si>
  <si>
    <t>2bdb5274-3172-416e-ad39-78f04dd5ed1e</t>
  </si>
  <si>
    <t>e9882053-c3a2-465b-9436-56efbbf4723a</t>
  </si>
  <si>
    <t>a578ec7e-11d4-4a85-841d-a1ee83b17c90</t>
  </si>
  <si>
    <t>17c7bd95-ded5-4ac0-bafe-0db11318ebf3</t>
  </si>
  <si>
    <t>b6ea92b6-2a50-4a71-bcd3-9b99435e612d</t>
  </si>
  <si>
    <t>a224188e-cf8c-4a6a-b0ab-8c58da048d96</t>
  </si>
  <si>
    <t>67b7c749-486d-440c-aa04-f73faba67efe</t>
  </si>
  <si>
    <t>b2643a3d-a8fa-45ba-a3e0-c6c6db785efb</t>
  </si>
  <si>
    <t>15f6b06b-104d-4ac7-baa8-0614fd18cd66</t>
  </si>
  <si>
    <t>4dada3c5-a551-481a-9d10-09dcc2129a3a</t>
  </si>
  <si>
    <t>4a924bc9-9677-4293-ac7f-b4acba43f280</t>
  </si>
  <si>
    <t>24734e70-5f31-4d40-838e-ab4af7a4f36f</t>
  </si>
  <si>
    <t>8ba67b49-af67-47e2-8d63-88af9c0d65b0</t>
  </si>
  <si>
    <t>7a94339c-a70d-4189-89d7-99f49ab7f10c</t>
  </si>
  <si>
    <t>9b2cd8fe-8131-4e6a-a82d-6272e0efaf92</t>
  </si>
  <si>
    <t>cbbee206-c30e-4457-9b67-2ed582d11676</t>
  </si>
  <si>
    <t>75e7d336-304e-4fff-affa-cd289416ae15</t>
  </si>
  <si>
    <t>1dbaf905-a33c-4ba2-800e-f04cf814943b</t>
  </si>
  <si>
    <t>0bc516e0-48d2-4c6f-8545-7fcc7359b245</t>
  </si>
  <si>
    <t>fc68362f-1b03-4e9e-97aa-7c051c70197b</t>
  </si>
  <si>
    <t>3e475c44-f659-4b2e-ba46-69b8f574fc93</t>
  </si>
  <si>
    <t>efbef329-92cd-4579-b563-50f6d8ec4260</t>
  </si>
  <si>
    <t>03b87dea-807c-4ce3-9119-2480b4aa431e</t>
  </si>
  <si>
    <t>3d6a4f59-ebd4-46c9-bde9-37e475e02446</t>
  </si>
  <si>
    <t>fdcf343b-1fd7-4ccd-8bc3-5b2c1061c556</t>
  </si>
  <si>
    <t>ed276f8a-b93c-4fa9-b05a-8ed44929f92b</t>
  </si>
  <si>
    <t>88c852ee-2713-418b-8440-b111c4f32878</t>
  </si>
  <si>
    <t>33a25d99-55cb-49a6-a5ba-cbbb2b7f40fb</t>
  </si>
  <si>
    <t>b8baefe1-116a-4538-8687-6405aa74fd58</t>
  </si>
  <si>
    <t>0a427a03-0947-4631-b973-26257a7e992b</t>
  </si>
  <si>
    <t>01c1e39a-85e8-4c75-8f76-9e37302bfdb6</t>
  </si>
  <si>
    <t>d93f6115-ca28-4c23-a55f-6013d3a56b3f</t>
  </si>
  <si>
    <t>ef404dde-03b6-4925-90ab-d88893c1cc0a</t>
  </si>
  <si>
    <t>0356e947-a5ed-4a1e-ae58-56ed9628cb25</t>
  </si>
  <si>
    <t>4da78578-a3ac-4342-a0bb-065b2dc9702e</t>
  </si>
  <si>
    <t>bbddf4bf-8854-4677-9953-322435c1a5de</t>
  </si>
  <si>
    <t>69776557-7358-4b38-93f9-3a0f4de4c5c4</t>
  </si>
  <si>
    <t>3b3087e1-4240-409d-a7eb-12eaf47b25aa</t>
  </si>
  <si>
    <t>b22a78a2-3a54-4332-9262-26953a6607cb</t>
  </si>
  <si>
    <t>d65533b4-2903-440e-8934-dbdf0e26fc88</t>
  </si>
  <si>
    <t>6a25a671-9071-447f-848c-7f0b34841436</t>
  </si>
  <si>
    <t>c3801c7c-6801-4d0d-8b6c-fc22c41e171a</t>
  </si>
  <si>
    <t>49594b27-d1cb-45ff-a9cb-b773a9e23771</t>
  </si>
  <si>
    <t>02c77652-a2ed-4516-b08c-3f66504677b8</t>
  </si>
  <si>
    <t>7356acc5-4b6a-43d1-bfb7-4b528a8b0d1e</t>
  </si>
  <si>
    <t>1c3bedea-c6f8-48a1-954c-b38805dc04fd</t>
  </si>
  <si>
    <t>a984c6b2-6b6d-49ce-8965-dd200b08fe1f</t>
  </si>
  <si>
    <t>15c2be1a-7aa0-4cd7-9a9d-bc3e49ffa81a</t>
  </si>
  <si>
    <t>ac3382a7-8f87-4a3f-bd98-2a366fe3ffce</t>
  </si>
  <si>
    <t>def758c3-8bfa-49f0-a440-9f37b3b1ca6c</t>
  </si>
  <si>
    <t>a8feaf26-7a86-4f8a-bd76-02b86f05d562</t>
  </si>
  <si>
    <t>c12cdd33-27cf-4073-84dd-7fb59c57393b</t>
  </si>
  <si>
    <t>6c82ee0f-62f5-448a-9688-e69f0266bda8</t>
  </si>
  <si>
    <t>6058f4f4-c06d-41e5-baa5-ae9fe419f060</t>
  </si>
  <si>
    <t>e938a9d0-a476-493a-924c-7cb5835acc0b</t>
  </si>
  <si>
    <t>d40eb9ca-9290-496e-8bb1-befc3b2cda07</t>
  </si>
  <si>
    <t>a02777c6-c9cc-48e9-9e9e-90096b75f049</t>
  </si>
  <si>
    <t>f39c056b-51fb-4693-b45b-deadede7b4e5</t>
  </si>
  <si>
    <t>450da89e-bf38-4ff7-a8c3-7d4a796bf197</t>
  </si>
  <si>
    <t>cf1e6c9f-0a7d-4d2a-a47d-3b38aecda480</t>
  </si>
  <si>
    <t>37266b57-b69b-4952-86ef-c553716210b1</t>
  </si>
  <si>
    <t>08784d7b-ded3-45f0-a23c-1b42ee262f65</t>
  </si>
  <si>
    <t>7da98c03-eb26-4d6d-93e7-b78c5f9889cd</t>
  </si>
  <si>
    <t>85de2520-bcaf-464c-80b8-2e0a483ac6e1</t>
  </si>
  <si>
    <t>412af500-6be7-4511-847e-265fb1b14c10</t>
  </si>
  <si>
    <t>459eb765-5412-49b4-a33a-1eba20af2a89</t>
  </si>
  <si>
    <t>4c1f24e1-3900-4eb0-8356-55ea72ad5896</t>
  </si>
  <si>
    <t>7c052535-f6f5-41b6-874d-81698bc391a0</t>
  </si>
  <si>
    <t>c1fe90a5-f45d-4b7e-a843-9deac45a905c</t>
  </si>
  <si>
    <t>2da816a2-f072-4d43-bfcd-bdd94a3327c7</t>
  </si>
  <si>
    <t>4b914fbd-ddc8-4cc4-9d4c-423356c7b974</t>
  </si>
  <si>
    <t>4d2a11fd-7b82-4e23-9bac-d9368f2c2749</t>
  </si>
  <si>
    <t>5220117b-1b32-4bee-a2c8-66c94685c470</t>
  </si>
  <si>
    <t>108cec46-f57a-4a8b-baf3-215e5bfb266e</t>
  </si>
  <si>
    <t>6b5fa704-4bb0-4f20-9c5e-f36889bf2171</t>
  </si>
  <si>
    <t>a5d804ad-b5c1-426a-8a4d-3e1d9a2d5814</t>
  </si>
  <si>
    <t>db42be35-972f-4eef-9451-3852d7d4f9ba</t>
  </si>
  <si>
    <t>3ad86cc7-a9db-40a6-b136-55ed645f6b73</t>
  </si>
  <si>
    <t>4c2ec777-72f5-4aab-853c-9dae83d2602f</t>
  </si>
  <si>
    <t>6cd6dd43-6223-460e-ac35-7f78153cf7a8</t>
  </si>
  <si>
    <t>2fee17a7-99d1-467a-8bc3-dc20f9cd4b6c</t>
  </si>
  <si>
    <t>c03bf0c9-b496-426a-8142-bce409bd37f3</t>
  </si>
  <si>
    <t>6f655306-2029-47a6-9a4d-ddfb957ce793</t>
  </si>
  <si>
    <t>0854eeb5-69b0-4244-9c29-2c41457d0a83</t>
  </si>
  <si>
    <t>c0781133-60fa-416b-9e50-33ae7d6c7615</t>
  </si>
  <si>
    <t>28264029-f793-4a1c-8258-d1e0e0d0b3a8</t>
  </si>
  <si>
    <t>0f80da11-c4ee-412d-8f4c-359308dabcf6</t>
  </si>
  <si>
    <t>f69adadf-c2bf-46eb-b9cb-088a92430d28</t>
  </si>
  <si>
    <t>2bf625d4-6b28-47b5-8376-9fc39df6f291</t>
  </si>
  <si>
    <t>3a40db99-6c31-4e0b-999d-bdfdb11898f2</t>
  </si>
  <si>
    <t>fdc7ae21-d98e-499b-896b-bc0b35007fb2</t>
  </si>
  <si>
    <t>45dd2298-b5e3-40dc-8e01-4a7dbc28b30d</t>
  </si>
  <si>
    <t>ef3dabbc-4c3b-4b34-a063-70cb1fe4eb6d</t>
  </si>
  <si>
    <t>63d133d8-32c2-4c51-9484-35111f448ea9</t>
  </si>
  <si>
    <t>04ab8484-09b6-46fe-ba13-ef6d878cdbe3</t>
  </si>
  <si>
    <t>e4eac165-9579-44d8-8009-1f275c4b7506</t>
  </si>
  <si>
    <t>2d1c6093-42dd-4762-8854-075690055ebf</t>
  </si>
  <si>
    <t>47f96522-ce4a-42e2-a129-c01833f7cd8a</t>
  </si>
  <si>
    <t>840cf4f4-0166-44cf-a9ef-4a2b99ea91b9</t>
  </si>
  <si>
    <t>6d373a29-2d5d-4a1d-b216-64e0dc4e2dca</t>
  </si>
  <si>
    <t>26d888b9-8957-4981-9ac3-928fe25c0fc6</t>
  </si>
  <si>
    <t>96f38b1a-2976-4232-b276-c0d4696eb262</t>
  </si>
  <si>
    <t>47b8bb6b-a758-4e82-9cfb-3eaa13076816</t>
  </si>
  <si>
    <t>f436bbf1-0812-43a0-ba01-6efc674037c2</t>
  </si>
  <si>
    <t>349f054c-f608-4a0f-93df-32b55bcc0afd</t>
  </si>
  <si>
    <t>019334a3-e2ec-4667-abcc-c90307fc438e</t>
  </si>
  <si>
    <t>be533ab5-f647-4290-ae81-140b33178843</t>
  </si>
  <si>
    <t>89da1e70-6e29-48da-bc18-15ad858747d5</t>
  </si>
  <si>
    <t>bde80d0c-e399-4e13-aefd-b6ce34d429df</t>
  </si>
  <si>
    <t>486a2ca8-505e-4af9-886e-13ca4bab098c</t>
  </si>
  <si>
    <t>90d39e87-6484-4006-8d48-1c0fc935c2ec</t>
  </si>
  <si>
    <t>76adbe03-a5c7-49b2-b83c-4a9248e18a86</t>
  </si>
  <si>
    <t>9ace2be9-5098-4f45-a087-ca18375d86a9</t>
  </si>
  <si>
    <t>de163cea-3526-4324-a3a0-9946b2e82dcd</t>
  </si>
  <si>
    <t>374bba0a-c0fe-46bf-a93f-b7aa70333d92</t>
  </si>
  <si>
    <t>64f770d8-dec2-42e7-8955-6149ce7efd5f</t>
  </si>
  <si>
    <t>3a452c3e-cc85-4162-8e02-8c36eb6ad203</t>
  </si>
  <si>
    <t>22f6792b-476f-4e97-9e45-73e278cce318</t>
  </si>
  <si>
    <t>3c147f49-5892-4779-baa6-f6178a0b7626</t>
  </si>
  <si>
    <t>0b572e55-1dd4-43d3-a17c-4638dda7361e</t>
  </si>
  <si>
    <t>f7d84957-2b01-4869-8b87-1c32b19e2b03</t>
  </si>
  <si>
    <t>099f5dfa-8edd-497b-b6af-a86f5a61c459</t>
  </si>
  <si>
    <t>046493e6-3b3b-43db-ae7b-26e511c7caf5</t>
  </si>
  <si>
    <t>4c9b3ead-7746-4eb7-98ad-0eb38ef00520</t>
  </si>
  <si>
    <t>75d1701f-dd21-472b-bbee-6ea97ec2a139</t>
  </si>
  <si>
    <t>4dcd4dfd-040f-45cd-ad13-305fbc5a4123</t>
  </si>
  <si>
    <t>9fef2755-085d-445b-afcc-c1e57b6afcdf</t>
  </si>
  <si>
    <t>4658531a-04a3-4f1c-895d-ebf8282f2f29</t>
  </si>
  <si>
    <t>32df9c13-911a-40df-96e9-f554418a52e7</t>
  </si>
  <si>
    <t>fac397a2-6601-4817-8241-6d92b98500e2</t>
  </si>
  <si>
    <t>2ddc9a4c-0aca-4f55-83ea-4c39a7323d2a</t>
  </si>
  <si>
    <t>21b647f4-7f53-496c-ae97-2e11412b845c</t>
  </si>
  <si>
    <t>7f79f035-b03c-437a-893c-69a135310aae</t>
  </si>
  <si>
    <t>adda1879-5462-4c08-a82b-80acc352171b</t>
  </si>
  <si>
    <t>67a6475c-9f6c-4cd4-9e5c-24d3b071b5d6</t>
  </si>
  <si>
    <t>34ddb451-4a9a-4945-9071-dbce03ca906b</t>
  </si>
  <si>
    <t>f4fe48a7-1718-4d12-9025-835b268e985a</t>
  </si>
  <si>
    <t>9bde872c-b377-4b01-a928-ab7aa31fd098</t>
  </si>
  <si>
    <t>b4a4f62a-c6e1-4734-8ef9-cea68c507251</t>
  </si>
  <si>
    <t>2b7bbffc-4e4b-469a-946a-378b6dcd5ce6</t>
  </si>
  <si>
    <t>56cf7eae-96dd-4864-b686-4a12a46e77a3</t>
  </si>
  <si>
    <t>0afe7929-750a-4fb5-8820-a35eafddeeea</t>
  </si>
  <si>
    <t>8fe90c6d-e1a2-425b-af7c-ecd30300911a</t>
  </si>
  <si>
    <t>00210657-a198-4c75-84b5-eb4ac564e3b9</t>
  </si>
  <si>
    <t>d1803aad-f0f4-49a1-8a7f-b18b1421474f</t>
  </si>
  <si>
    <t>edc30b8c-3cb5-4b80-91b9-53f7ca2d915a</t>
  </si>
  <si>
    <t>51beef40-d587-4753-9523-0145abc775b1</t>
  </si>
  <si>
    <t>19465fe7-2d62-4c42-9dd4-c3ed4c490ea2</t>
  </si>
  <si>
    <t>1c50becd-b9bf-46d5-8c89-1dc70366073b</t>
  </si>
  <si>
    <t>08e96b6c-c399-48b0-8016-d1d37d71acb4</t>
  </si>
  <si>
    <t>cfa1d23e-25e3-482a-806f-5b84f3943ec2</t>
  </si>
  <si>
    <t>d1c984a2-1838-420d-93e3-9f26a302e195</t>
  </si>
  <si>
    <t>8d44e46b-083a-47f2-b9f1-e4c5e24feea3</t>
  </si>
  <si>
    <t>ec831541-d030-4985-a764-b3bf84d1a8cb</t>
  </si>
  <si>
    <t>09fb3278-50ef-4db6-b961-0f31595ead43</t>
  </si>
  <si>
    <t>099d667a-223f-4e5d-8ab3-93cbc8187aaa</t>
  </si>
  <si>
    <t>4cce6d24-a629-4437-95e2-1a4f79a007d3</t>
  </si>
  <si>
    <t>29f86c3e-4d81-4b8d-937f-18f9dd7a9d08</t>
  </si>
  <si>
    <t>cdf1c916-7a3f-4fb3-8b7a-b3b0f880abbb</t>
  </si>
  <si>
    <t>ec9b7ff6-0130-4663-bdc2-a8677411da1b</t>
  </si>
  <si>
    <t>918e261a-ac66-434d-ada7-4bd573e909e7</t>
  </si>
  <si>
    <t>f066de85-c34c-4c53-8e5f-42bed4e5d2cc</t>
  </si>
  <si>
    <t>71fe98e3-845f-4b3f-b556-a21c1a65cb2d</t>
  </si>
  <si>
    <t>09dee526-e7c6-49ac-a162-b8a83844f178</t>
  </si>
  <si>
    <t>9f720e9d-7c08-42b2-aeff-5b38ed8e5a8e</t>
  </si>
  <si>
    <t>c19a59b8-34ea-4d24-a8c6-1b08be81e455</t>
  </si>
  <si>
    <t>86ada1d0-88a5-435b-a904-b0ed0b572646</t>
  </si>
  <si>
    <t>b67bc4c3-fa96-429e-a62e-ffdcdaad1596</t>
  </si>
  <si>
    <t>4d40eee4-c00d-4c4d-ac86-e74e28070e30</t>
  </si>
  <si>
    <t>105ba88d-4143-422d-b354-0beb69fdb3c8</t>
  </si>
  <si>
    <t>55e3aff5-e1fc-4d66-a8d4-217745ce3dc0</t>
  </si>
  <si>
    <t>3c00e3c1-aeeb-4af3-95f4-d7654d0f11d8</t>
  </si>
  <si>
    <t>4d8e5caf-7c0b-48bb-a756-3eb1b04c560e</t>
  </si>
  <si>
    <t>703eb9c8-c8b1-4f69-96df-0ce2e6637d0b</t>
  </si>
  <si>
    <t>fa9e8ba5-9eeb-40cc-b66e-96c9d64521e9</t>
  </si>
  <si>
    <t>e8404cc5-5a74-43b2-ac2a-b0b4c8fdfbb2</t>
  </si>
  <si>
    <t>bb8b8f76-900f-41d2-8b35-08753e84a807</t>
  </si>
  <si>
    <t>c7e0249e-42ed-41d6-a055-efc5fd24778f</t>
  </si>
  <si>
    <t>b6d3ec81-72d5-4c68-a2ca-5f753c47cc77</t>
  </si>
  <si>
    <t>4d17456f-ae53-42a7-a609-5fc9205d9173</t>
  </si>
  <si>
    <t>14c12b60-84c7-4662-b2bb-0ae22151797d</t>
  </si>
  <si>
    <t>fe6f649d-b681-4d12-8deb-42b28ae0cb9c</t>
  </si>
  <si>
    <t>6634648e-3dbe-4932-8b54-76b67e558a3e</t>
  </si>
  <si>
    <t>067e0a8c-ed4a-46c1-b92a-288e2f93d47b</t>
  </si>
  <si>
    <t>f14f59de-3719-42a6-bd53-3110185516e2</t>
  </si>
  <si>
    <t>15816467-fae9-407d-913c-07f08b090ff6</t>
  </si>
  <si>
    <t>2a784267-6341-4aac-bde1-5029fcf1ed7d</t>
  </si>
  <si>
    <t>1eb62460-310a-404f-abfc-d40ed73b974f</t>
  </si>
  <si>
    <t>27a634ec-da47-428f-b43e-dd61b4e3cfe5</t>
  </si>
  <si>
    <t>a55c2fb1-2def-4b3b-99e6-6cdbab115235</t>
  </si>
  <si>
    <t>162e63c9-ce1c-4e58-abb7-f45ae7f2a265</t>
  </si>
  <si>
    <t>4a028cde-524a-40a8-81c9-30ff4344c04a</t>
  </si>
  <si>
    <t>56ae83a7-bc05-47e1-996e-60440cacc456</t>
  </si>
  <si>
    <t>305fabe2-bd68-4def-8661-4fc4748bf066</t>
  </si>
  <si>
    <t>1e492a8c-f330-4d92-838d-4809f6b2bc61</t>
  </si>
  <si>
    <t>306eb65c-c08e-4679-9c78-004766d0611b</t>
  </si>
  <si>
    <t>3d954772-d7f9-49bb-a4da-118ef9f606a8</t>
  </si>
  <si>
    <t>dbd64127-1fd2-43d8-9d66-ed54d3dbf786</t>
  </si>
  <si>
    <t>d883226c-e370-4e28-a617-4fe22117f3f7</t>
  </si>
  <si>
    <t>fe954b89-a40c-460c-8f6d-9d7af838a66c</t>
  </si>
  <si>
    <t>7ec6e181-260b-45e5-85eb-049132938a9f</t>
  </si>
  <si>
    <t>834101c4-2438-41a8-bf5f-41bfe861391b</t>
  </si>
  <si>
    <t>eb32a435-5afd-47e1-8a45-00a193cd4934</t>
  </si>
  <si>
    <t>705cf675-2783-40c6-8a24-590afe4b1da3</t>
  </si>
  <si>
    <t>a7073b56-b5b3-4c1c-906a-1ba9d40539cd</t>
  </si>
  <si>
    <t>9da1da45-484e-42cd-b450-b81764db5e56</t>
  </si>
  <si>
    <t>2aef2b18-c417-4239-8bd8-c0e326242352</t>
  </si>
  <si>
    <t>41146ed2-9088-4163-939c-1ff3e55e870b</t>
  </si>
  <si>
    <t>1a0227ac-c21f-4fab-b1b5-6501b151e3db</t>
  </si>
  <si>
    <t>39cb9a05-cb00-4923-9b26-33e98224e503</t>
  </si>
  <si>
    <t>4e73ecff-b6af-419b-8494-90dd5db17a99</t>
  </si>
  <si>
    <t>a8b855b0-a83d-46c5-b301-7d42b7b5fe27</t>
  </si>
  <si>
    <t>be6048fb-d167-4562-b5c8-b15668c3ad0d</t>
  </si>
  <si>
    <t>885f9beb-8447-4c53-a2b7-89b7dbce0adc</t>
  </si>
  <si>
    <t>e9519fd3-b384-434d-bd65-9123feaea7ae</t>
  </si>
  <si>
    <t>602892a4-ec7a-4205-9535-f05326c5a935</t>
  </si>
  <si>
    <t>0efed516-a6d9-4cbb-a808-24c919942ec9</t>
  </si>
  <si>
    <t>164d0841-35dd-4ed0-9cd4-66f5a1a3bd86</t>
  </si>
  <si>
    <t>021947ec-85e0-4840-96e9-ab12d7f4b80d</t>
  </si>
  <si>
    <t>3fb4983f-0a7e-499c-9386-2dba1f80f9b0</t>
  </si>
  <si>
    <t>519ce9f6-b394-4edb-a160-15f33afbe105</t>
  </si>
  <si>
    <t>5c3bfd31-4412-487b-8210-0b851b700ddf</t>
  </si>
  <si>
    <t>e727e4aa-2452-484f-930a-03e2352d397b</t>
  </si>
  <si>
    <t>bdf05223-37b5-41ee-9ba4-797edb7733b2</t>
  </si>
  <si>
    <t>a8a28dc9-0598-4eb5-a1fa-a67496ed9a5a</t>
  </si>
  <si>
    <t>b8b8198f-1325-4fb2-8d5a-a64f5824b84d</t>
  </si>
  <si>
    <t>d014fc06-2071-442c-ae60-1110aa1e047a</t>
  </si>
  <si>
    <t>60fb8959-7747-4683-91d3-27c3789fe6a3</t>
  </si>
  <si>
    <t>19b14a19-5585-4e0b-9160-63b181bfd62f</t>
  </si>
  <si>
    <t>8edabeb7-1822-4cb1-a3b7-a49824140a2f</t>
  </si>
  <si>
    <t>cbec9d2e-c147-47c9-a283-fa0499d908c1</t>
  </si>
  <si>
    <t>43b5b3cc-dc10-49e2-bef2-73746d59a045</t>
  </si>
  <si>
    <t>d41d8b17-e7b6-4449-9a15-32258a8652bd</t>
  </si>
  <si>
    <t>b5663e8d-325e-4513-bcc8-91d9d7c3d9f1</t>
  </si>
  <si>
    <t>c6f244a6-23a4-4f42-9bf4-176946cc8a84</t>
  </si>
  <si>
    <t>ffbc8947-175f-412f-be3c-b5dc51b2a3ca</t>
  </si>
  <si>
    <t>40414789-2801-4997-bdb1-d03dfa8390f5</t>
  </si>
  <si>
    <t>1b8af057-df69-4eeb-9127-d7b8dcf0b2de</t>
  </si>
  <si>
    <t>c1f8f0b3-a3b8-4ccb-a338-c4ca2f28210e</t>
  </si>
  <si>
    <t>7c550614-c38e-4fad-99f1-d2bbb331ee7e</t>
  </si>
  <si>
    <t>dd348000-0d6e-4d63-8710-30400f5860a6</t>
  </si>
  <si>
    <t>331ab9c9-8b35-4991-adf9-263b45b45264</t>
  </si>
  <si>
    <t>391aefbe-754f-42ef-9f0c-f55335f58d54</t>
  </si>
  <si>
    <t>5d75c583-ff09-49a5-8f52-53b12e3de359</t>
  </si>
  <si>
    <t>5652ae45-1a8f-4d35-afdc-de5a35252fa4</t>
  </si>
  <si>
    <t>338c57f9-f644-4494-8ab2-1d8083513a61</t>
  </si>
  <si>
    <t>db5901f7-e5f8-420b-85d5-9a174b57c777</t>
  </si>
  <si>
    <t>15c1dddd-4622-4114-8685-4419554ad616</t>
  </si>
  <si>
    <t>69190440-25a7-4484-99a2-2e81005bceda</t>
  </si>
  <si>
    <t>dcb55e3a-6304-460b-b1fd-65e3b360d377</t>
  </si>
  <si>
    <t>3bef5d41-c591-442f-9aed-ef8291accfd2</t>
  </si>
  <si>
    <t>69960c0f-2f86-4a36-8eef-34af232e3f8f</t>
  </si>
  <si>
    <t>f39518a5-5868-429f-a525-5b520710ec68</t>
  </si>
  <si>
    <t>9aa052ef-ca55-4d93-9ea6-2c22e2f44d92</t>
  </si>
  <si>
    <t>01b54425-ca72-45bc-a805-ffc28d22020a</t>
  </si>
  <si>
    <t>1542ff7b-8504-4718-a9b9-6f8857e0bd02</t>
  </si>
  <si>
    <t>acf2f8cd-ec8f-43de-a83f-ab1175ef3b67</t>
  </si>
  <si>
    <t>d2be8d04-39d9-4056-99b3-ceaacbd48b2f</t>
  </si>
  <si>
    <t>5063d7ca-2242-4cd1-bb25-7764c2540212</t>
  </si>
  <si>
    <t>6517870c-b6a4-4094-83c4-a618441072d9</t>
  </si>
  <si>
    <t>ac1701cd-5b25-48fc-bbc1-7098df8a20e1</t>
  </si>
  <si>
    <t>6c049675-9c15-43ad-8d5d-3b875e95d07d</t>
  </si>
  <si>
    <t>16b4b438-838f-4f24-a45d-59a7599d9533</t>
  </si>
  <si>
    <t>65feb923-cc13-48c0-8cae-e13398d26e22</t>
  </si>
  <si>
    <t>9d4e969b-d8b6-4d5d-bbe9-9386ebac682d</t>
  </si>
  <si>
    <t>c55c28bd-4aab-46ee-b88d-9684ec982f0a</t>
  </si>
  <si>
    <t>48d28acc-477e-4b50-bad1-61700127a516</t>
  </si>
  <si>
    <t>bab81874-76fb-44b1-b1cf-d4f5b3423d56</t>
  </si>
  <si>
    <t>ac45663b-0b32-4df6-9cbe-dedae1351f82</t>
  </si>
  <si>
    <t>d1c01e7e-3a59-483e-a7d3-870bc80eeee5</t>
  </si>
  <si>
    <t>da20b77b-0822-4dbd-8726-e34cd1760ab8</t>
  </si>
  <si>
    <t>abe554b0-3aa2-498e-bb59-b4d340d3e635</t>
  </si>
  <si>
    <t>18448e70-2cd5-4042-a86d-561b7f61b875</t>
  </si>
  <si>
    <t>d08bb008-78e5-4366-bc1a-505d88865620</t>
  </si>
  <si>
    <t>45189a41-870f-4691-9528-1731af7491b2</t>
  </si>
  <si>
    <t>db3893be-8e09-4de8-9c50-6bb5d2cf3acf</t>
  </si>
  <si>
    <t>31106302-4768-4318-9f7f-e10e243a4989</t>
  </si>
  <si>
    <t>0fd3ee44-dfe7-41a1-beba-88a9aa034ff8</t>
  </si>
  <si>
    <t>695ef6a4-c5ff-4ef2-bec0-7a7cf6b8d231</t>
  </si>
  <si>
    <t>c31625b6-3f25-41ae-8ed6-60216198dddb</t>
  </si>
  <si>
    <t>b4a95ea4-a607-4764-a420-43738f875871</t>
  </si>
  <si>
    <t>e788e204-c54c-4708-9ca6-4eae59656689</t>
  </si>
  <si>
    <t>bffdc08d-c8dc-4e8b-bca0-3cab8d8d9d71</t>
  </si>
  <si>
    <t>f9a294d6-ab55-4622-be96-fb166d5f6f6b</t>
  </si>
  <si>
    <t>8184c9f1-18d8-4775-81f8-5aa58d97d6d5</t>
  </si>
  <si>
    <t>81151805-6014-47e0-80a5-064fb3aaf59e</t>
  </si>
  <si>
    <t>9a02cb24-2f52-4f45-a6e9-d27f50ba9a2b</t>
  </si>
  <si>
    <t>2905e351-ab39-46b7-a845-ace97989ed54</t>
  </si>
  <si>
    <t>94f1057e-15d8-4374-8b08-515e263d9127</t>
  </si>
  <si>
    <t>2e8c0d03-6a5e-4db4-ab6f-0161b9aa25bb</t>
  </si>
  <si>
    <t>c18e3534-1d81-47a2-9f28-fac603079dc4</t>
  </si>
  <si>
    <t>01fbf656-609c-4784-b6ef-c2c09af3936d</t>
  </si>
  <si>
    <t>3402ca57-619a-4f3d-8587-17d265cce1f6</t>
  </si>
  <si>
    <t>f1cdc9cc-739f-49e7-aa1e-76a66cc15e21</t>
  </si>
  <si>
    <t>ac253def-ba08-41d8-ab25-010f51c6c8be</t>
  </si>
  <si>
    <t>43ff55ca-23a2-464f-bb93-7a2f43378acb</t>
  </si>
  <si>
    <t>728ff34e-3458-45b0-8823-7fc25237a584</t>
  </si>
  <si>
    <t>74add51f-5317-4db1-8a24-209babfb49e1</t>
  </si>
  <si>
    <t>16a441f8-d0bb-4ad0-828e-8c57b11518ad</t>
  </si>
  <si>
    <t>6b055e91-1f7c-4ecb-a967-54d3b993fc91</t>
  </si>
  <si>
    <t>1c3e6bf8-9c93-4279-a6f8-857ec6b81ca9</t>
  </si>
  <si>
    <t>a95df2b5-9939-42f7-963d-47159dbd55b1</t>
  </si>
  <si>
    <t>83caafc9-48ca-4781-91a9-1f7a690f4a2d</t>
  </si>
  <si>
    <t>5b40b289-fe61-448c-af34-5cace82e5856</t>
  </si>
  <si>
    <t>5cd68462-9d90-4bf7-af6d-43c96458707c</t>
  </si>
  <si>
    <t>06696d42-d103-4836-8bbf-bd005c30d43e</t>
  </si>
  <si>
    <t>1d7f54ce-5165-4773-a617-ed963aa32830</t>
  </si>
  <si>
    <t>28ee7ac3-5881-42bd-98c4-4c36a7884d63</t>
  </si>
  <si>
    <t>339e69b6-322c-43fb-88c7-b061bb2f0d2e</t>
  </si>
  <si>
    <t>3f3aa030-8681-43bf-9ad5-c9ca23578e42</t>
  </si>
  <si>
    <t>612721c7-372a-4fe0-8dfc-f1a3d8d39a4d</t>
  </si>
  <si>
    <t>bf37347f-2e02-4398-8987-cdfd3c1c3d2b</t>
  </si>
  <si>
    <t>2f4503ed-6939-482a-84fd-e9d20451bc23</t>
  </si>
  <si>
    <t>d584e4c6-74f1-4f64-bfc3-596ecac6d8c7</t>
  </si>
  <si>
    <t>b83ce897-4c03-46e6-8393-74b9504218c0</t>
  </si>
  <si>
    <t>b923c93c-a19e-4e17-8520-b24acb6745c4</t>
  </si>
  <si>
    <t>d44a12c8-b54c-4173-9ea2-4b1f4256de15</t>
  </si>
  <si>
    <t>2cdc5a7c-8add-4a58-8771-6325df930d77</t>
  </si>
  <si>
    <t>8b776720-d881-4a18-92a5-2276773010ce</t>
  </si>
  <si>
    <t>f79e7ccf-4551-41d7-82ab-a6d202c81616</t>
  </si>
  <si>
    <t>8cfe78df-d9d8-4a89-b409-cd1ac387225f</t>
  </si>
  <si>
    <t>f39c0b83-8bfa-4cf1-8456-1677d8c7e36f</t>
  </si>
  <si>
    <t>6e703464-030d-459c-a6c0-2cfe7d93e327</t>
  </si>
  <si>
    <t>e1f430b1-f5b2-42aa-9dce-cad1cc1c142f</t>
  </si>
  <si>
    <t>c1c44333-6605-4437-bd92-1f3d342cf5f8</t>
  </si>
  <si>
    <t>4619c9fa-0d0e-48c3-a45f-f31345d185af</t>
  </si>
  <si>
    <t>d5cf14ad-9a45-4e18-87b6-05a97ecd6988</t>
  </si>
  <si>
    <t>c7064954-677c-4b34-b0ab-ec9062a966f4</t>
  </si>
  <si>
    <t>dcc34f66-b35c-44b3-9780-fa3bc8665108</t>
  </si>
  <si>
    <t>606a188e-a0fe-45e5-a195-618b3d70b4aa</t>
  </si>
  <si>
    <t>1c35fb77-1808-41e1-8d46-96586dbb8661</t>
  </si>
  <si>
    <t>0191f8bd-59c6-490a-b0e9-f12071754e31</t>
  </si>
  <si>
    <t>a829fec3-7c73-4200-905e-e9b0d3afd70f</t>
  </si>
  <si>
    <t>f34ea209-dff5-4198-a93b-ce4545d7d5fd</t>
  </si>
  <si>
    <t>a0b06286-2049-4186-ab01-bf99127bab62</t>
  </si>
  <si>
    <t>47479cf8-ed1d-4bbc-9b7e-fe743666c23e</t>
  </si>
  <si>
    <t>3349f6f6-2e30-43b2-b7ec-50486148a5c7</t>
  </si>
  <si>
    <t>bdcf8881-44c4-4397-9a89-e842bcba024a</t>
  </si>
  <si>
    <t>8018bbec-46f1-47c7-a81c-5aa69234df09</t>
  </si>
  <si>
    <t>8624bb9b-1bfc-4a94-9e24-341e61f139f0</t>
  </si>
  <si>
    <t>c79a0b9f-82d7-47ab-8ace-a3515f0dd309</t>
  </si>
  <si>
    <t>7ec105a1-d0b3-43d4-89bc-181049c652ec</t>
  </si>
  <si>
    <t>5a485155-4a1c-4b4e-a6bf-abb2f2f9db91</t>
  </si>
  <si>
    <t>16814697-26e3-4bbb-b8c3-7c742246c357</t>
  </si>
  <si>
    <t>3e5eb9fc-dff2-43cb-93ce-70ec55d7bd19</t>
  </si>
  <si>
    <t>d3a48087-0f26-4fc0-beac-24dc20e8c11a</t>
  </si>
  <si>
    <t>01d32702-b8a3-4588-aea2-53b4c2bedc4f</t>
  </si>
  <si>
    <t>01bea9f6-faeb-4ab7-9982-0417ba898986</t>
  </si>
  <si>
    <t>325def16-3132-442f-bd72-a051f0cd19a3</t>
  </si>
  <si>
    <t>631a4dab-bcab-4b3e-90ef-89ddb4ee3ca6</t>
  </si>
  <si>
    <t>2a240d7d-a638-421a-a6e7-96988325cc9a</t>
  </si>
  <si>
    <t>e6791171-5685-4d29-b8d9-fcac657e580e</t>
  </si>
  <si>
    <t>452cc17b-6557-447a-b203-ed5229ab16b3</t>
  </si>
  <si>
    <t>9d1fd3a8-4b62-45e3-8b35-944edc99f598</t>
  </si>
  <si>
    <t>66e82748-ca4d-4027-8671-67a6b8e07abd</t>
  </si>
  <si>
    <t>746bca68-b564-4ace-a285-442229b52222</t>
  </si>
  <si>
    <t>07aaf6e8-85b7-4d4b-bc86-4b79b93f30e2</t>
  </si>
  <si>
    <t>c7ab3782-11cc-4443-9ca7-9a168bc69a56</t>
  </si>
  <si>
    <t>5d46aaa0-31a0-429d-96fc-c1c527b52afb</t>
  </si>
  <si>
    <t>c52662cc-f3ab-4047-90f4-0738e30be890</t>
  </si>
  <si>
    <t>1a914466-5e74-43b5-a8fd-c93963cf10f2</t>
  </si>
  <si>
    <t>5a6dd82a-5dab-4d48-9719-732d08a9bad0</t>
  </si>
  <si>
    <t>6858f26e-dd42-40a0-9c0c-3e4ae5603363</t>
  </si>
  <si>
    <t>c0663df4-25a3-4216-8fc9-6ec612ce7790</t>
  </si>
  <si>
    <t>ab5bac4c-3ab6-4ecc-b74f-baa0c2f94367</t>
  </si>
  <si>
    <t>eb5aa36f-375d-462b-814e-129794d134fe</t>
  </si>
  <si>
    <t>6f326811-f28a-4dfd-a80a-cd01f9ab498d</t>
  </si>
  <si>
    <t>0fc888af-8c9d-4b64-b319-fc3fe894d8d6</t>
  </si>
  <si>
    <t>223b3b87-893d-447a-9475-00120325724d</t>
  </si>
  <si>
    <t>e0301711-5eb9-40d7-87f1-bc853e9c30bf</t>
  </si>
  <si>
    <t>501edd19-0aa0-4de5-a3ca-0964d3980eaa</t>
  </si>
  <si>
    <t>a1d5d9b1-ffb1-479d-985b-85ab7142b36b</t>
  </si>
  <si>
    <t>2df1e715-516f-40bb-a8be-9a73631333e7</t>
  </si>
  <si>
    <t>2e7dfdea-bf67-44e3-9e37-eaa4c222c891</t>
  </si>
  <si>
    <t>992e18ef-8156-4c61-969e-5154a0cccbbe</t>
  </si>
  <si>
    <t>cdaa2639-54d9-442b-bbfe-86a554492f59</t>
  </si>
  <si>
    <t>f680c461-bded-4192-8dd7-41b13b1ace6e</t>
  </si>
  <si>
    <t>baba6fc9-ad42-47d7-8d62-e9052e90365d</t>
  </si>
  <si>
    <t>e1501087-d2b4-4e5e-a9cf-2685d9ea86fd</t>
  </si>
  <si>
    <t>9443eb93-c523-4062-8bcd-0cf9daa0f46c</t>
  </si>
  <si>
    <t>1fa93666-d983-4eed-a2d1-0103a9813bc6</t>
  </si>
  <si>
    <t>a9c07154-4d5c-46f8-9dde-e2d882316f89</t>
  </si>
  <si>
    <t>a0bd9adc-6640-44d4-95c3-4ae9826a704b</t>
  </si>
  <si>
    <t>a6c60288-9c9f-4b06-a23c-338900a612ce</t>
  </si>
  <si>
    <t>16a1b1df-6730-43a8-a475-3ee0626e73f8</t>
  </si>
  <si>
    <t>a66504b2-231e-497b-bbfe-4197e93e1713</t>
  </si>
  <si>
    <t>cc5b6b66-ca4a-4820-8188-407d094f90d5</t>
  </si>
  <si>
    <t>0ad31931-5ed8-4e50-80f7-1cb1f2baf03f</t>
  </si>
  <si>
    <t>d58d5a35-981e-407b-9063-ed9fc1e13aa2</t>
  </si>
  <si>
    <t>7eb6cad2-9113-45a7-934a-00670c3bbb6a</t>
  </si>
  <si>
    <t>0e7305c2-04de-4daa-8f45-531364707471</t>
  </si>
  <si>
    <t>cb7c508c-7dfc-414f-85b7-3eafe5b69175</t>
  </si>
  <si>
    <t>6dd1e68d-fbdc-483f-9384-4e1925a477b8</t>
  </si>
  <si>
    <t>91d7ba82-1c5a-49b7-82e3-82233b7b28b8</t>
  </si>
  <si>
    <t>70ee9fe2-049a-4959-9889-8fb47990ba47</t>
  </si>
  <si>
    <t>a069248a-a0f5-4267-8be4-557444a37229</t>
  </si>
  <si>
    <t>a107f893-e9c0-42a9-9897-9f12a5a0c739</t>
  </si>
  <si>
    <t>f8d2e819-e15a-4480-86a4-0cf1efba6ddb</t>
  </si>
  <si>
    <t>b86fe95d-1dc5-4b66-b308-34b05d90f05a</t>
  </si>
  <si>
    <t>6e3d803e-aaa3-4d98-850f-97e9a8d23e27</t>
  </si>
  <si>
    <t>b6d1f9dc-9820-463e-bb21-94d9f4230b57</t>
  </si>
  <si>
    <t>424c299d-d2d2-4103-b0a0-d098368f1018</t>
  </si>
  <si>
    <t>84270316-8232-4154-bffb-44c46845cd8f</t>
  </si>
  <si>
    <t>a4e5bd61-0f99-4c24-9836-a3ad41c1438b</t>
  </si>
  <si>
    <t>3b206109-b748-406f-bf4d-348ecebac22c</t>
  </si>
  <si>
    <t>e3a31b17-d465-409c-a16c-2cc5da9f41cc</t>
  </si>
  <si>
    <t>ce33bfb6-86e1-4da2-8f03-d9b10bffc2b2</t>
  </si>
  <si>
    <t>c3db7bf2-b83f-4115-b065-ab11921623bc</t>
  </si>
  <si>
    <t>129104b6-da2f-4492-984f-ff915c388d42</t>
  </si>
  <si>
    <t>efe71917-212d-4f9d-98d0-a04feae11c55</t>
  </si>
  <si>
    <t>e1df5b10-621e-423d-b830-fcf594ca14ba</t>
  </si>
  <si>
    <t>01d04fed-1130-480e-9c36-221664a7a44a</t>
  </si>
  <si>
    <t>3cb9d4e5-aae1-4f9e-8a17-edefd5c58d6e</t>
  </si>
  <si>
    <t>8e887ad6-119d-4fba-86ef-b6d54fb87449</t>
  </si>
  <si>
    <t>ffce6cdf-c818-40ac-a271-79e3377a256a</t>
  </si>
  <si>
    <t>dd3f234a-c4c6-4f71-842b-dbd752b156d8</t>
  </si>
  <si>
    <t>e49167b2-4a49-49bc-97c4-70e1ff9f94e8</t>
  </si>
  <si>
    <t>f6545ed2-bf84-437f-8053-30a4b6701a35</t>
  </si>
  <si>
    <t>426dbe4c-ea94-4f22-b127-25eb92d31039</t>
  </si>
  <si>
    <t>812d5bbb-d717-49b3-8254-b1ca34203fd4</t>
  </si>
  <si>
    <t>4517225d-8a8d-41a3-9b82-91443f112d18</t>
  </si>
  <si>
    <t>d1b26380-3a2f-4fae-8bbb-ba5d27cb0946</t>
  </si>
  <si>
    <t>4df4ead6-5309-4b8a-804f-5a4336567aaa</t>
  </si>
  <si>
    <t>3b904bb4-7b76-456a-8fe7-4d061dee85a3</t>
  </si>
  <si>
    <t>398cecba-cabe-408f-9760-1b41a625eae0</t>
  </si>
  <si>
    <t>a45e4ede-9562-431f-b1df-8c890ad13062</t>
  </si>
  <si>
    <t>a59bc475-1a2f-4a0a-afd0-8d939b8a6508</t>
  </si>
  <si>
    <t>470376d8-cd8e-4ee5-9c51-47df7f27765a</t>
  </si>
  <si>
    <t>303fd576-89b2-42f9-8cf0-9db8c526d69d</t>
  </si>
  <si>
    <t>6f8aff6b-7b38-49fa-ad72-938039b313fb</t>
  </si>
  <si>
    <t>7c66e32d-51ad-41c6-8f82-5d82edc51f18</t>
  </si>
  <si>
    <t>69641f2c-ada1-4002-bd76-b55529da1210</t>
  </si>
  <si>
    <t>d44d2687-86be-4f78-b2b6-9780037e94aa</t>
  </si>
  <si>
    <t>14b33116-97ec-4196-8e14-d92c6d823763</t>
  </si>
  <si>
    <t>9b4a0d90-1eef-44b9-974c-013b21c7d7a6</t>
  </si>
  <si>
    <t>9b72bd71-e91e-43fa-96f4-ce88e3e0455a</t>
  </si>
  <si>
    <t>ea599321-e398-41d7-a3d8-740538e60228</t>
  </si>
  <si>
    <t>ec00f484-d8da-4626-91e8-9159e10ec5a4</t>
  </si>
  <si>
    <t>4b7f94a3-ba1b-431b-857a-9b2101fd6c06</t>
  </si>
  <si>
    <t>cd6e4f73-4013-4c0c-94f2-0b3fa24a705c</t>
  </si>
  <si>
    <t>9e5af47d-3a1d-49e2-a087-88d7ad1b61f8</t>
  </si>
  <si>
    <t>39ecad58-eca9-489c-9454-f266044df548</t>
  </si>
  <si>
    <t>e905390a-decb-4bea-8e55-1c73ff9073e4</t>
  </si>
  <si>
    <t>7864792e-9028-4c20-bdb5-e6d238522b94</t>
  </si>
  <si>
    <t>13e3b185-7ba8-4c1b-8635-7ce178b8eff8</t>
  </si>
  <si>
    <t>78492263-2160-4dc3-84c6-15b1712288df</t>
  </si>
  <si>
    <t>7e9f08c4-335d-43a6-9433-38e684e4bf21</t>
  </si>
  <si>
    <t>0e1c6912-809e-4d42-81b4-75c6fa3f4db4</t>
  </si>
  <si>
    <t>34bf7dd3-48f9-42c1-b4ad-6605a20909e7</t>
  </si>
  <si>
    <t>486ae559-72d2-4ad9-b765-f26cecd924e8</t>
  </si>
  <si>
    <t>7a36475c-7acc-4ae6-acd9-cada9407785c</t>
  </si>
  <si>
    <t>261ea37d-48ff-4ebc-b8c2-79a200c45b0f</t>
  </si>
  <si>
    <t>1f2886c8-fab3-497c-90e5-bb5f3fa96c8f</t>
  </si>
  <si>
    <t>71e85077-779b-423f-a1a4-361a8f1e58c8</t>
  </si>
  <si>
    <t>b5fefa07-3a8f-4ae7-b990-8f70c3fe178a</t>
  </si>
  <si>
    <t>dc864c77-0ab2-482c-8ea5-3e028b73e488</t>
  </si>
  <si>
    <t>09631048-04ca-42f7-ad91-632d9f79837b</t>
  </si>
  <si>
    <t>e1dac4ea-1f6b-4b82-b34c-3c5dc0271afc</t>
  </si>
  <si>
    <t>76162d69-b5df-4d29-b563-2fb2e033a69c</t>
  </si>
  <si>
    <t>f525aea4-1571-4e48-98ee-1c92433d2505</t>
  </si>
  <si>
    <t>fbd39987-8f3f-4cff-b3bf-2b0712082444</t>
  </si>
  <si>
    <t>fcf56522-009d-406e-91de-7b347a4f2ec0</t>
  </si>
  <si>
    <t>ccac9ad0-3b62-4d8b-aecb-a8da529cd5bd</t>
  </si>
  <si>
    <t>e43b1083-8c9d-4323-b57d-47a11411e447</t>
  </si>
  <si>
    <t>0da8abd9-6878-4de4-976d-0a33e7a94179</t>
  </si>
  <si>
    <t>9db576f6-38f5-439e-8651-fe376b9ec5f9</t>
  </si>
  <si>
    <t>c7634acf-16ac-40ec-b93d-1dc3e2cfa789</t>
  </si>
  <si>
    <t>a67e7d04-f05e-4189-b70b-ed52afd48891</t>
  </si>
  <si>
    <t>9c47f4d3-2aa9-4679-87c4-71fbdc46018f</t>
  </si>
  <si>
    <t>be3369f4-38ac-44a6-90f0-fc755412aac4</t>
  </si>
  <si>
    <t>1e62f1f1-67f9-4911-97cc-dc51cfe431b1</t>
  </si>
  <si>
    <t>0c7cb302-239b-49e4-8586-9e923c118de1</t>
  </si>
  <si>
    <t>a6c746a1-e450-4960-a2bf-0afcbd42cafb</t>
  </si>
  <si>
    <t>0d362c9b-5ec9-4361-91af-1aa0c230ff6e</t>
  </si>
  <si>
    <t>a95880a8-830a-4e37-bfcd-5049f0419ec0</t>
  </si>
  <si>
    <t>61b63827-bb60-42c0-baf9-25a162dc2a6f</t>
  </si>
  <si>
    <t>12c3d8ee-d474-42b3-bb7e-ca28e91c7145</t>
  </si>
  <si>
    <t>48f5881d-83b5-474f-861c-425a7293be3c</t>
  </si>
  <si>
    <t>bda042b0-62cc-4c60-bfbf-695cde6bcdd1</t>
  </si>
  <si>
    <t>5f4f5513-2fa0-4994-8aeb-b09123eda8f1</t>
  </si>
  <si>
    <t>0d37494d-d0eb-4464-a6bb-a0ef06ad0e28</t>
  </si>
  <si>
    <t>70e4d2e7-2ce4-4113-b353-ec9915f5b942</t>
  </si>
  <si>
    <t>513ac7f2-cc4a-4c09-bdf8-9893aa8f440b</t>
  </si>
  <si>
    <t>fd251d45-d7b6-4bce-beae-09c49fbdacec</t>
  </si>
  <si>
    <t>57727815-51ef-4d5b-98cd-d58706213294</t>
  </si>
  <si>
    <t>379ca3e2-d99f-4011-869d-247d4bec3ea7</t>
  </si>
  <si>
    <t>80931eb5-2c24-4122-80ae-79f86d42536d</t>
  </si>
  <si>
    <t>a6247569-512b-4855-9c71-df5fdead4b5d</t>
  </si>
  <si>
    <t>78de15e5-68c4-423f-8624-0a931ccc1fc0</t>
  </si>
  <si>
    <t>cf8e8299-ebdc-49a1-8967-3c3131412f28</t>
  </si>
  <si>
    <t>a6d3de2b-d33a-4669-a200-59287e3d44f6</t>
  </si>
  <si>
    <t>6ff07fab-e13e-4f83-bbc6-bef12ecdfae8</t>
  </si>
  <si>
    <t>e67ce3ed-ccf8-4471-ad2e-bb053f1616d1</t>
  </si>
  <si>
    <t>42a972c5-537b-4bae-9280-60ca7ac5a811</t>
  </si>
  <si>
    <t>cba1fb8a-f7c2-4c27-abeb-bf446ee4bd35</t>
  </si>
  <si>
    <t>049dfa2d-82c7-46a7-99dd-d35715e208a7</t>
  </si>
  <si>
    <t>a124f7b2-a611-4c39-a6b4-60c1e2b37be3</t>
  </si>
  <si>
    <t>eae18a73-03ce-40ea-9643-54c72a8d0148</t>
  </si>
  <si>
    <t>1543720c-de52-4b8c-9be2-21f160e3e2a0</t>
  </si>
  <si>
    <t>e38f383e-f0c4-41b5-b17a-89054af82cab</t>
  </si>
  <si>
    <t>5289e2be-3509-49fd-9f13-b8321242d072</t>
  </si>
  <si>
    <t>05f06793-692c-41f1-b60f-182ad4a72c21</t>
  </si>
  <si>
    <t>4353255a-5f7d-402e-b811-6e4139ea5f95</t>
  </si>
  <si>
    <t>8907b735-515c-4075-b684-dad7ae31eed6</t>
  </si>
  <si>
    <t>e6b2fd28-d703-4c9f-8859-7dc157c93d20</t>
  </si>
  <si>
    <t>eeb53b35-a7ff-43c2-889c-77cb91f7b78a</t>
  </si>
  <si>
    <t>f70d52e9-af3f-40e8-b306-e474ee3e334b</t>
  </si>
  <si>
    <t>486aa4d6-f43e-4ee8-8e09-c3ebecb30ae2</t>
  </si>
  <si>
    <t>e20c5b25-3591-4ae4-8fd4-f7d97b97e747</t>
  </si>
  <si>
    <t>13ff4ede-f81b-4ff7-a0e4-211e7da5b38c</t>
  </si>
  <si>
    <t>86e1e80c-a1af-4ca1-ae42-ca2d1d7c5828</t>
  </si>
  <si>
    <t>962e4915-5ddc-4b66-8bef-15a78360a942</t>
  </si>
  <si>
    <t>762c2903-0c0e-491c-8954-d35276d663a2</t>
  </si>
  <si>
    <t>b2f7c89d-d763-4750-bcc3-83657c6eae4f</t>
  </si>
  <si>
    <t>0aecb54b-c135-44fa-8cbc-16ac80ba03ec</t>
  </si>
  <si>
    <t>5161c638-71ca-4c56-862e-ac8e10ed4e02</t>
  </si>
  <si>
    <t>4be718b3-e0c3-4ff2-9a76-d24953fa0f1b</t>
  </si>
  <si>
    <t>d12e2221-a287-489d-b645-2e6c01691ea9</t>
  </si>
  <si>
    <t>4ad38d74-7646-46d3-a6fc-75f41c758b7c</t>
  </si>
  <si>
    <t>2575bbbe-71ae-413a-bc39-1903951fd1ab</t>
  </si>
  <si>
    <t>63682171-2914-4409-a9d7-aeaf234c137c</t>
  </si>
  <si>
    <t>9b36a6de-5d47-4046-a9f0-1d21c84c147e</t>
  </si>
  <si>
    <t>d4369de6-b6be-476f-a15b-a9534fcc10e4</t>
  </si>
  <si>
    <t>848d9c05-aee2-4872-bb96-a8794536c3e0</t>
  </si>
  <si>
    <t>f4f0769e-7e46-4efb-a5d9-ccd6e427c91a</t>
  </si>
  <si>
    <t>f7f01307-8ca6-4f07-8c04-14e00df82525</t>
  </si>
  <si>
    <t>464f0020-c225-45da-9b5b-62dfdac10508</t>
  </si>
  <si>
    <t>3ea71614-0582-4f7d-8075-2272d048f00c</t>
  </si>
  <si>
    <t>6eebb359-4eca-45d9-b180-ad16d68759ef</t>
  </si>
  <si>
    <t>080e46d9-c946-482a-953b-f3607491ad8c</t>
  </si>
  <si>
    <t>d37f7dd9-67af-4d0f-9009-e8cf9ee932ca</t>
  </si>
  <si>
    <t>713adeb1-6296-4d79-a751-cb9b2497bb25</t>
  </si>
  <si>
    <t>af715715-3160-4a9e-92c9-1580b3128ad2</t>
  </si>
  <si>
    <t>6b4316f5-f0b0-4a4f-9d8d-c7e155c55649</t>
  </si>
  <si>
    <t>b7402c41-0734-4ea8-b58b-e2ab0c88cd65</t>
  </si>
  <si>
    <t>695482d2-f048-452f-9f03-7e464792cf3e</t>
  </si>
  <si>
    <t>5cc8ade9-2572-40ae-a33a-26c3f27381ad</t>
  </si>
  <si>
    <t>e29a079f-d8fc-4d5c-851e-2b6e4d70a96f</t>
  </si>
  <si>
    <t>ce1bffdf-3268-4340-a20a-e4680a8102c4</t>
  </si>
  <si>
    <t>fc82ecce-aecb-421d-b072-920f4a4baab3</t>
  </si>
  <si>
    <t>fee4d19f-b4d8-43d8-8fd0-bdb4d205b244</t>
  </si>
  <si>
    <t>be3abb47-3d60-4969-823e-a5706549694d</t>
  </si>
  <si>
    <t>85cb3701-a55c-4359-a3a6-8ffd8559d3e6</t>
  </si>
  <si>
    <t>dee7e448-cde8-4f3b-aacf-9d1df8982ce4</t>
  </si>
  <si>
    <t>bcf05407-7d4c-4332-8785-d2d110ddc8e8</t>
  </si>
  <si>
    <t>43927cb7-6624-4197-966c-cd730ebfbe71</t>
  </si>
  <si>
    <t>fb853bbd-871b-484b-a6b1-295dc89a88a4</t>
  </si>
  <si>
    <t>cd1e4912-8eb0-49dc-ad5e-641d60d53ef4</t>
  </si>
  <si>
    <t>e800b1fc-e58f-426e-baa4-8fd630fd2341</t>
  </si>
  <si>
    <t>a3f0a492-e28a-4ead-a96b-74a9a97cdeaf</t>
  </si>
  <si>
    <t>2834c2cd-3d05-4b8c-b020-5b25ce81417e</t>
  </si>
  <si>
    <t>c4a3d7a3-49c9-4b2a-907c-e87a8d8627ce</t>
  </si>
  <si>
    <t>83a16201-c49a-454b-a523-3ffcc953d0b6</t>
  </si>
  <si>
    <t>5d62a89e-76a0-4aa3-ac58-0b9c1e31e342</t>
  </si>
  <si>
    <t>2ba32379-cd64-49c7-9831-21dcff4bf498</t>
  </si>
  <si>
    <t>33d1e05d-fec5-49b0-beaf-00ad3fff3ce2</t>
  </si>
  <si>
    <t>b34e6a5e-c106-406e-adf8-688040e9e21e</t>
  </si>
  <si>
    <t>84c4b6ce-b578-421e-843e-865693fbfe7d</t>
  </si>
  <si>
    <t>dae1135a-4743-4330-8b70-8a603508af84</t>
  </si>
  <si>
    <t>8c03a2b9-6994-4bcb-82d9-2875298c99bb</t>
  </si>
  <si>
    <t>47428621-41bb-4e41-9f08-6f471a9fdf61</t>
  </si>
  <si>
    <t>9a4e3f48-3a6a-4838-89b9-3198c0111267</t>
  </si>
  <si>
    <t>d7a72080-6bec-4028-a15a-f3942484c0e6</t>
  </si>
  <si>
    <t>218ce4c9-0668-47d2-9644-4bc924b914aa</t>
  </si>
  <si>
    <t>544bbe92-5bab-41f8-91e8-3c417b4750b7</t>
  </si>
  <si>
    <t>8e0e482d-77ad-4ac2-b4e1-6843c77171b7</t>
  </si>
  <si>
    <t>b6d7ee48-f9ef-4bae-bfee-303422d54c70</t>
  </si>
  <si>
    <t>4aa1baf7-8258-4458-88b2-dec6607cdbd5</t>
  </si>
  <si>
    <t>bafb62d9-67ec-4cb6-9168-8f4f75c9be72</t>
  </si>
  <si>
    <t>666c4e3e-d9bc-4750-86bd-1178168de786</t>
  </si>
  <si>
    <t>acc38015-135d-4801-a1f3-48b393f4f0ed</t>
  </si>
  <si>
    <t>3e3cff3f-883b-4935-bc82-1d2db69794e3</t>
  </si>
  <si>
    <t>392a73fc-c85f-420a-92f6-01cadafd3b1a</t>
  </si>
  <si>
    <t>6a425333-6797-42dc-8929-6a86785843df</t>
  </si>
  <si>
    <t>71f79fba-bb5e-491b-ac60-3a951ba8f14a</t>
  </si>
  <si>
    <t>ccec8c33-2f6f-44cc-ad77-27eb73ab2069</t>
  </si>
  <si>
    <t>5e43c57f-8d2a-4170-add5-32b3c27d15d8</t>
  </si>
  <si>
    <t>a5e1e086-79bf-49ae-9594-b4809341b122</t>
  </si>
  <si>
    <t>dd264340-5206-4f91-91ca-dbc5a8487ea7</t>
  </si>
  <si>
    <t>5bd76f01-4c21-45f9-affe-3cce8f43415a</t>
  </si>
  <si>
    <t>f42a8674-5ea9-427c-a47c-7ccf2e845717</t>
  </si>
  <si>
    <t>c86fff32-d293-4b30-85ae-361cf0bc9395</t>
  </si>
  <si>
    <t>bb1b7249-08e4-44cf-8748-b5ea6931f1ce</t>
  </si>
  <si>
    <t>9ede956b-a321-493d-a7a1-e8e9d3869716</t>
  </si>
  <si>
    <t>210adefd-bef6-4f06-9e8b-665d0ae9f620</t>
  </si>
  <si>
    <t>c9a6a1a2-6eb0-42ba-bc27-ef680685d187</t>
  </si>
  <si>
    <t>5b1e698c-16dd-4be1-9110-eb1de710d898</t>
  </si>
  <si>
    <t>8c6300f2-ad3c-4a72-bf9d-265ccf7ef95a</t>
  </si>
  <si>
    <t>d9ab748d-268c-468f-b1aa-61f86564dc76</t>
  </si>
  <si>
    <t>dfc84206-5a4a-4a2b-8253-0b8e56ece396</t>
  </si>
  <si>
    <t>a8cea31c-e3b7-4a9d-94e9-d1b766f8bcab</t>
  </si>
  <si>
    <t>2e456e0c-c1a4-4fdb-8a10-12567b92e5bf</t>
  </si>
  <si>
    <t>4db28f87-feb7-4382-a2f9-dea529ebb92a</t>
  </si>
  <si>
    <t>2c2786ff-4f34-44ce-a126-163fec3687ad</t>
  </si>
  <si>
    <t>277e6a95-202f-457a-be15-7ba6ca28afe0</t>
  </si>
  <si>
    <t>29ad0683-f9da-4abd-9756-293789692dfb</t>
  </si>
  <si>
    <t>f93d748e-37bd-4e9e-8ced-8f8e087c23cf</t>
  </si>
  <si>
    <t>9c79b08c-85c2-49a7-97ce-348121706d22</t>
  </si>
  <si>
    <t>512ee5b9-d434-413a-a247-969d41ba78ff</t>
  </si>
  <si>
    <t>3c915e0a-14bd-48dd-999a-bb60f64cc087</t>
  </si>
  <si>
    <t>4473d815-4887-4485-bb5f-2523440efa4f</t>
  </si>
  <si>
    <t>d386e116-14ba-479e-9e9c-dff853dc9006</t>
  </si>
  <si>
    <t>44d4ff28-19c6-40dd-b125-62fd568074c6</t>
  </si>
  <si>
    <t>d3b2db6e-b5ba-4119-820a-f7ea820260f6</t>
  </si>
  <si>
    <t>19f0c646-1739-4fb5-9cdd-0c1fe57b6025</t>
  </si>
  <si>
    <t>df6567bf-1339-4abd-a8e8-c3d52863c1a4</t>
  </si>
  <si>
    <t>a831c4dc-bb38-4d13-8b6d-44429579c8d2</t>
  </si>
  <si>
    <t>88df9e41-a670-4804-9f85-11bbd5cdd9dc</t>
  </si>
  <si>
    <t>8d1c134c-a2cf-4290-91ae-5aa2ab06aa2f</t>
  </si>
  <si>
    <t>e62198a6-6d37-4b8e-bd02-8d9293e50bb2</t>
  </si>
  <si>
    <t>1fc3cc40-b994-4c0f-a911-7b11f58d8b7c</t>
  </si>
  <si>
    <t>063d281e-ccab-4234-8385-f91a93be7b2f</t>
  </si>
  <si>
    <t>5b5abd56-4963-46ab-9ec5-ca5f5b6a445e</t>
  </si>
  <si>
    <t>07090405-edf7-48b9-abf7-958403399d69</t>
  </si>
  <si>
    <t>6a5aad80-d754-4349-a55e-046103e0602a</t>
  </si>
  <si>
    <t>dba6fafb-fbd3-4df0-bcf9-1e0e2c66568f</t>
  </si>
  <si>
    <t>7602b859-81f9-44cb-8698-582cb533d695</t>
  </si>
  <si>
    <t>8c11791e-9ca1-43f5-886e-e63a932003d6</t>
  </si>
  <si>
    <t>a591f048-d383-4742-82db-22ada55c41ac</t>
  </si>
  <si>
    <t>c6673fe7-c829-4a02-bc70-01fc65be6b1b</t>
  </si>
  <si>
    <t>8aa5a43c-9d75-4bdd-8f16-68a77c7b504e</t>
  </si>
  <si>
    <t>20505cd0-242b-454d-ab64-22c278a50ef4</t>
  </si>
  <si>
    <t>7dc2c238-1f3e-48ec-8c6f-6ce05b5e0945</t>
  </si>
  <si>
    <t>2dea0b49-ab51-4be0-bda1-2c2f99d3b891</t>
  </si>
  <si>
    <t>f1163150-313c-401c-b9d1-28c0c65de397</t>
  </si>
  <si>
    <t>ebc6eebe-cb7a-4d73-b3bf-41a3d119a32c</t>
  </si>
  <si>
    <t>3d541233-b29e-4d42-851b-6f8a12c40b69</t>
  </si>
  <si>
    <t>4b74e3aa-b64b-43ed-8be4-66eed9040e52</t>
  </si>
  <si>
    <t>72bd0528-61c1-4b9d-8ed9-33fc838aa567</t>
  </si>
  <si>
    <t>5bff7f62-ca34-44a8-8fef-874565be3c94</t>
  </si>
  <si>
    <t>c2da142d-05d0-4ef3-8d0e-947b16dca6f6</t>
  </si>
  <si>
    <t>666d56c9-3b73-4eed-9aa9-1fb80c3e0f09</t>
  </si>
  <si>
    <t>73052780-f000-49e7-a614-01478541d064</t>
  </si>
  <si>
    <t>89bff021-9ef0-4004-99dc-c2f9f98da026</t>
  </si>
  <si>
    <t>e357c4d7-d54d-456f-b863-7c14c3040e38</t>
  </si>
  <si>
    <t>496e126c-22a0-45ba-baea-5cf0498f1122</t>
  </si>
  <si>
    <t>e8101f3c-c2aa-4785-a338-3693cc02dd0b</t>
  </si>
  <si>
    <t>73e8a6c1-4879-4ff5-b10d-894501206cf3</t>
  </si>
  <si>
    <t>35581950-97bc-4d50-bb56-1223fd5248be</t>
  </si>
  <si>
    <t>a6056b1c-1ebf-4a3b-9f47-db63dbb8042b</t>
  </si>
  <si>
    <t>e2fa1eda-1aee-4e54-80ae-da6556c3b00e</t>
  </si>
  <si>
    <t>d6d3807c-5c8f-4915-9527-8ecbd0d0110f</t>
  </si>
  <si>
    <t>767cc195-fa68-4a3c-a224-b30d843466a0</t>
  </si>
  <si>
    <t>f805e18b-8278-4c1e-8073-46d8df974d82</t>
  </si>
  <si>
    <t>2f46493b-c690-493c-bad1-191306141a5a</t>
  </si>
  <si>
    <t>da2c0ae6-db93-4931-a9a3-ee2ec8700a3a</t>
  </si>
  <si>
    <t>28b64a39-d976-4cbd-904d-68ebf7af6b4a</t>
  </si>
  <si>
    <t>84595f9f-04a1-4b62-bd2f-2858e64ebca6</t>
  </si>
  <si>
    <t>7761b03d-35fd-4f8d-b6e4-320218a56764</t>
  </si>
  <si>
    <t>67b92a1c-4bd5-4b95-ac44-23ade34d3071</t>
  </si>
  <si>
    <t>6f2ff3e7-1076-4bba-bd6a-4c8bc2426ecd</t>
  </si>
  <si>
    <t>a3d5abb8-55c4-4e82-8159-b541616f8923</t>
  </si>
  <si>
    <t>03b7bca7-bfbd-40ae-adf0-01b94232b405</t>
  </si>
  <si>
    <t>fe7390d3-3393-43a5-b2ec-b16785d35f35</t>
  </si>
  <si>
    <t>278b9a94-783e-4e95-91b3-d994537a6d29</t>
  </si>
  <si>
    <t>e7dec68f-a7df-48c1-b3af-99283f56a8f9</t>
  </si>
  <si>
    <t>3c2e0ee2-a9d1-45b1-9d96-a3a7b68c75b2</t>
  </si>
  <si>
    <t>030bb718-1ae6-45d0-99f2-b6a07ec37282</t>
  </si>
  <si>
    <t>9224dfc5-5258-493c-a5e2-d3caf1e5a0f1</t>
  </si>
  <si>
    <t>ab88de82-6bb7-42b3-9d3f-26c385661daf</t>
  </si>
  <si>
    <t>1627bf40-ff5a-4fbe-9fe6-7a52c4a85f5a</t>
  </si>
  <si>
    <t>80a40963-d495-4095-9afd-6e93877f48bb</t>
  </si>
  <si>
    <t>aa4bcadd-7dce-4232-b6e3-f041dd71d161</t>
  </si>
  <si>
    <t>19b9db59-3f7b-4bd1-9265-d68867e6ca8a</t>
  </si>
  <si>
    <t>aebdc79c-1131-4cc0-94ce-5b9e34eb9c9a</t>
  </si>
  <si>
    <t>6831796e-8a3a-47e6-aa9d-09aca0d5f626</t>
  </si>
  <si>
    <t>69502fce-23d2-4443-a869-4b52987b70aa</t>
  </si>
  <si>
    <t>cbcde4d5-25f1-420d-ab3b-c00f776cb1f7</t>
  </si>
  <si>
    <t>b553c736-3557-42c8-96d7-9a3baaf94275</t>
  </si>
  <si>
    <t>103b2cde-64ed-424d-90a9-2152c89a3f21</t>
  </si>
  <si>
    <t>50ff130a-991f-4716-86a1-4516501f49d3</t>
  </si>
  <si>
    <t>0eb0f54f-d06a-4693-917f-5d82a23af32f</t>
  </si>
  <si>
    <t>8995e795-efc2-4400-a9f3-b53c0085edf4</t>
  </si>
  <si>
    <t>c9f85e3a-9f9a-4bde-9058-3199d287aabd</t>
  </si>
  <si>
    <t>709b2aa0-8fdc-4bcc-a21f-ea76d18ed331</t>
  </si>
  <si>
    <t>6dd091d0-8d82-41d5-929d-fd8b5481bbdc</t>
  </si>
  <si>
    <t>1929011b-a24d-4b15-8b2e-5f991a1e945d</t>
  </si>
  <si>
    <t>f463642a-34c5-47bf-b88d-4a553ede5d08</t>
  </si>
  <si>
    <t>45d6eba8-0ca5-4934-9cd7-66085abd7944</t>
  </si>
  <si>
    <t>8c347377-1abd-4d99-8b5f-2c6506726f13</t>
  </si>
  <si>
    <t>4964b82f-a1dd-48be-a4d0-a4ed46125bad</t>
  </si>
  <si>
    <t>fd27ee5b-258b-46fc-a060-5d95941a357b</t>
  </si>
  <si>
    <t>17420186-e251-4926-85d2-4cc6d83c8001</t>
  </si>
  <si>
    <t>64227c0b-8869-4794-befc-bc9c8251cb43</t>
  </si>
  <si>
    <t>edbd1ae6-7ba8-49cd-8140-09d908f6e1ee</t>
  </si>
  <si>
    <t>8312cc1c-6b98-401e-8996-a05c0172234a</t>
  </si>
  <si>
    <t>c40e6777-279b-49a0-815c-a4062ebc47df</t>
  </si>
  <si>
    <t>4291e18d-05f5-4697-bef9-8bcc16f09118</t>
  </si>
  <si>
    <t>2c482c1a-3d6c-437e-a913-d372dadbd2d7</t>
  </si>
  <si>
    <t>3d72fdcc-6130-44f3-b59c-a5712e39095f</t>
  </si>
  <si>
    <t>44bc349f-f21e-46c7-a6c3-1e20bd249e0c</t>
  </si>
  <si>
    <t>c513cd75-e007-4cf2-b929-07df95b3f825</t>
  </si>
  <si>
    <t>7f81a67b-1c66-445c-8dbf-976c2d3ede6d</t>
  </si>
  <si>
    <t>2bbef26b-9523-4df1-afa8-0ec2f1b8ac86</t>
  </si>
  <si>
    <t>75cb0375-3209-4fac-85a7-180d7e62ef5b</t>
  </si>
  <si>
    <t>35a0ce15-8925-4b98-9902-70f17d2f4433</t>
  </si>
  <si>
    <t>be4035fd-d284-4eca-aef6-0d933bb81286</t>
  </si>
  <si>
    <t>5aa499b0-71c1-4b84-b7c2-2c986d7c1435</t>
  </si>
  <si>
    <t>feb2b313-99e0-4d6a-9777-018205de8b40</t>
  </si>
  <si>
    <t>563ff663-72f3-4744-a546-4e76d4a91de6</t>
  </si>
  <si>
    <t>dc213f24-1940-4d96-8681-9e7e8eb96b15</t>
  </si>
  <si>
    <t>4150b3bd-f869-47a0-8ca5-c343c9687977</t>
  </si>
  <si>
    <t>a6f43605-9b0d-4b87-a1a7-45eddd0a8022</t>
  </si>
  <si>
    <t>e50bed11-d581-4067-8a02-c03573bb0d5b</t>
  </si>
  <si>
    <t>7351050f-7fff-438c-a3a3-aa4b1028f005</t>
  </si>
  <si>
    <t>da54e1df-bcc7-44dd-82ba-f9c81104f533</t>
  </si>
  <si>
    <t>cf2fd285-28d0-49aa-8929-142a3157ba61</t>
  </si>
  <si>
    <t>e6e564a1-9f39-4043-a6ee-c0cf3fc4b273</t>
  </si>
  <si>
    <t>68bdfe8e-a424-4611-8e38-7deb2e768f41</t>
  </si>
  <si>
    <t>39d74e59-f8ca-497e-b38c-513a4251a120</t>
  </si>
  <si>
    <t>d8250e18-7c22-409c-ad76-cff9a36b02e2</t>
  </si>
  <si>
    <t>23e3af15-9f3b-4b83-88da-b4372a47c751</t>
  </si>
  <si>
    <t>63dcbbcf-5e7c-4c8b-a02b-06688af0e451</t>
  </si>
  <si>
    <t>209e4e46-5825-4508-81a7-0b9eecedb8a7</t>
  </si>
  <si>
    <t>57fa3b4e-8c36-4e20-b2d0-1e11034c3bdb</t>
  </si>
  <si>
    <t>204a511e-79da-4386-8f85-001c9a788fe8</t>
  </si>
  <si>
    <t>2efefd92-e5ca-4ac7-bdcf-84149fb476e9</t>
  </si>
  <si>
    <t>f575187e-7f85-4137-897a-1d0bb00bbfa1</t>
  </si>
  <si>
    <t>3b359e45-a594-40a9-991a-cf348cf739c9</t>
  </si>
  <si>
    <t>09352f14-5e67-46c6-80c0-edf015bbfdf1</t>
  </si>
  <si>
    <t>524bc860-fd3c-434c-b8cd-8029a20a4d80</t>
  </si>
  <si>
    <t>c6e049b7-145a-4fa7-bb60-6497b91eb144</t>
  </si>
  <si>
    <t>ebcd5625-713e-4f45-8ef1-45be2700c5ff</t>
  </si>
  <si>
    <t>a3d405ff-c96d-4981-a3ab-0d5c8970f869</t>
  </si>
  <si>
    <t>8e28311c-e1ee-485c-9bac-774667f4e93d</t>
  </si>
  <si>
    <t>5a1ab497-febe-4f11-a5ad-79f0f2e05fb0</t>
  </si>
  <si>
    <t>043cf80a-25ef-4c6a-bcd2-41165199a435</t>
  </si>
  <si>
    <t>77fc62ea-ba48-448e-ba7e-39f8d926b50d</t>
  </si>
  <si>
    <t>e8d226f7-b0ba-4a05-8d22-67ff3f805777</t>
  </si>
  <si>
    <t>2ccb6877-ea6a-468a-be39-861d16187e0d</t>
  </si>
  <si>
    <t>7c2fe308-145d-4226-a541-0e65cac767be</t>
  </si>
  <si>
    <t>607addf2-1a02-47ae-ac2a-d246ffcc2963</t>
  </si>
  <si>
    <t>4ab0a2b7-0e4b-4dba-bb00-03d878021346</t>
  </si>
  <si>
    <t>6717e90f-39d8-42d2-b40f-672be9ec8cbe</t>
  </si>
  <si>
    <t>317a91ee-1789-4568-b9b6-fdddf06f091a</t>
  </si>
  <si>
    <t>fb81df78-ab06-4a65-9857-39dd357f085f</t>
  </si>
  <si>
    <t>daec8b97-5461-4710-b7b0-9257feeb26b5</t>
  </si>
  <si>
    <t>ca29478a-35c2-45f0-941a-0a1fd0109eed</t>
  </si>
  <si>
    <t>c6c5753c-8382-45b2-8715-aa8ca201f0ea</t>
  </si>
  <si>
    <t>8f065203-9ea4-45f3-8e7e-7681569b07d4</t>
  </si>
  <si>
    <t>ba9de7ab-5ebd-4fd3-88db-8cde85d953d1</t>
  </si>
  <si>
    <t>a24231e0-2a40-455c-a696-449988be4507</t>
  </si>
  <si>
    <t>d9851ab4-bd7d-4c3b-a587-905cba5b935a</t>
  </si>
  <si>
    <t>8e64ab54-dcf0-4ae3-9c64-35fbb5d9a930</t>
  </si>
  <si>
    <t>cbbffced-36bf-49c2-9190-32d1c201e540</t>
  </si>
  <si>
    <t>42a3b167-99a1-4b23-955a-68f6f15fdb50</t>
  </si>
  <si>
    <t>7fd3f3bd-c0ee-473d-adff-393e41565bde</t>
  </si>
  <si>
    <t>88c4c4a4-71f4-4ef3-a26e-481baf39c3cd</t>
  </si>
  <si>
    <t>d035be63-ee89-4ebf-bcc1-d7b64613d25f</t>
  </si>
  <si>
    <t>a504a807-7c74-4f97-bfee-2b49c5fdce21</t>
  </si>
  <si>
    <t>4f9f53e1-98df-4cf7-8ef7-f7c611bb90c5</t>
  </si>
  <si>
    <t>a4282df4-e4c0-424c-91ee-34e6d63f7280</t>
  </si>
  <si>
    <t>f085b91f-79ef-4b37-b706-abdbd9fc6b46</t>
  </si>
  <si>
    <t>acb97b49-27a1-4948-8a30-352e3cea1249</t>
  </si>
  <si>
    <t>6522067d-d28e-4472-9338-e2a9790c18c5</t>
  </si>
  <si>
    <t>7c323b3b-b777-44fa-a624-0bff8c978b17</t>
  </si>
  <si>
    <t>ddab1b84-297d-4c2a-bacb-a44c07adbd23</t>
  </si>
  <si>
    <t>73713527-0f1b-49cc-9cd9-cccd72b973ab</t>
  </si>
  <si>
    <t>ccd4f1e4-28b6-4958-9787-27b7e3a0d248</t>
  </si>
  <si>
    <t>85d3b85f-3fe8-4058-b5d2-f2196dd152e9</t>
  </si>
  <si>
    <t>d6a96759-75f5-466f-9a4a-01c08e5dbf06</t>
  </si>
  <si>
    <t>e408d641-09a1-4e54-80d1-d9fda22824b6</t>
  </si>
  <si>
    <t>ecff9ca8-21d8-4119-814a-eb3e27f32f9c</t>
  </si>
  <si>
    <t>c5e3b95f-6a00-4415-baa9-e09a679e2681</t>
  </si>
  <si>
    <t>e8a26cc7-fa38-4218-992e-fc3a8a4c24fc</t>
  </si>
  <si>
    <t>2d97859e-ff2b-48c5-8caa-180aeedba71c</t>
  </si>
  <si>
    <t>d44fb2cf-dbfe-48af-be2f-cf515c457c18</t>
  </si>
  <si>
    <t>900ebdf3-7019-4895-ab38-9fa253fd23f2</t>
  </si>
  <si>
    <t>71aa6a0e-af31-49f7-a9e0-0b0280f10388</t>
  </si>
  <si>
    <t>f420427a-c39f-4b30-90c8-b5baa4915e7a</t>
  </si>
  <si>
    <t>d85aba11-4cc4-4247-99fb-2522a7e63614</t>
  </si>
  <si>
    <t>05ab774b-7201-4449-9082-5882b2d7b415</t>
  </si>
  <si>
    <t>24d78b5b-9a16-460c-b692-ea6431de5039</t>
  </si>
  <si>
    <t>1d86ec48-9e8e-43f8-8646-976373ba1050</t>
  </si>
  <si>
    <t>e0efac04-f37c-4714-8615-35d7c053ba63</t>
  </si>
  <si>
    <t>365de6b1-8dee-4b56-a74f-22e728ab74a2</t>
  </si>
  <si>
    <t>a774d9ef-a9be-4e14-8331-b41474fb7722</t>
  </si>
  <si>
    <t>fec9e2ea-c9f0-4893-9452-9b88c33189b0</t>
  </si>
  <si>
    <t>b4596b88-28a4-49cd-8230-8b5e5f986c44</t>
  </si>
  <si>
    <t>1b20e707-b420-4055-a132-b87909251183</t>
  </si>
  <si>
    <t>dac50192-8644-4e6d-83da-86402ad05529</t>
  </si>
  <si>
    <t>5b6ef160-0efb-4fd8-9626-0bb0a5c75597</t>
  </si>
  <si>
    <t>c10b0496-3e6f-4272-8105-ab595aecf5ed</t>
  </si>
  <si>
    <t>55bec9e2-dc72-4fc3-a842-e48ae7ba5950</t>
  </si>
  <si>
    <t>3afecdce-06c7-404f-a6f0-b5874e3ef6ab</t>
  </si>
  <si>
    <t>129ad32c-b5f8-43e8-a8df-830f5f3b7bde</t>
  </si>
  <si>
    <t>88cb1787-0416-4671-a9c1-c063846fd935</t>
  </si>
  <si>
    <t>d16136ae-df6a-4f7b-8957-f9cf54930a55</t>
  </si>
  <si>
    <t>1d92ba5b-8688-493c-91b7-240cccb5cb10</t>
  </si>
  <si>
    <t>a68e00f7-e83a-4440-a194-5a3945498259</t>
  </si>
  <si>
    <t>7f2b3486-e97e-4e67-a15e-4eb37d8c50d0</t>
  </si>
  <si>
    <t>1f378e28-c42c-488e-8adf-247065521a48</t>
  </si>
  <si>
    <t>0199851e-755f-46a6-b74c-3783555ad989</t>
  </si>
  <si>
    <t>5c9aa8b9-70c1-4da1-8d59-09867bf7a074</t>
  </si>
  <si>
    <t>4a7d9e91-7323-4ee8-ba2b-30cb54dbfb14</t>
  </si>
  <si>
    <t>fdbb2203-07af-471b-bba5-e61377bf0330</t>
  </si>
  <si>
    <t>4f4e5e00-7466-4e26-bce1-f7860e256e4d</t>
  </si>
  <si>
    <t>d9e17fcb-aee5-4e88-84a5-956a0a718ac9</t>
  </si>
  <si>
    <t>3c893d5d-97a5-466e-8c9f-e49a6033cf73</t>
  </si>
  <si>
    <t>e2c0bab9-0b5a-41be-bbd5-9c6ea367eea6</t>
  </si>
  <si>
    <t>f7c82544-c585-45a1-b7b8-0271978dc890</t>
  </si>
  <si>
    <t>3c3cd32f-2e62-44ed-a823-2053c122baf9</t>
  </si>
  <si>
    <t>b13199a9-9359-4401-affe-2ab0bbb9af30</t>
  </si>
  <si>
    <t>2276928b-e148-4235-bc42-2b7c67f46b98</t>
  </si>
  <si>
    <t>d36206ec-8d86-4d65-be06-e2e36dff69aa</t>
  </si>
  <si>
    <t>13c97ee7-f8b6-433c-bed1-138e3929dd96</t>
  </si>
  <si>
    <t>7e1f943b-9b78-44bf-92f9-76ecdcb1de58</t>
  </si>
  <si>
    <t>75d36e1a-562b-478b-b4e1-28515f84f67e</t>
  </si>
  <si>
    <t>cdac6fd5-4a9c-4103-abfe-c72c184edc0e</t>
  </si>
  <si>
    <t>9fa4453c-76a1-4b0d-ad89-d7c556027d06</t>
  </si>
  <si>
    <t>04176756-124c-4c49-8691-2c799c2878ee</t>
  </si>
  <si>
    <t>acbe30d8-d6c5-4232-8394-37cb1dd90495</t>
  </si>
  <si>
    <t>846524c0-8c71-4a98-a6b7-5b26a2591936</t>
  </si>
  <si>
    <t>42604d04-ffc1-4317-a0e4-3bcb6a57271a</t>
  </si>
  <si>
    <t>a62f27a4-8526-4d11-b0b7-64e422cd9138</t>
  </si>
  <si>
    <t>9b507ffd-8447-404b-98ee-f8e532c61de5</t>
  </si>
  <si>
    <t>ece9136e-cc46-45d5-bb7d-36c1883fb7e1</t>
  </si>
  <si>
    <t>4ffb5201-fd91-4436-96a8-776a4c04748c</t>
  </si>
  <si>
    <t>ab6ec219-d9c4-42dc-b26b-263eeb0b3130</t>
  </si>
  <si>
    <t>6cbb45c2-c9b7-4608-86ba-b9872ce257b7</t>
  </si>
  <si>
    <t>95604507-6324-4290-bd52-c357d717ed87</t>
  </si>
  <si>
    <t>44da3b8a-4614-4935-9926-a2bab96ce6c0</t>
  </si>
  <si>
    <t>95e76ede-73b8-434b-92bb-fd5716c6ee40</t>
  </si>
  <si>
    <t>352c8a47-3b6a-4402-9230-2d7661765b6a</t>
  </si>
  <si>
    <t>6a046c11-9ff9-4f44-a31a-23bfedf760ef</t>
  </si>
  <si>
    <t>ccbda3fa-140a-40d9-867d-70b7563f8d90</t>
  </si>
  <si>
    <t>75d81470-2539-4c70-abc4-90be594c557f</t>
  </si>
  <si>
    <t>741fdd0b-4ad2-4aa3-948f-9b613d229eac</t>
  </si>
  <si>
    <t>6249e8a7-d7fa-47e3-8938-39abdc627ed9</t>
  </si>
  <si>
    <t>3bc04d16-77ee-4bee-91fc-b24947368ab2</t>
  </si>
  <si>
    <t>8e20c33d-17aa-4a1a-abf6-fcac8231aaf0</t>
  </si>
  <si>
    <t>1783496f-fc53-462d-b9c9-12d1c4a2bf0f</t>
  </si>
  <si>
    <t>43771b2e-c0b3-41dc-b65a-2af3d12674b0</t>
  </si>
  <si>
    <t>9fab3c42-bff6-4a38-bf18-3e6d53e996a7</t>
  </si>
  <si>
    <t>8c1001d0-26e3-4277-8de6-d3acc07f3b2c</t>
  </si>
  <si>
    <t>49d38964-6a7e-4edc-8a5d-2d627f421f2c</t>
  </si>
  <si>
    <t>fc3ee858-c09b-433e-b621-469ee156b871</t>
  </si>
  <si>
    <t>c0da56b0-2f9c-4947-b3aa-4f41d41e9665</t>
  </si>
  <si>
    <t>15b129af-d561-451c-9693-0660e15f0bde</t>
  </si>
  <si>
    <t>e0715818-b9a0-4348-be18-9370281d889c</t>
  </si>
  <si>
    <t>f6e4fdfe-8e0d-4dd5-9703-d2f71c789310</t>
  </si>
  <si>
    <t>690ad83c-c5a8-414d-bc7c-a3060ecc16a9</t>
  </si>
  <si>
    <t>fcb699f7-f625-4634-9c0f-84371f3230e8</t>
  </si>
  <si>
    <t>417d7115-7c5e-40a0-9c20-7a7d500afe2f</t>
  </si>
  <si>
    <t>3f23d601-5fe8-4528-8a1d-b44cf5ca2c69</t>
  </si>
  <si>
    <t>55537384-9b89-46c0-ab21-91539dd32a44</t>
  </si>
  <si>
    <t>85559183-fe2b-415b-9f39-8eb3374d9492</t>
  </si>
  <si>
    <t>1f08a054-fd92-4ad0-b31a-2d1a1861aaf0</t>
  </si>
  <si>
    <t>c5668c6f-f501-45c2-a678-0b716aec1b05</t>
  </si>
  <si>
    <t>f3671533-0d92-4a24-8caa-112bb7b5bc69</t>
  </si>
  <si>
    <t>73eccdb7-61ff-4950-a625-338afbb14bc7</t>
  </si>
  <si>
    <t>6a01db0b-8434-4299-9609-7ecc6c460799</t>
  </si>
  <si>
    <t>c1508fac-b270-4dea-9105-ffe51caf2198</t>
  </si>
  <si>
    <t>3383d596-de5e-4028-9cc9-cd3cc1f94370</t>
  </si>
  <si>
    <t>60c0ce86-a3f2-4fe0-9e31-99e25e1ef801</t>
  </si>
  <si>
    <t>5589aeac-0b49-45a8-9459-f0c70632acd2</t>
  </si>
  <si>
    <t>f9fdf6e2-561c-402b-b10d-5907dbfa522e</t>
  </si>
  <si>
    <t>62340b57-d535-47a7-9fcb-bacd5802442c</t>
  </si>
  <si>
    <t>ca774a19-1152-4ed3-a04b-97a195fe2fb6</t>
  </si>
  <si>
    <t>e32ff770-7862-4710-8dd2-42a747637ec8</t>
  </si>
  <si>
    <t>86487298-2058-4a27-ad74-51f8c330364a</t>
  </si>
  <si>
    <t>5f840b0f-0216-4b86-a632-7cf093eef88d</t>
  </si>
  <si>
    <t>bff1df47-fc94-4744-b343-f65f646dc31e</t>
  </si>
  <si>
    <t>ca3b7452-9c3c-44df-9cd6-31991c6583ad</t>
  </si>
  <si>
    <t>cbec72e3-4c7e-4420-b791-fe21899ac600</t>
  </si>
  <si>
    <t>7eaa3548-9bfe-470a-a557-27335c1bd62f</t>
  </si>
  <si>
    <t>8b07f284-00e2-41b1-a42b-4a71dc783e1f</t>
  </si>
  <si>
    <t>20d1e914-fcd2-4ab8-a20a-f76751e24d40</t>
  </si>
  <si>
    <t>5f98b7ee-7409-4c2d-aaee-6ae11e4eaddf</t>
  </si>
  <si>
    <t>1d1e3550-896d-4cd6-a941-fcb8c291c4bb</t>
  </si>
  <si>
    <t>8bf46bf7-261b-4d59-bd24-2403e68a263a</t>
  </si>
  <si>
    <t>1ad087c8-38e6-4e2b-923b-6ddee6f306b2</t>
  </si>
  <si>
    <t>595164d9-0fad-425d-9ce0-4f6577223ae7</t>
  </si>
  <si>
    <t>b8b3ff79-f9b5-43cc-b041-fe7d046f91c6</t>
  </si>
  <si>
    <t>2de329d8-5d6a-48a2-91c7-b71127ce3817</t>
  </si>
  <si>
    <t>5723789f-e5c5-458f-bb06-2582c01188fe</t>
  </si>
  <si>
    <t>2888a9ed-573a-44b5-8b5b-af75b275bd20</t>
  </si>
  <si>
    <t>7b9027bf-daf9-43ad-85dc-7671f5acf99b</t>
  </si>
  <si>
    <t>27a1e525-2205-4657-8f2c-7f12497dbb1a</t>
  </si>
  <si>
    <t>30f00cb6-cfa7-406f-862e-6ec4c377200f</t>
  </si>
  <si>
    <t>0ba205f3-57b2-4b2e-9d61-22886e17b4bb</t>
  </si>
  <si>
    <t>bee4da8d-dc76-40f9-aa07-48cacf674150</t>
  </si>
  <si>
    <t>4bde72ad-eb02-4cf7-9980-67abaefcf676</t>
  </si>
  <si>
    <t>e68c05dc-19f8-4d2a-818e-8ecef2378f67</t>
  </si>
  <si>
    <t>27dfff17-4fc2-46c4-b9cc-228ca103aea2</t>
  </si>
  <si>
    <t>63d19b83-9921-43ed-bdb3-21e8d6276f0b</t>
  </si>
  <si>
    <t>6e02c67c-d677-4b35-881f-fcd891de0aea</t>
  </si>
  <si>
    <t>ce92dcb8-b7d7-4522-aa7a-3f130eb7552c</t>
  </si>
  <si>
    <t>050315c6-9974-47c6-baad-dc9e4e70724b</t>
  </si>
  <si>
    <t>30f39f5a-b860-4a92-a75c-1f22a3fb9373</t>
  </si>
  <si>
    <t>1cce43bd-51d6-4daa-86cf-d53cc292f4ec</t>
  </si>
  <si>
    <t>a524ae3f-6a05-4a06-b10e-0cc346d2a019</t>
  </si>
  <si>
    <t>07820fc9-e9fa-4402-be71-077481095d09</t>
  </si>
  <si>
    <t>78819d4e-f371-4eb0-9659-e4ce5bde2a35</t>
  </si>
  <si>
    <t>a4f44a99-6788-4c05-982b-3dcaca74c452</t>
  </si>
  <si>
    <t>2277a459-fb5d-4ef3-9a86-3daef77418e2</t>
  </si>
  <si>
    <t>ffb8a226-81c3-4c9d-8b9d-4b149b130924</t>
  </si>
  <si>
    <t>d46e94b7-5e7e-4874-9eb5-a112a737bbef</t>
  </si>
  <si>
    <t>8a51c5c4-24d7-46f1-a69d-75c890bf898d</t>
  </si>
  <si>
    <t>005dbe9b-e192-448b-a799-a29a621fe024</t>
  </si>
  <si>
    <t>e88ec80e-f8f0-4539-89b9-d7ac4ea84b6e</t>
  </si>
  <si>
    <t>2dda70e7-b03e-4ff5-a2b1-6caeb0d8513d</t>
  </si>
  <si>
    <t>06dde042-0209-4162-a1fc-639dd235d638</t>
  </si>
  <si>
    <t>0be9bf59-e9cf-417d-b2e3-b57a30e77aa0</t>
  </si>
  <si>
    <t>c68ce84c-fb48-4601-8741-859a64e2f16f</t>
  </si>
  <si>
    <t>74d0e4a0-6d23-478b-aa6b-7feb7a5b0d0d</t>
  </si>
  <si>
    <t>979add13-6419-4617-8221-c6b2c5ef3d97</t>
  </si>
  <si>
    <t>22e77acb-ccaa-4bd5-af87-ba18daa781fd</t>
  </si>
  <si>
    <t>07352470-a8a0-4990-87ba-de708faf4652</t>
  </si>
  <si>
    <t>926ea2f5-703e-43bc-bc27-bf81255ce744</t>
  </si>
  <si>
    <t>9ba843c0-a908-4f1e-b287-798c1dafc561</t>
  </si>
  <si>
    <t>a3ecaec3-6c44-43fe-b030-be3e94229fec</t>
  </si>
  <si>
    <t>8e310686-66ff-4b98-a644-06208a204a60</t>
  </si>
  <si>
    <t>84cb67cd-7bd4-42ee-931a-95bb8c2f8303</t>
  </si>
  <si>
    <t>e3d1dfc6-a942-4321-9815-6427e557e431</t>
  </si>
  <si>
    <t>3ab7bdbd-bf71-407f-8a07-20049c27b507</t>
  </si>
  <si>
    <t>68c9118a-f536-4ab3-9694-97496f602238</t>
  </si>
  <si>
    <t>1905a169-8a1c-48ff-84af-852115928d9d</t>
  </si>
  <si>
    <t>9d733a32-7805-4d3e-99d5-906cc4144882</t>
  </si>
  <si>
    <t>83102fd2-5e3f-4415-9413-49c6efc519b2</t>
  </si>
  <si>
    <t>21bffbd9-c065-4c90-97e2-c385bb7aef05</t>
  </si>
  <si>
    <t>5ff2834e-29ec-4820-b7ac-b3a0eb4e539c</t>
  </si>
  <si>
    <t>abcfe4ff-1360-473c-9ad4-8baa033c3bb4</t>
  </si>
  <si>
    <t>83bb8bf3-7441-4e4c-a44d-eec73f543f9d</t>
  </si>
  <si>
    <t>8ed2bebf-01c0-4bd2-9628-70a5810cc977</t>
  </si>
  <si>
    <t>18975ac6-676f-4050-a79c-a44b373b32ea</t>
  </si>
  <si>
    <t>f091a1bc-96ba-47c8-8e65-2844413c966f</t>
  </si>
  <si>
    <t>1b4314db-da19-4034-a139-86cb7b03aa39</t>
  </si>
  <si>
    <t>c17c19e8-d1cf-4e90-b6bb-50fa67c81e7c</t>
  </si>
  <si>
    <t>18604ee4-ad68-4a95-a88e-505d4b9fefba</t>
  </si>
  <si>
    <t>235dbc54-d46a-4c9a-8d38-7802fc0cf38b</t>
  </si>
  <si>
    <t>2ca9027e-6dc2-467c-adee-1eebba12bf68</t>
  </si>
  <si>
    <t>b7aea5b4-5a90-4bd0-b085-bc4aefb2b5ca</t>
  </si>
  <si>
    <t>d4ab72d3-871b-4f5a-b08e-cdc594b385ec</t>
  </si>
  <si>
    <t>9e67d144-234a-48a7-8e89-74fa4bd874d6</t>
  </si>
  <si>
    <t>943b7bc9-9089-42b2-aae5-c705e8e9737b</t>
  </si>
  <si>
    <t>9edff292-c673-4285-974c-5554d3d5b925</t>
  </si>
  <si>
    <t>4b6fa1f6-6fad-4dcf-b561-93a8efe23638</t>
  </si>
  <si>
    <t>638a8fc3-eb34-485b-9054-b75e3300d15b</t>
  </si>
  <si>
    <t>e19cb9c7-93dd-4838-96e4-99e02d125196</t>
  </si>
  <si>
    <t>c3f8006d-d1ef-4a94-ba55-c48034974205</t>
  </si>
  <si>
    <t>b8e70101-dd49-4a39-84a6-5f92b390684c</t>
  </si>
  <si>
    <t>19eedafc-a696-4fd2-b982-f69e5d41a10b</t>
  </si>
  <si>
    <t>87f99975-b5b5-4c4e-a714-6168f8c18c56</t>
  </si>
  <si>
    <t>4aba8ae7-d556-4636-ac26-8a74ad76f33a</t>
  </si>
  <si>
    <t>f11d12ef-3419-4c71-93c1-2268336b6d19</t>
  </si>
  <si>
    <t>281e2dcf-88e1-4923-ba48-2a60f33095a0</t>
  </si>
  <si>
    <t>fca50e41-b29c-406a-8d18-9134cfc4e1f6</t>
  </si>
  <si>
    <t>b88d257f-2e3e-4658-8b5c-600432ebe70a</t>
  </si>
  <si>
    <t>79ae0167-b72e-4800-93f5-98b782defa0d</t>
  </si>
  <si>
    <t>a3ff48ff-b39f-4d90-826b-a5b7746b6f2b</t>
  </si>
  <si>
    <t>6fbf5022-d72b-461b-8fb9-157bdd816de2</t>
  </si>
  <si>
    <t>0ca34329-005f-46d3-9774-81e187edb146</t>
  </si>
  <si>
    <t>b9ca924d-6a62-4264-a758-b8a00e651063</t>
  </si>
  <si>
    <t>56519f9c-a1d0-409a-ba75-ca835234049b</t>
  </si>
  <si>
    <t>c4df366c-4d6c-4c10-9a8e-bde5a291c958</t>
  </si>
  <si>
    <t>b63b9da4-9c38-4aa9-9e4b-2013fb0112de</t>
  </si>
  <si>
    <t>561f4e5e-1c14-48f6-a973-f88429fdc265</t>
  </si>
  <si>
    <t>6c3d5f55-dfa8-4da6-8844-cbf027d732dd</t>
  </si>
  <si>
    <t>ef4807e4-d2dc-44c7-8abc-68ddef136b23</t>
  </si>
  <si>
    <t>320b6989-21d9-4c88-a57c-46173c02d4fc</t>
  </si>
  <si>
    <t>69bcefad-aeb5-447f-8eaa-7f9b8248b034</t>
  </si>
  <si>
    <t>8f8d925d-c65e-44f4-a079-5c9862d27eb1</t>
  </si>
  <si>
    <t>45ccfb1e-251f-4500-ae4f-d4f11cc890e9</t>
  </si>
  <si>
    <t>0f5ef8df-ce97-4ed7-9329-102e6be556a3</t>
  </si>
  <si>
    <t>8106b23b-bfa2-474b-8d36-8f21198e5d34</t>
  </si>
  <si>
    <t>fcb9f5d9-b32e-49aa-8b84-d14b7fada1f1</t>
  </si>
  <si>
    <t>ab845137-2214-4074-9df5-36675df2901d</t>
  </si>
  <si>
    <t>61fb2b5c-5948-47fb-a991-ec3f6f1e6f13</t>
  </si>
  <si>
    <t>cf55f897-f558-4819-b3b6-ed53ae218bbe</t>
  </si>
  <si>
    <t>2ce1f9c0-09ec-49ea-946d-c9d98c00588a</t>
  </si>
  <si>
    <t>04b37ab8-a45a-458a-9ca6-b1d28fa73d8c</t>
  </si>
  <si>
    <t>5d4be18e-a87a-4e9e-8dde-e2924ef56927</t>
  </si>
  <si>
    <t>a16ba8ed-7012-48b5-b8a6-288a497081c3</t>
  </si>
  <si>
    <t>5852b0f0-a0ca-470f-984d-d2599da29b61</t>
  </si>
  <si>
    <t>01c39cf3-df02-4f73-b2e4-dbe4b8884094</t>
  </si>
  <si>
    <t>da72bffc-abb4-40de-9865-efdb09a43033</t>
  </si>
  <si>
    <t>a2d04fec-b218-4f17-a9c5-39bea6a3761e</t>
  </si>
  <si>
    <t>e4f83df1-540a-4d3b-95b9-8febe1c1d986</t>
  </si>
  <si>
    <t>f0bdd9d3-0159-4dc3-92f4-1770071f06eb</t>
  </si>
  <si>
    <t>725f73ed-e5df-4420-9935-b60c9c93b244</t>
  </si>
  <si>
    <t>cbad14ec-b061-4bc5-8703-4b5d5dbc9b88</t>
  </si>
  <si>
    <t>242141ec-9e7a-4e63-8a6b-8fb72b7f9def</t>
  </si>
  <si>
    <t>5d74b77e-6488-4931-a28d-dd267d2fa8f4</t>
  </si>
  <si>
    <t>d45b1e31-b96c-4730-be89-a19f6a73de81</t>
  </si>
  <si>
    <t>e6d659bf-da64-4adf-8996-5a783a9bc73b</t>
  </si>
  <si>
    <t>a8561b91-6518-4179-8588-6527b1817ef6</t>
  </si>
  <si>
    <t>7db41eb0-7501-415e-be8c-c524e758042c</t>
  </si>
  <si>
    <t>173d8796-1f5f-409d-8cd3-39ddcfe1f8d4</t>
  </si>
  <si>
    <t>a7caa1f2-e94b-4d17-9a44-905d1dc958c5</t>
  </si>
  <si>
    <t>4afb46c3-ba74-4703-8df7-5871f0eb54fe</t>
  </si>
  <si>
    <t>cab4e223-6dc2-4f55-84e6-e698e534d095</t>
  </si>
  <si>
    <t>c4105753-3c20-4e09-8ff8-fd7184f4c92e</t>
  </si>
  <si>
    <t>a68039a3-393a-408c-9960-fe0caca0c3b8</t>
  </si>
  <si>
    <t>476f550a-2469-4b33-8703-d4337e0b5397</t>
  </si>
  <si>
    <t>8d0b14a4-d2b6-45c2-9efa-4347620e2bb8</t>
  </si>
  <si>
    <t>b586d6cd-2689-4a11-b708-4083c262309e</t>
  </si>
  <si>
    <t>5640dce8-5fac-45fc-9b2b-a582bbe8888a</t>
  </si>
  <si>
    <t>325132d8-3f60-46ca-8825-eca84c55f417</t>
  </si>
  <si>
    <t>f69b9e4c-823f-45dd-b701-946293f6ec95</t>
  </si>
  <si>
    <t>6b86757c-e5fe-42d0-beff-adc642e7b9ea</t>
  </si>
  <si>
    <t>b78e3c3a-afeb-4df7-8b67-c2da386a3301</t>
  </si>
  <si>
    <t>a25b8857-ee88-475b-83d4-859b6b4b5ce9</t>
  </si>
  <si>
    <t>f16701c9-018b-4851-8799-5c001feb1dca</t>
  </si>
  <si>
    <t>8cde6f1e-42e7-43fd-8a48-2e97a528dbf1</t>
  </si>
  <si>
    <t>edb3a950-6ba9-49ea-9f2b-8b3262d33019</t>
  </si>
  <si>
    <t>153422a6-c9a9-42ee-bc15-1e68ed936ff8</t>
  </si>
  <si>
    <t>f81e19d9-ed43-4ef7-a8b6-09f5c62ffe54</t>
  </si>
  <si>
    <t>657924b4-daad-42ec-a1ab-8cf41ffbe88e</t>
  </si>
  <si>
    <t>d8f32ce9-487e-4ca0-adef-e8971b15e204</t>
  </si>
  <si>
    <t>2226ff8f-a329-44b1-a46d-43853bb6afe4</t>
  </si>
  <si>
    <t>b197b1f0-1143-4e37-b89e-d0813efbf433</t>
  </si>
  <si>
    <t>992589ba-2a12-4d1f-a074-113a852d6df2</t>
  </si>
  <si>
    <t>7fe0262d-ba68-44d4-b6b3-9cc09fc931a3</t>
  </si>
  <si>
    <t>d4298de4-aa95-48a5-890d-e430ac97ceeb</t>
  </si>
  <si>
    <t>e8b965f0-9dfc-43e7-95dc-9db0427a4d2d</t>
  </si>
  <si>
    <t>aa21632e-310f-4379-b3d8-fff91afae0d1</t>
  </si>
  <si>
    <t>6287bbbd-d2cd-4811-9300-685ae9a7758b</t>
  </si>
  <si>
    <t>490ec9cb-76d3-4138-b1ae-292358436d32</t>
  </si>
  <si>
    <t>e6580888-c534-440d-9aa2-accdfcb3fc85</t>
  </si>
  <si>
    <t>43c9894b-0999-49a7-aaee-a7a8e9a511b6</t>
  </si>
  <si>
    <t>7e83d1cc-ea59-4db8-9b3a-01ed5a1ec4dc</t>
  </si>
  <si>
    <t>cb61ed5f-d129-4dc5-927a-a17885073b78</t>
  </si>
  <si>
    <t>befd6765-a00b-433a-b7a7-6b4630f7ec68</t>
  </si>
  <si>
    <t>625e8957-b19f-45fa-be5e-1384afb5a24d</t>
  </si>
  <si>
    <t>4f1eb263-76e7-42e0-abb7-99358e951730</t>
  </si>
  <si>
    <t>9086c2d0-12f2-4e02-8395-fdbe6b545811</t>
  </si>
  <si>
    <t>35999ca3-f801-4537-a3fc-179a997910d3</t>
  </si>
  <si>
    <t>4f52ecdd-5fee-4cc1-9732-430668a6fec9</t>
  </si>
  <si>
    <t>4afcd96e-5baf-45e4-b4ae-db8c72757250</t>
  </si>
  <si>
    <t>c8153c66-a3a6-4538-a2c3-faee62b72a99</t>
  </si>
  <si>
    <t>040184f0-2c6a-493d-87ab-717cd3274072</t>
  </si>
  <si>
    <t>5fa73080-d3dd-4cf2-bef6-d93ac0894fed</t>
  </si>
  <si>
    <t>291b8a62-153d-423a-9927-f77e49143c8c</t>
  </si>
  <si>
    <t>9a86bc06-59d7-4896-8e47-4fae48accf7f</t>
  </si>
  <si>
    <t>0eb0f443-36ac-466b-91b5-1ea884111a91</t>
  </si>
  <si>
    <t>e5ded480-7244-44c5-8f46-2165e8918296</t>
  </si>
  <si>
    <t>0ee0356d-b5d9-4e1a-9d35-56f0b916256a</t>
  </si>
  <si>
    <t>3cf3e2b4-66d8-4af0-850e-b8d3a425d720</t>
  </si>
  <si>
    <t>006304ef-87e7-423a-8dba-f91bf18b7c92</t>
  </si>
  <si>
    <t>cee21435-fe7b-4c64-8f92-39d15996a35e</t>
  </si>
  <si>
    <t>b50626a8-1b4a-439c-8540-e8f8451f6d21</t>
  </si>
  <si>
    <t>b695a347-83dd-4fc5-8e23-2fd9a6a04466</t>
  </si>
  <si>
    <t>35e3bf4f-303e-4698-a363-fe395cb37ed4</t>
  </si>
  <si>
    <t>d3ba0495-ccd3-4a6d-9381-10c9f365ac6c</t>
  </si>
  <si>
    <t>e67402de-b00f-4dcc-8c3e-5ec1c79bfb5a</t>
  </si>
  <si>
    <t>f2dea4fa-450c-4be4-a3ba-78f3e4c47302</t>
  </si>
  <si>
    <t>c28e26d7-af9a-438e-bec0-08188fc2cb0e</t>
  </si>
  <si>
    <t>26f859a7-a197-4885-b278-29fc85bef8fc</t>
  </si>
  <si>
    <t>6786c049-7fce-4200-960b-d9e01a6829e3</t>
  </si>
  <si>
    <t>39930707-db5e-472d-bd76-e833f2111722</t>
  </si>
  <si>
    <t>f60bb8a3-3800-4094-985f-156321bb41b7</t>
  </si>
  <si>
    <t>e044e353-a96f-4d2d-b29e-70ea2f819460</t>
  </si>
  <si>
    <t>be1c86ca-5b5b-4329-ab51-de37043b8190</t>
  </si>
  <si>
    <t>c379de89-c45f-4503-8ada-598eb5ac0b57</t>
  </si>
  <si>
    <t>b4305801-dd09-4f45-b68b-505dcdfeb509</t>
  </si>
  <si>
    <t>de6b0653-6b0f-406d-bd1e-a915b1126310</t>
  </si>
  <si>
    <t>7e18add6-4dbb-4626-871e-3db4d8e9946b</t>
  </si>
  <si>
    <t>306c3409-11e9-4d66-9d22-d975dc33e7aa</t>
  </si>
  <si>
    <t>6f986373-87a4-43e8-a581-fff498dc6a18</t>
  </si>
  <si>
    <t>b61dd31c-ca68-46cc-824e-a31948ef3f06</t>
  </si>
  <si>
    <t>d90ceb99-a601-4ec1-bfe6-12bb1f5820dd</t>
  </si>
  <si>
    <t>4063e621-b2e0-4e1a-ab50-8ff913e02137</t>
  </si>
  <si>
    <t>5d0cceba-c1c8-495f-9734-573bccea8fd9</t>
  </si>
  <si>
    <t>24d0ba2f-0c85-457b-bdf5-4a2e491a5a96</t>
  </si>
  <si>
    <t>4621aeef-e3ac-46d0-b688-6380258d321b</t>
  </si>
  <si>
    <t>8abf7f76-30d8-401c-b526-80630264587e</t>
  </si>
  <si>
    <t>8ef62269-5918-4176-923d-77b78575f148</t>
  </si>
  <si>
    <t>de87907b-82e4-47cc-a77e-7cd42028e079</t>
  </si>
  <si>
    <t>252024a3-518d-4018-a0ca-165e04533582</t>
  </si>
  <si>
    <t>d0ca0326-d82d-4944-a89d-df7fe53d7b44</t>
  </si>
  <si>
    <t>2cb41161-5a61-438f-ba84-cdbe529f2717</t>
  </si>
  <si>
    <t>c1e21c47-3aa4-4135-8428-c8ba55beb7d6</t>
  </si>
  <si>
    <t>19deb0d8-3589-4a4f-b3bc-91bb25e66679</t>
  </si>
  <si>
    <t>b968d69b-fe17-42ac-b37e-48724eae4d5e</t>
  </si>
  <si>
    <t>92f70b7c-f699-4279-8b96-3e99f0dff986</t>
  </si>
  <si>
    <t>43a8358b-4d3e-461c-8ecf-89dc1a7a1f4e</t>
  </si>
  <si>
    <t>0760bd6e-e020-4eac-8b24-a5762ef013c2</t>
  </si>
  <si>
    <t>85d784c8-89a7-4f48-81f2-1477c2849606</t>
  </si>
  <si>
    <t>724de0b1-9c6f-4a6e-9893-3bf2af851303</t>
  </si>
  <si>
    <t>b6ef3b21-a811-4ee9-a9db-a4c607e7ec81</t>
  </si>
  <si>
    <t>d6788f58-9847-43a3-8d8f-dfb5ad6f16f9</t>
  </si>
  <si>
    <t>11d841c0-4922-481e-b6e6-c760dca34b70</t>
  </si>
  <si>
    <t>28257a80-2032-4330-9d28-105a7711bb11</t>
  </si>
  <si>
    <t>b3f6b9f4-810c-40a7-a488-ac2844e50031</t>
  </si>
  <si>
    <t>7ea1662e-9b21-4d8f-a70d-6b4d7e3971a3</t>
  </si>
  <si>
    <t>bf5b5a9c-6f59-4183-bec7-d8685e226882</t>
  </si>
  <si>
    <t>baed0dcf-7eec-4628-bbd5-2464c6b827df</t>
  </si>
  <si>
    <t>1cf81c05-be9f-4d19-9a35-6c8d11c56eb5</t>
  </si>
  <si>
    <t>31b9cc39-5856-4fc9-b6d9-b1692bedcf57</t>
  </si>
  <si>
    <t>9a3af698-61b5-4483-b2b2-b597e9ade41d</t>
  </si>
  <si>
    <t>1d3aeb6c-fbf2-4b99-9ca3-96e2ce21650e</t>
  </si>
  <si>
    <t>ee4c8570-4c2f-439c-b35f-c18eea9906a3</t>
  </si>
  <si>
    <t>17819d88-3339-4ec8-9e81-7c272043ac4c</t>
  </si>
  <si>
    <t>0e70805d-0614-4e38-8a90-15958e11c614</t>
  </si>
  <si>
    <t>405479d1-4d92-4912-a611-2e9dd4eaf030</t>
  </si>
  <si>
    <t>4d860f1a-5c41-4f98-a53f-d8c0fd6afab3</t>
  </si>
  <si>
    <t>7e0d178f-b213-4ff6-b572-c0cd76c28d61</t>
  </si>
  <si>
    <t>b26fc592-99a9-4dc3-acf3-397555b53406</t>
  </si>
  <si>
    <t>ea981826-326b-441d-b1cd-fb68636f941f</t>
  </si>
  <si>
    <t>5865ffef-a831-44eb-935f-29cb139f63a3</t>
  </si>
  <si>
    <t>9ccc5e46-11bd-4dcb-b0aa-5638933fda34</t>
  </si>
  <si>
    <t>2b3a34d8-1fad-4b4e-8b9a-49c241571597</t>
  </si>
  <si>
    <t>752e5747-fe2f-4678-9a31-14101dda2fa0</t>
  </si>
  <si>
    <t>fac4b3dd-8257-4155-9ec9-bcfa79a179f7</t>
  </si>
  <si>
    <t>3bdadd6d-1c00-4c33-bfb5-f4e08ad76343</t>
  </si>
  <si>
    <t>092bf29c-1296-47a4-b517-4c95eb0d58d1</t>
  </si>
  <si>
    <t>9648a39a-a3e9-4dea-8104-f8b738fec6e9</t>
  </si>
  <si>
    <t>c76c364e-3c60-47f6-b886-4ccfc94b319c</t>
  </si>
  <si>
    <t>ab109740-eb0b-46af-8524-bfbe035a72be</t>
  </si>
  <si>
    <t>16444871-1c52-488b-8a4d-117a50be8ffa</t>
  </si>
  <si>
    <t>db0fc423-3367-4658-822c-34cf4c72f028</t>
  </si>
  <si>
    <t>fd7bbefc-d67e-46ad-bcf6-21026cd39fce</t>
  </si>
  <si>
    <t>ec6c1794-7b01-42b5-b262-288a7caa2bcf</t>
  </si>
  <si>
    <t>6706a46e-6a5f-4e7e-a1a7-268a1641e6d6</t>
  </si>
  <si>
    <t>99a75649-7eec-4e0c-9878-94f326108b98</t>
  </si>
  <si>
    <t>0b58c75b-ebb8-4859-a5cf-2b1b07c5d375</t>
  </si>
  <si>
    <t>2d7f3916-e777-4052-a211-548713357ab7</t>
  </si>
  <si>
    <t>642c9531-b7cc-467a-88d8-85a5d4116e8a</t>
  </si>
  <si>
    <t>7ec5a463-7698-4059-a7be-9c484e280865</t>
  </si>
  <si>
    <t>d6d0f735-ebf4-47dc-9177-bb8ac049166b</t>
  </si>
  <si>
    <t>3423adb6-f82f-4a28-bc21-1aca93519590</t>
  </si>
  <si>
    <t>d2409423-0efd-48b4-9ef4-8f3b4d28d131</t>
  </si>
  <si>
    <t>27ac920d-3dad-496d-ab53-e09c0585a469</t>
  </si>
  <si>
    <t>04dd29d8-4117-4ced-9d60-24a86dda1228</t>
  </si>
  <si>
    <t>936ee26e-77dd-4e55-a52f-e751ff9a6d6b</t>
  </si>
  <si>
    <t>f5882e8b-eea6-4b72-b446-64c85caaef6f</t>
  </si>
  <si>
    <t>a24a54ca-3c40-4af2-86a3-8053aadb3aca</t>
  </si>
  <si>
    <t>c6fb79b5-67e5-4a27-861a-ad301eaad501</t>
  </si>
  <si>
    <t>e15fddbc-d13f-4309-b99e-0d448f874df5</t>
  </si>
  <si>
    <t>a25ec195-105a-4feb-a7e3-7f59992af51e</t>
  </si>
  <si>
    <t>f45b9845-f3da-4f70-b548-24850d49b4de</t>
  </si>
  <si>
    <t>f6a06790-9810-4874-aa1a-264822c8bd3e</t>
  </si>
  <si>
    <t>4f73ec68-d300-4902-bc29-0081cc4fae21</t>
  </si>
  <si>
    <t>33f6cbf0-3260-4f0a-b825-e0e25dfcfcdd</t>
  </si>
  <si>
    <t>8c97842c-9bb9-42c3-91a3-b07d1eed5518</t>
  </si>
  <si>
    <t>56633b60-03d6-4752-affb-fcd266d26000</t>
  </si>
  <si>
    <t>c073f5c6-353b-4c51-b399-7022df046db5</t>
  </si>
  <si>
    <t>4417219a-a7ef-4228-b456-b5869e416a52</t>
  </si>
  <si>
    <t>cfdf34d5-a87a-40f4-8938-872219f1977c</t>
  </si>
  <si>
    <t>fb4c5dc5-e840-433f-9979-1ff5edacadd3</t>
  </si>
  <si>
    <t>6cacdaeb-3602-4526-bd8b-1212812ead5c</t>
  </si>
  <si>
    <t>429d5a54-50db-4839-a4eb-56669f785c25</t>
  </si>
  <si>
    <t>73e1dcc5-b77a-48f2-b1eb-1aea2a121cc5</t>
  </si>
  <si>
    <t>9cb8992b-6dbc-4e7d-bc68-85dc5b8d1dbe</t>
  </si>
  <si>
    <t>c2da5dd9-ee98-4b1f-8e69-accfebd5f566</t>
  </si>
  <si>
    <t>2d500e90-e76f-4d2a-8e59-40e1cccd538a</t>
  </si>
  <si>
    <t>b6d598ef-128b-4d46-8538-633121e883fc</t>
  </si>
  <si>
    <t>f6e4761b-d915-4a0d-8cb8-37d28a3aef83</t>
  </si>
  <si>
    <t>053ea461-b483-47f3-b361-aefe408fb57d</t>
  </si>
  <si>
    <t>d0e4c8c4-c7ca-49c2-9ea7-4fb61ee53640</t>
  </si>
  <si>
    <t>c94cc51d-d0fd-4608-852c-4550f6c4d7a1</t>
  </si>
  <si>
    <t>28e7bad4-83fc-4722-8e59-8b8107088d32</t>
  </si>
  <si>
    <t>d1eee38d-854d-47b0-9a11-654dd6d9fd41</t>
  </si>
  <si>
    <t>91981640-c0d8-48a5-a11a-f4f0090f784a</t>
  </si>
  <si>
    <t>a5a02ea7-4eb4-4c28-9b92-65de08bc9e2c</t>
  </si>
  <si>
    <t>115157a7-115a-4640-a105-da99f26e7d4f</t>
  </si>
  <si>
    <t>96fc76d0-2ccb-4376-8f0a-7628628f5702</t>
  </si>
  <si>
    <t>d9f3fdc7-daea-498a-915c-61db21c69a66</t>
  </si>
  <si>
    <t>8ef8955f-d0ff-4907-96d4-8d131fe02245</t>
  </si>
  <si>
    <t>17ab35d1-47e7-4100-863e-f827706d90ff</t>
  </si>
  <si>
    <t>3371b632-b1cf-472f-a344-e5b497f6e260</t>
  </si>
  <si>
    <t>c36064e0-c21a-4897-9b87-39f4cf8f2894</t>
  </si>
  <si>
    <t>0598c9de-24e0-40a2-8b13-f42b8f841594</t>
  </si>
  <si>
    <t>87739227-d9a8-47ea-85dc-c210d12c2a44</t>
  </si>
  <si>
    <t>592e75fe-257d-44b7-93e9-8d5d57758951</t>
  </si>
  <si>
    <t>589922d7-60f6-4f75-91eb-57188e02b7f8</t>
  </si>
  <si>
    <t>24982231-db1e-4a1b-96a7-1a0d6b240516</t>
  </si>
  <si>
    <t>f0f188ec-b261-4f2a-b9aa-5df9f5a5002a</t>
  </si>
  <si>
    <t>59d1f1a8-f0cd-43db-80ee-75dd467c3eef</t>
  </si>
  <si>
    <t>2c5f383b-33fc-4f16-99f4-f4aa53dafb24</t>
  </si>
  <si>
    <t>b51561e6-eda6-4bb8-84e0-3cd571dac022</t>
  </si>
  <si>
    <t>2c2b4625-c17e-48e2-96da-14baf56d708b</t>
  </si>
  <si>
    <t>859c1a8d-0c81-447e-90f8-bdcd237bae4c</t>
  </si>
  <si>
    <t>fa3e411e-d940-44f5-9a8f-c1394c675ea2</t>
  </si>
  <si>
    <t>8fc29e81-0724-4487-acc2-c1ca3378ffd9</t>
  </si>
  <si>
    <t>f4ff560b-3fe0-4516-8ddb-8a5a52bfcc7f</t>
  </si>
  <si>
    <t>82519988-bb0f-4d90-a68a-0967ec758b44</t>
  </si>
  <si>
    <t>30f90d5c-4a76-4fab-8438-7481b3ee6d75</t>
  </si>
  <si>
    <t>2dcd1663-5adb-4a31-93b7-14569b0edf37</t>
  </si>
  <si>
    <t>32589801-854b-414a-bd2c-ad2b889606f9</t>
  </si>
  <si>
    <t>04298369-3df0-4456-8b84-b03f6f9f450a</t>
  </si>
  <si>
    <t>03dd5d12-23bb-4fb4-977a-0eb516158950</t>
  </si>
  <si>
    <t>6d5771d9-adf3-48da-b1a8-13a96873b236</t>
  </si>
  <si>
    <t>2f04c38b-3c7e-414a-b6e4-bad6b918f6f6</t>
  </si>
  <si>
    <t>a514443c-d4e9-4d8a-92dc-2730e9281c8c</t>
  </si>
  <si>
    <t>31fdc4f9-2e79-434b-9aa2-5513a6f69f2b</t>
  </si>
  <si>
    <t>fa2ddf92-9c70-427d-9edc-1df8e82f36c4</t>
  </si>
  <si>
    <t>f6e06fd1-c2a9-4fdb-bcc8-bd58fd539358</t>
  </si>
  <si>
    <t>29f2e5ad-f8c5-4c1d-abef-50bf11e0a0e2</t>
  </si>
  <si>
    <t>58e481c3-366f-41c4-ae2e-f071c5aa72cc</t>
  </si>
  <si>
    <t>12a4cffe-508c-4f4d-abd7-155b9f3d6e96</t>
  </si>
  <si>
    <t>31d65fe3-50e8-4dc1-a8d7-0a9f4ab95198</t>
  </si>
  <si>
    <t>6e7af01e-d958-44ad-8e00-64345ac27f31</t>
  </si>
  <si>
    <t>885fea52-0cb2-4891-8949-ff7afd457170</t>
  </si>
  <si>
    <t>251fed3f-1979-4470-af1d-3d546dc9560e</t>
  </si>
  <si>
    <t>10947015-b4cd-4762-a5a4-13e137a0e4b0</t>
  </si>
  <si>
    <t>1ba36db3-2221-41df-a131-98d058b328fd</t>
  </si>
  <si>
    <t>d4abdc80-190f-4346-b1e1-efc94ea5014e</t>
  </si>
  <si>
    <t>c85e0878-1acc-4c06-8c6f-a085161a497a</t>
  </si>
  <si>
    <t>0109e4e7-af13-4a5f-b935-786009b3c9fb</t>
  </si>
  <si>
    <t>06da55e6-4bad-43c8-90d6-9823560ec815</t>
  </si>
  <si>
    <t>0045ba28-ce3a-4732-ba2e-2609d095ac35</t>
  </si>
  <si>
    <t>724db8ed-deb3-4f7d-aa0e-99b2380c4b40</t>
  </si>
  <si>
    <t>21ddda31-5546-4f03-a620-eb0fe0684d28</t>
  </si>
  <si>
    <t>0b8a4f9e-0cdb-44e3-954b-39e8a5ab2606</t>
  </si>
  <si>
    <t>80ba0076-f081-42b3-a485-46decfb3865a</t>
  </si>
  <si>
    <t>88d02628-19ae-428b-8e2a-2172a823def8</t>
  </si>
  <si>
    <t>670c1f93-969a-4b3b-944f-58e1e8b19bca</t>
  </si>
  <si>
    <t>3a7a1c6a-f916-479b-ada3-08f78a598c27</t>
  </si>
  <si>
    <t>89497547-0743-4f08-85a3-e906b675d580</t>
  </si>
  <si>
    <t>e0ca5033-944f-420e-bad5-b0e145c2f29f</t>
  </si>
  <si>
    <t>f224efe7-9995-4c18-8a42-64649c630e46</t>
  </si>
  <si>
    <t>9cfad251-0434-4f8d-92a7-8c3da0c59991</t>
  </si>
  <si>
    <t>afd56330-3793-4f0f-8ff6-dd8fd87f564c</t>
  </si>
  <si>
    <t>42c7b2cc-7d85-46a7-aa1b-039d8c1721de</t>
  </si>
  <si>
    <t>a59a48e2-3ca5-4afc-a469-f903dbe6462f</t>
  </si>
  <si>
    <t>1204b516-8865-48b0-85d9-6abc82cb119f</t>
  </si>
  <si>
    <t>a9071e65-04c2-4d53-9fbe-e914f915e0fc</t>
  </si>
  <si>
    <t>e0dc00e7-f4c4-4400-bf11-1ff73dc3e4cd</t>
  </si>
  <si>
    <t>ecf0ba11-0a14-486a-8e5d-9264f6c39806</t>
  </si>
  <si>
    <t>f5885d23-90d6-4fb7-9adf-6a43bbc9280d</t>
  </si>
  <si>
    <t>88123b31-aeb1-4c98-a137-ca6e5e431819</t>
  </si>
  <si>
    <t>0bddb543-3d3c-4482-95ec-658a74b2cbc4</t>
  </si>
  <si>
    <t>8a58da5a-3a57-4d63-998e-0904c3d03963</t>
  </si>
  <si>
    <t>97726df3-de52-4ef0-8d8f-f6ae08e9ed6e</t>
  </si>
  <si>
    <t>ab2bcefc-cda9-4d11-b85e-3d57f32d44f0</t>
  </si>
  <si>
    <t>075c6b58-4833-4cba-a410-7cde727a8eac</t>
  </si>
  <si>
    <t>0901fbf2-95ad-46c0-99e3-14bb69467a16</t>
  </si>
  <si>
    <t>07368654-945d-4f02-8e74-20a4400a7dcf</t>
  </si>
  <si>
    <t>f2251432-c50c-490d-9639-753947a5653b</t>
  </si>
  <si>
    <t>70f2e658-04f7-43dd-9657-28893a683db5</t>
  </si>
  <si>
    <t>dbff0677-1e2c-4948-8ab4-0f7d9b482120</t>
  </si>
  <si>
    <t>adaa690e-ca13-490b-95d3-13d109d25be6</t>
  </si>
  <si>
    <t>a97a6ac9-8dd9-4804-bb52-f3108f5d8830</t>
  </si>
  <si>
    <t>533f82e0-2491-4e29-803e-11d9b8c4a3eb</t>
  </si>
  <si>
    <t>bc039c06-93b7-4acf-af14-c666c5cf9d41</t>
  </si>
  <si>
    <t>249cc16a-3f0f-45b4-a85a-9d0f1242417e</t>
  </si>
  <si>
    <t>99c7bce2-f644-49fb-8f75-973e214270b6</t>
  </si>
  <si>
    <t>4b3848d1-bc89-4370-a9c7-76c1638fadd2</t>
  </si>
  <si>
    <t>6abf5d81-b6cf-499c-b6b7-f04f0f278fe5</t>
  </si>
  <si>
    <t>a0324749-112d-4067-8ad8-a50fae97d625</t>
  </si>
  <si>
    <t>d7b3d520-355f-46de-93bc-e920c34947ef</t>
  </si>
  <si>
    <t>30a1e04c-2de3-424a-aef9-55bd13f6df42</t>
  </si>
  <si>
    <t>3beed462-4463-4d3b-b7c8-418662a3450d</t>
  </si>
  <si>
    <t>a0afc33e-1849-48a8-b291-2a2d20b4c7ad</t>
  </si>
  <si>
    <t>c84edfea-8a5b-4ab5-9a6f-632e2b52f393</t>
  </si>
  <si>
    <t>e39691f3-d462-45e1-baf7-229678f9649a</t>
  </si>
  <si>
    <t>c617bc59-b2a7-4700-8ce3-5a2864474bd7</t>
  </si>
  <si>
    <t>63b230ea-8ee8-4ffe-84ff-ab8ed8fb1583</t>
  </si>
  <si>
    <t>143449c1-e2b4-40f1-ac41-68ef0adf5e4c</t>
  </si>
  <si>
    <t>a24ff4ce-4251-4751-8d88-e2a05e495570</t>
  </si>
  <si>
    <t>1eddedcb-33c8-467d-8ce9-df44e4b3a8bc</t>
  </si>
  <si>
    <t>6728c44b-a823-489d-8bb0-4a63ad0e85ff</t>
  </si>
  <si>
    <t>01779555-4272-46f1-be50-3c4e5df8fc03</t>
  </si>
  <si>
    <t>7ab23b4e-3e4c-4ad3-b076-bdcb40579cbf</t>
  </si>
  <si>
    <t>1d0e366b-bbf0-40f5-9b58-6260aae74795</t>
  </si>
  <si>
    <t>adfcc5c6-9657-4f98-b422-59d728f7e0e3</t>
  </si>
  <si>
    <t>e50b78ba-13a0-4426-a1f1-dcd50f12fde8</t>
  </si>
  <si>
    <t>4d07f36a-3f03-4d72-9153-25cf73b05a40</t>
  </si>
  <si>
    <t>97f10ce1-38e4-4a5f-8f8f-75cb84be1629</t>
  </si>
  <si>
    <t>47081705-e4b2-4db8-a587-9a57136df302</t>
  </si>
  <si>
    <t>fb4d6ce7-b16a-4d6e-8e61-7f7ed3a0a3c5</t>
  </si>
  <si>
    <t>162e286d-4ab3-47e3-8ecc-a4efd1837a65</t>
  </si>
  <si>
    <t>bc1bfc2c-d4f8-4cf6-a91b-6eafd13ed191</t>
  </si>
  <si>
    <t>5e299d9b-f838-49ce-bb50-3f9f1b0a37a6</t>
  </si>
  <si>
    <t>2ce3414d-2fc5-40aa-b0c1-75e6ddf5420c</t>
  </si>
  <si>
    <t>a158c335-9641-44ff-b065-a4dab9e24f6d</t>
  </si>
  <si>
    <t>c912bc2b-6286-4e61-b481-20706daa8209</t>
  </si>
  <si>
    <t>ed5f4fcf-f4d2-4df6-b790-e183ffec858d</t>
  </si>
  <si>
    <t>a43ae03f-def6-4727-8f4f-0210b5cf2874</t>
  </si>
  <si>
    <t>f67e4b2c-4903-4d92-89c9-163e7f3b3230</t>
  </si>
  <si>
    <t>28bbe8a4-6ff9-4e1c-8535-b8d95c7b5547</t>
  </si>
  <si>
    <t>99064f4a-00fa-4cf2-b812-5febe4495247</t>
  </si>
  <si>
    <t>a0d42aaa-41af-4f14-a35e-4f69a4dff151</t>
  </si>
  <si>
    <t>f7baa9ae-4198-4d85-921f-b2f026b028a3</t>
  </si>
  <si>
    <t>83ac83df-8ca0-4b19-99ec-84c2780376b4</t>
  </si>
  <si>
    <t>80af3c57-0723-4993-8f6e-252070e1d564</t>
  </si>
  <si>
    <t>748cc064-ae44-4bef-ba58-ecf4452109ec</t>
  </si>
  <si>
    <t>403fa855-36f1-4c47-9968-45de7b67b3a8</t>
  </si>
  <si>
    <t>19fd5a2a-c4a8-4715-aa1c-eaa6fc11fe0e</t>
  </si>
  <si>
    <t>ac2061ff-7bcd-4a2d-a370-ddb28c3106d8</t>
  </si>
  <si>
    <t>082a73cb-2395-4528-8089-f51855b2c8fa</t>
  </si>
  <si>
    <t>87755189-618b-407c-b624-1ad24e0b7be9</t>
  </si>
  <si>
    <t>d0320a2d-4534-49ed-a654-31c47f6c68a7</t>
  </si>
  <si>
    <t>d04de11d-5748-4da2-8bf4-6d47e292bdf6</t>
  </si>
  <si>
    <t>65e3793b-e220-4b35-b5fd-930c0da852b5</t>
  </si>
  <si>
    <t>d04c3bdd-25a0-4acd-beb0-17e2e82474a3</t>
  </si>
  <si>
    <t>6f07caeb-e54a-46e4-ba4c-cf47ea9e92b2</t>
  </si>
  <si>
    <t>d9f5362f-b646-4d12-af59-ce49e1bd5e6f</t>
  </si>
  <si>
    <t>9a51214d-cde3-43ef-a2fa-85447fb86a3c</t>
  </si>
  <si>
    <t>7d86fdfb-0851-4f4d-bd18-1f24b7e378da</t>
  </si>
  <si>
    <t>7ff77072-5eea-44d9-8e9d-a1048894ab3c</t>
  </si>
  <si>
    <t>a47d8315-4dbf-4695-94ff-6c6d5a83d9eb</t>
  </si>
  <si>
    <t>9c03f7f3-1b6b-4458-a947-616df3f4aa86</t>
  </si>
  <si>
    <t>5f6d6adf-5944-48be-b507-37f3182c1d5e</t>
  </si>
  <si>
    <t>f186ed3f-3674-4f2c-9750-a095d7db72ae</t>
  </si>
  <si>
    <t>d0da30cb-b546-4098-8251-1aaa7f831ecd</t>
  </si>
  <si>
    <t>b652e8d9-7207-410a-acb3-13482f6bf1b8</t>
  </si>
  <si>
    <t>2a323f9f-f169-4c1d-8289-c3998db676e1</t>
  </si>
  <si>
    <t>0eb837c5-db58-4880-8423-72de5775906c</t>
  </si>
  <si>
    <t>33fa3273-f96e-43b7-893e-95b7b5fe3ad2</t>
  </si>
  <si>
    <t>c7966088-6304-4cc0-8541-1396a982de00</t>
  </si>
  <si>
    <t>dc1c144e-c629-4962-bfd2-1908e2146d77</t>
  </si>
  <si>
    <t>d83c50fb-950a-4296-83f4-430d7a3cc21a</t>
  </si>
  <si>
    <t>f89aab2b-a765-4871-9efc-c042b71d38d3</t>
  </si>
  <si>
    <t>b016a780-7050-46e9-af10-4772f2b2fbc8</t>
  </si>
  <si>
    <t>026e08a8-0ef2-46d8-a262-5fd0349ec00a</t>
  </si>
  <si>
    <t>c8282992-ceed-4c82-8c8b-01728dca2a45</t>
  </si>
  <si>
    <t>ee4ebf08-e55c-4493-a9a1-59a519934918</t>
  </si>
  <si>
    <t>f44496cd-5c0c-4952-9dbf-0e864834e3a2</t>
  </si>
  <si>
    <t>cc0f0fd9-710e-4342-b9dc-b9fb11d905ad</t>
  </si>
  <si>
    <t>1823b695-e306-4521-a908-2cc6b93f05ad</t>
  </si>
  <si>
    <t>881a1c79-b049-4a71-b532-f774173756ab</t>
  </si>
  <si>
    <t>0b581fe3-5bdc-47fe-a10e-ede396228e02</t>
  </si>
  <si>
    <t>a3885696-1759-4204-a8ac-f35aaa04ab74</t>
  </si>
  <si>
    <t>55d3ee88-774e-4a15-b01b-2cb13507174e</t>
  </si>
  <si>
    <t>1c76f1e7-f0b3-4e7d-b295-cae061d9c17b</t>
  </si>
  <si>
    <t>4bbb7ee8-753b-47ba-acb5-597ae499b636</t>
  </si>
  <si>
    <t>77658d11-63bf-46ef-ab86-e4d17291aa1b</t>
  </si>
  <si>
    <t>1af57d89-4711-4b42-b550-adc32ff0f384</t>
  </si>
  <si>
    <t>a9681695-4cc7-4252-aa54-9c8396b1362a</t>
  </si>
  <si>
    <t>e5e9f773-3d42-4438-8afb-945821b79b42</t>
  </si>
  <si>
    <t>3c499aa7-31be-4723-830a-ab604b7345f0</t>
  </si>
  <si>
    <t>3c642d05-b46d-4cc4-8a91-aa409691d8aa</t>
  </si>
  <si>
    <t>e40a14b7-698a-4595-b796-0f1af42a6c37</t>
  </si>
  <si>
    <t>1c70b37e-3860-4abd-bd3e-0570ecfe9837</t>
  </si>
  <si>
    <t>c8fbdb0d-df26-42f4-8d86-857b6567137f</t>
  </si>
  <si>
    <t>206c7b26-db44-4c00-a637-3fcb931b3138</t>
  </si>
  <si>
    <t>8823b7a8-9c0b-4f2d-a1dc-ffcb37ee4efb</t>
  </si>
  <si>
    <t>1e070164-40f4-4bd9-ba9e-19d007621d93</t>
  </si>
  <si>
    <t>5cdcb5a1-c780-4c76-9a43-61aa526c8102</t>
  </si>
  <si>
    <t>eb3239db-b9f3-4e0e-a915-39fdc02bc0d3</t>
  </si>
  <si>
    <t>543b1ebc-7c4e-43d6-bf52-146300437827</t>
  </si>
  <si>
    <t>d72f4e4e-ee6c-4f27-bcd6-c4f6075d7b1f</t>
  </si>
  <si>
    <t>eccdf187-398f-4f24-8ebb-48d7ecd5724f</t>
  </si>
  <si>
    <t>6e33d7ce-52f0-4076-9f35-e5f882aac71e</t>
  </si>
  <si>
    <t>ff29d2ef-04cf-4ab1-ad71-7601da435c6e</t>
  </si>
  <si>
    <t>b6ab4baf-7e4c-41a9-9155-6a6e12349f1e</t>
  </si>
  <si>
    <t>893f5d37-aa9f-4758-8f47-2b268ed0a3b4</t>
  </si>
  <si>
    <t>c8b2e8d8-a033-4b1a-817b-642b030ee7ac</t>
  </si>
  <si>
    <t>150fc248-0a3e-4e08-b7bd-9479374b6cd5</t>
  </si>
  <si>
    <t>01c35a59-20db-4a70-887c-d088cbff8c9c</t>
  </si>
  <si>
    <t>3a260c9c-5512-4328-84ed-c6c3fd92fb2b</t>
  </si>
  <si>
    <t>88d7e433-7192-4c66-ba3c-d6db810ee2aa</t>
  </si>
  <si>
    <t>75f5591e-7e11-41ce-9d3a-a424dfbba04d</t>
  </si>
  <si>
    <t>effcebf2-1df8-43ff-9a40-141e7f2e7199</t>
  </si>
  <si>
    <t>9e06a92d-6520-40b4-882f-c0e606423982</t>
  </si>
  <si>
    <t>b12f943d-c320-400d-8365-3152ed97bbf3</t>
  </si>
  <si>
    <t>0609ee97-6286-4e44-81f3-4e6b7f659aca</t>
  </si>
  <si>
    <t>82b5b34a-898f-4f48-b047-275b17a1082a</t>
  </si>
  <si>
    <t>e217cca9-bda2-4de1-a8a2-e75f52d07fe4</t>
  </si>
  <si>
    <t>c8fe9d70-68e7-4d8b-a834-2d05037f9637</t>
  </si>
  <si>
    <t>0b551347-875b-4fbd-86f2-ad5665323eaf</t>
  </si>
  <si>
    <t>3f95bb33-8a03-4539-969a-bcb1d49ca71d</t>
  </si>
  <si>
    <t>113d7d1f-9a20-4ba4-bca3-698827ecc9ec</t>
  </si>
  <si>
    <t>dce38e34-b627-4001-b8ad-c04831517197</t>
  </si>
  <si>
    <t>6724b659-edb2-4506-954e-afc4cd9bfff1</t>
  </si>
  <si>
    <t>8208490e-511e-4662-9bd1-11886051bb96</t>
  </si>
  <si>
    <t>2ec2cfb7-95e0-4948-8582-bb955a41b615</t>
  </si>
  <si>
    <t>f3093b67-cbe7-4a7a-b9ec-cab7c4920ab5</t>
  </si>
  <si>
    <t>836730ed-56b5-4e88-97ce-901d06c47762</t>
  </si>
  <si>
    <t>bd0af266-fe9a-491f-8f24-42e2069ead23</t>
  </si>
  <si>
    <t>c6eae07f-895e-4b43-a13e-676837d59ec4</t>
  </si>
  <si>
    <t>3447a485-d1dd-4b97-a997-a628a2e568b8</t>
  </si>
  <si>
    <t>1dc021f4-86c7-4743-80f8-3be2c390a798</t>
  </si>
  <si>
    <t>8723d3d5-1ab7-45e4-9b7d-19b9e0a0717e</t>
  </si>
  <si>
    <t>9c5b1555-ee40-4e19-92ac-39ec4ca4aec5</t>
  </si>
  <si>
    <t>f5e6ed9d-535e-4e97-a8f8-bafefa74141f</t>
  </si>
  <si>
    <t>3bec4641-fc33-4ad2-b776-efe14665a9b2</t>
  </si>
  <si>
    <t>92630562-535e-4623-81d7-88d410b55eb3</t>
  </si>
  <si>
    <t>483a20df-a22b-4b55-be7b-1e0a2d865249</t>
  </si>
  <si>
    <t>700e7565-15d2-42d5-81f9-f71b27debed7</t>
  </si>
  <si>
    <t>0b611b3f-48e5-49ae-9a52-7b95cfd03b77</t>
  </si>
  <si>
    <t>78709589-d1df-47b4-b558-a7aa4a3da9d3</t>
  </si>
  <si>
    <t>33601618-e13a-4250-b3f8-ddcb2ea7ffde</t>
  </si>
  <si>
    <t>74dafaf8-072a-4192-b671-1e9cc5e226f7</t>
  </si>
  <si>
    <t>84ec2c06-43a1-45d7-a4f3-eddc9a7e866c</t>
  </si>
  <si>
    <t>267a2a9b-b2ca-404b-8da8-6033472fe257</t>
  </si>
  <si>
    <t>77aa81f0-4128-4612-ad99-5fe87236b45a</t>
  </si>
  <si>
    <t>3620e3b9-607a-4d4b-b5c0-8f37b09b0ede</t>
  </si>
  <si>
    <t>0ebf24b8-12f8-4587-95b0-537a4704708a</t>
  </si>
  <si>
    <t>7688c3a0-b66b-4b49-843e-14cbb6851d60</t>
  </si>
  <si>
    <t>dd1f2d56-e067-4d55-b837-2cb25bf3db7e</t>
  </si>
  <si>
    <t>c71704cf-c6d2-4fae-97ec-4901d0db31a3</t>
  </si>
  <si>
    <t>d5ea216b-2f00-4117-a624-551f57696769</t>
  </si>
  <si>
    <t>d2f903a5-08b6-4f0b-afbc-18e510417a69</t>
  </si>
  <si>
    <t>c1006a08-1169-4fc3-b11c-a3f88cea2a11</t>
  </si>
  <si>
    <t>116312c5-6dde-4f01-8930-47d80ce447a7</t>
  </si>
  <si>
    <t>c3ba9d3f-fb10-4739-b286-813d2b931187</t>
  </si>
  <si>
    <t>4f4ee244-a7b2-4dde-afa7-554a6c132c78</t>
  </si>
  <si>
    <t>6f017840-478d-4ced-96a5-24c5b8f5f757</t>
  </si>
  <si>
    <t>3e378590-d085-47ad-91d4-5856cc78327d</t>
  </si>
  <si>
    <t>8a83be00-1226-456f-a74e-ed44e836161d</t>
  </si>
  <si>
    <t>a6d404c1-0c95-4f35-a809-012f08b16819</t>
  </si>
  <si>
    <t>ea83ca01-6566-47d0-8942-dc2eb21ba004</t>
  </si>
  <si>
    <t>54410e0e-21ac-4c9e-b9a0-fa54e8e3a405</t>
  </si>
  <si>
    <t>efdabaf9-9a05-458a-9b0f-a5bccd771bd3</t>
  </si>
  <si>
    <t>a84f64e9-39e7-442e-be5a-998a59cb1dd6</t>
  </si>
  <si>
    <t>48917e63-a4ff-4084-bcc9-fc0cd93a0999</t>
  </si>
  <si>
    <t>2d170004-b2b6-4eec-8d07-5aa80abcbaa6</t>
  </si>
  <si>
    <t>cda86575-7676-4d14-bacf-d1b88590dc72</t>
  </si>
  <si>
    <t>a737ef87-983d-4bfc-a528-ba03f85fbce0</t>
  </si>
  <si>
    <t>c9606bd1-85be-4d56-8ce7-21fb4fec7827</t>
  </si>
  <si>
    <t>90676e50-39ca-40d6-927a-b3e942ddc0bb</t>
  </si>
  <si>
    <t>2c8b3755-ebbb-4dc8-9d33-ee4c380ddc4e</t>
  </si>
  <si>
    <t>9e5f30fc-ab1d-4e97-8444-18851866e4f2</t>
  </si>
  <si>
    <t>55396a63-0f56-4b41-9a25-b9fda13b4bc6</t>
  </si>
  <si>
    <t>5c34d1be-b62c-4c31-9390-ea1b7ed7ce45</t>
  </si>
  <si>
    <t>1658132c-9040-48a5-95bf-56d38ab8737e</t>
  </si>
  <si>
    <t>0e92a1aa-e253-4bce-a6e4-ca6b950fc3d2</t>
  </si>
  <si>
    <t>f0138d98-7f01-4caf-a47d-1fa116f6ce02</t>
  </si>
  <si>
    <t>c6491f75-309a-42c9-a1c3-de03a6abe1a5</t>
  </si>
  <si>
    <t>67c0ea50-d094-448b-bc36-a04bcb7e727f</t>
  </si>
  <si>
    <t>3b95d5cc-c38d-4ade-a46d-8d69a6e80172</t>
  </si>
  <si>
    <t>0a4d2d9f-d09f-4360-9116-a6fb7e64a62a</t>
  </si>
  <si>
    <t>e27c7e06-8c78-46c8-87e8-d8956f468f2a</t>
  </si>
  <si>
    <t>d3598b03-4c44-40f5-bae5-ce7dfc31499a</t>
  </si>
  <si>
    <t>decacc3b-5ac0-442d-9e63-dd7844680b22</t>
  </si>
  <si>
    <t>46cfddef-ac77-4a21-9c59-15395011e8f6</t>
  </si>
  <si>
    <t>9883013e-e87d-413c-8e93-6d71323d902a</t>
  </si>
  <si>
    <t>c2006601-c51b-429e-abf3-1c4133cefc6b</t>
  </si>
  <si>
    <t>7bb2cf1f-9430-4d08-a83f-04f5ad430c67</t>
  </si>
  <si>
    <t>dec5d444-415e-48bc-b45e-d2b922060249</t>
  </si>
  <si>
    <t>08d7a5c0-21ba-4b6c-971f-2719268a930a</t>
  </si>
  <si>
    <t>2630ee03-5c97-4953-a983-f80c5527b1c4</t>
  </si>
  <si>
    <t>9f6360fd-2913-4fac-8e42-8992abd1e592</t>
  </si>
  <si>
    <t>62a620f6-5ad0-4c94-a2e4-d262494863f9</t>
  </si>
  <si>
    <t>879e5f15-6650-424f-9b9e-82bea03f4c47</t>
  </si>
  <si>
    <t>e696c680-06cd-4294-966f-87551f2beada</t>
  </si>
  <si>
    <t>d8f315af-141d-4ff6-ab5e-bc3161d44ca1</t>
  </si>
  <si>
    <t>0a68fdc6-df2a-4c8e-a23e-b090a5659f9e</t>
  </si>
  <si>
    <t>e7493beb-a329-434b-977b-29ab9b15d67a</t>
  </si>
  <si>
    <t>94d5e09d-f582-4e0a-ab6d-1b07116f7a9e</t>
  </si>
  <si>
    <t>4c836e56-a77e-4299-91dc-519a22e3fec5</t>
  </si>
  <si>
    <t>4e272231-4cb4-4f2c-838e-58f4ef713607</t>
  </si>
  <si>
    <t>651674cf-0c9b-4fe7-8fdd-7cb74bc2b879</t>
  </si>
  <si>
    <t>d53f664c-4dbb-48db-a1dc-c4df855c0b08</t>
  </si>
  <si>
    <t>2e5f185d-fee1-4892-a202-5ede8e4b0730</t>
  </si>
  <si>
    <t>4d914d49-6813-4561-8f49-b8298ded51d6</t>
  </si>
  <si>
    <t>ce9e2b40-12b9-42b4-9f6a-cf334a37013b</t>
  </si>
  <si>
    <t>7887071d-5182-4b2e-9615-fc7a6cb861cf</t>
  </si>
  <si>
    <t>e9c813f5-0fa9-4681-b1c1-8cf8997de1bb</t>
  </si>
  <si>
    <t>fa083d41-9d58-4ca4-9f01-1017ed735f66</t>
  </si>
  <si>
    <t>f47fa2eb-2373-46bd-94ad-84b663c8b498</t>
  </si>
  <si>
    <t>4994bdcb-6fcb-420c-93b6-9bffec881b0a</t>
  </si>
  <si>
    <t>bac77c55-3e1c-45e1-903d-bc1d2bb25c21</t>
  </si>
  <si>
    <t>12c0f730-9eaa-4cfa-9aba-b6ee8f6555db</t>
  </si>
  <si>
    <t>8e4b3a8c-bc20-4039-a102-c7cf50fc7cd0</t>
  </si>
  <si>
    <t>2a4e4fe4-fcc1-4fd1-888a-9538f76ba778</t>
  </si>
  <si>
    <t>73a326cb-968e-4e77-b352-dce4ee112c1e</t>
  </si>
  <si>
    <t>554d8cae-412f-4941-81f6-2d721da1eec0</t>
  </si>
  <si>
    <t>e96ea32d-f494-445f-9cf2-10c69abea10a</t>
  </si>
  <si>
    <t>d4f2dcf3-71a2-4207-a5db-d00805dcd906</t>
  </si>
  <si>
    <t>39528c4d-9dd5-41b9-a195-4393f3ae41ff</t>
  </si>
  <si>
    <t>d4bb77a3-b3d1-460f-bb24-97163954a520</t>
  </si>
  <si>
    <t>d63c5c32-385e-4089-bbd4-c08ea95fc2b8</t>
  </si>
  <si>
    <t>34886bb8-d554-4bc2-82d6-ae1f6500aeed</t>
  </si>
  <si>
    <t>87d36556-667f-4a03-b4f2-ee84e72525df</t>
  </si>
  <si>
    <t>23d645c3-bcb8-442c-a5d6-2091c3e8fa24</t>
  </si>
  <si>
    <t>6f9d5c64-0dfc-4b93-8583-0ce441c29f8a</t>
  </si>
  <si>
    <t>86671346-9bc1-4a47-be9b-2bc649ad6cc2</t>
  </si>
  <si>
    <t>1bacbf6b-d27c-42a5-b931-8e1716bdcdc4</t>
  </si>
  <si>
    <t>2839cb3c-a3c9-4086-b145-20b316adfe79</t>
  </si>
  <si>
    <t>2f300b39-be15-47fb-b2be-0e8c6a098e28</t>
  </si>
  <si>
    <t>799c9364-e0dc-4568-804f-00d350b0af55</t>
  </si>
  <si>
    <t>9ad0f1b6-e5a1-4a50-89df-200498d9fc76</t>
  </si>
  <si>
    <t>36e10b93-2ba6-4f3a-a2f1-77aef8a80cd2</t>
  </si>
  <si>
    <t>473bd319-2107-4c1b-b5d4-c05d0910bfb0</t>
  </si>
  <si>
    <t>5a0237b2-7bd5-4b48-a8ce-bdbaf3ace4ce</t>
  </si>
  <si>
    <t>4576019d-3d7f-4b78-9f3c-814b6fd1e9bf</t>
  </si>
  <si>
    <t>669d01b7-3163-47a0-997f-29b8e6315b61</t>
  </si>
  <si>
    <t>cfb9af05-ba04-4a9d-b5be-de89358ec21a</t>
  </si>
  <si>
    <t>532c1d4d-9065-471e-b203-71c44752488a</t>
  </si>
  <si>
    <t>82391d10-267a-48a0-a9d5-c7c3126501b9</t>
  </si>
  <si>
    <t>85111d07-7419-4315-8959-9a5941d9a5d6</t>
  </si>
  <si>
    <t>d006aa02-5af5-4254-9f34-05621de91e56</t>
  </si>
  <si>
    <t>ae9a781e-eadd-4b1e-9fee-609c1686fedc</t>
  </si>
  <si>
    <t>40290a8b-33e2-41bd-a01b-93505529a131</t>
  </si>
  <si>
    <t>05ccfaf2-6b63-4756-a7f5-02ad0b424db7</t>
  </si>
  <si>
    <t>cb501a78-3238-46c9-9cac-b6de2d1e72db</t>
  </si>
  <si>
    <t>cea7109a-ae6e-4c31-925f-a7fdf7e6945e</t>
  </si>
  <si>
    <t>92ee5eeb-3396-429c-9fc8-6493201df36e</t>
  </si>
  <si>
    <t>9771e33b-6458-4cc0-bfb1-d23986bb4f4a</t>
  </si>
  <si>
    <t>cb1c1d57-83be-40bf-9893-a91c61ad91f5</t>
  </si>
  <si>
    <t>e370d7b9-ffa3-4cbe-a265-34e5d560898f</t>
  </si>
  <si>
    <t>ccc9e348-83d8-47ca-8b20-57fc383d653c</t>
  </si>
  <si>
    <t>6fc40225-7281-4740-990d-cb23c63bfa1a</t>
  </si>
  <si>
    <t>8805b978-8dda-4e8e-a3ba-f3e6b2eb37ba</t>
  </si>
  <si>
    <t>8f95e8eb-2197-4217-b7c6-087c1483f77d</t>
  </si>
  <si>
    <t>416b7f87-9363-4c16-a051-95b615c6939f</t>
  </si>
  <si>
    <t>c0e18066-c715-445a-af82-029b2b23f0e9</t>
  </si>
  <si>
    <t>dedf520c-76d7-4dfe-a892-eae3f65dbcb2</t>
  </si>
  <si>
    <t>0902c497-7cf2-4321-a298-d5dc4cc45505</t>
  </si>
  <si>
    <t>00cfe9f4-9aa8-45c6-8c93-a683822e2b54</t>
  </si>
  <si>
    <t>14829012-3b69-428a-b6f5-85007f22704b</t>
  </si>
  <si>
    <t>e87a2202-edff-4233-89ae-6fd076da518b</t>
  </si>
  <si>
    <t>688ec0d3-edca-4214-8b91-3e1543b4cce1</t>
  </si>
  <si>
    <t>c46383a2-a37d-422c-9b8d-82640d00d12a</t>
  </si>
  <si>
    <t>414ca4d1-4225-4cfb-b5a6-1ee6a994b4a9</t>
  </si>
  <si>
    <t>4d6127cc-6234-4a66-b52b-13ef38c282bf</t>
  </si>
  <si>
    <t>159ac272-8742-4c35-9058-4be8bd93843a</t>
  </si>
  <si>
    <t>9a250d83-2b0f-45a3-88b2-f6e1449382e9</t>
  </si>
  <si>
    <t>6a7ede59-957a-464f-b97b-1a4c2f80f7f8</t>
  </si>
  <si>
    <t>769dbaee-baf6-4c46-9977-ffb557cb0dbd</t>
  </si>
  <si>
    <t>25f34b9f-c014-4e43-b2ee-6b45cdbec632</t>
  </si>
  <si>
    <t>6d604d27-ae61-468c-a2ce-a6ee7bb6e070</t>
  </si>
  <si>
    <t>2cf9d150-019c-480c-9378-912b0d9ee51f</t>
  </si>
  <si>
    <t>f48fe58a-df4d-4cd8-8617-27eab7fb2399</t>
  </si>
  <si>
    <t>feef1f48-dd16-490f-a629-ef188574aa04</t>
  </si>
  <si>
    <t>fa605810-cc3d-44c5-9426-3e9eaf7b419f</t>
  </si>
  <si>
    <t>71cd6a6b-1fa4-4764-a3e1-7b14f6528912</t>
  </si>
  <si>
    <t>e3b52c00-ff6c-4f9c-ba5e-c2b01c1610ff</t>
  </si>
  <si>
    <t>c220e620-c160-4708-b918-db3910a32d42</t>
  </si>
  <si>
    <t>894d2bac-6efb-464c-954e-93b97c83c874</t>
  </si>
  <si>
    <t>8d1d35ba-787b-4419-a355-7679d5a658bf</t>
  </si>
  <si>
    <t>4c7d0c42-64bc-480c-8e09-ff34d5a44e06</t>
  </si>
  <si>
    <t>4e286f3b-5059-438a-99f4-a39fc7f9011c</t>
  </si>
  <si>
    <t>75b9cf10-6dfb-4095-8da2-d7d5d4766c6e</t>
  </si>
  <si>
    <t>1da388ec-54b7-4137-94a6-a57859e09371</t>
  </si>
  <si>
    <t>522d4245-6e8a-4c28-9741-d2606c4c2109</t>
  </si>
  <si>
    <t>fc056891-4101-4d5c-bfc3-00ad6643be9d</t>
  </si>
  <si>
    <t>1e613edd-283a-4d4d-9726-67f70c3ceafd</t>
  </si>
  <si>
    <t>b1e0bea0-6398-411e-bf28-e2c268fd6263</t>
  </si>
  <si>
    <t>611417bd-9816-40cd-b160-6717019daae0</t>
  </si>
  <si>
    <t>f91f17d7-c5ba-45c9-82f1-bbecea2feb36</t>
  </si>
  <si>
    <t>a2a4373d-6fba-4beb-90a8-c3738b17c470</t>
  </si>
  <si>
    <t>8ad3c125-7e11-4c42-b559-8371e7883664</t>
  </si>
  <si>
    <t>4400b598-1c68-471e-a1c1-2529f10c955c</t>
  </si>
  <si>
    <t>003c0c2e-4b7c-4813-840a-f371fc23eec2</t>
  </si>
  <si>
    <t>e056ac53-bcb9-49e5-8367-a86fbc62cd5a</t>
  </si>
  <si>
    <t>b8c577ae-aafe-47f0-abc7-b9f0785b20cc</t>
  </si>
  <si>
    <t>b69041d2-697a-4063-98f8-8080b120eccc</t>
  </si>
  <si>
    <t>65916bbc-c897-456c-8b3c-9625be281faf</t>
  </si>
  <si>
    <t>01f9e47b-fbfe-40de-b769-ca2e45766e06</t>
  </si>
  <si>
    <t>b6797654-4888-4bf7-8251-140285406b7e</t>
  </si>
  <si>
    <t>a31c8ae2-e46b-4730-96ac-a453f4f07722</t>
  </si>
  <si>
    <t>3f671f36-49fa-4b48-9324-bbf8e01e1611</t>
  </si>
  <si>
    <t>43e9ca95-2d77-433b-a302-2d3abeab6e3d</t>
  </si>
  <si>
    <t>95f7551d-1d85-4dbf-8752-35d1b40534e7</t>
  </si>
  <si>
    <t>4959cc8b-87c8-4056-af35-d279127150fe</t>
  </si>
  <si>
    <t>81ac0272-bad9-4d2e-911c-465f1914924f</t>
  </si>
  <si>
    <t>60d58aec-0f95-4e23-b5b3-1486622e17ac</t>
  </si>
  <si>
    <t>6269c10c-bb5d-40d5-bd1a-b715b571baec</t>
  </si>
  <si>
    <t>b59d29c8-225d-45d5-9804-990cca497610</t>
  </si>
  <si>
    <t>01a7e304-571a-404b-a29c-41ec939d3d0f</t>
  </si>
  <si>
    <t>0eed7e8e-27c4-4209-9829-165fa20044ff</t>
  </si>
  <si>
    <t>225512ac-4485-4d55-8488-229e3e20b16f</t>
  </si>
  <si>
    <t>6fa1ffbf-a62f-4987-8b3a-c172a3d9b83a</t>
  </si>
  <si>
    <t>83517782-0dde-445f-b0dd-9fd40c15b7a1</t>
  </si>
  <si>
    <t>fe8054a5-4625-43ce-9152-c3bec345acbd</t>
  </si>
  <si>
    <t>eedc1e8b-594e-4552-8394-638bd5d29818</t>
  </si>
  <si>
    <t>5a9befc9-3798-4776-9484-07bb993186e1</t>
  </si>
  <si>
    <t>0a8be47d-5064-42fe-a54a-c9ee56592426</t>
  </si>
  <si>
    <t>2027dd14-9a98-406f-9988-0828918a149b</t>
  </si>
  <si>
    <t>150a422e-9f24-462e-a176-6b0a877193c2</t>
  </si>
  <si>
    <t>c00fe384-6a5f-46f2-ad6b-94b0d0503fb7</t>
  </si>
  <si>
    <t>4b567930-91e5-4830-b246-11f1c5a747fa</t>
  </si>
  <si>
    <t>e6fda588-de84-4270-acd1-bc7f7f9ceabe</t>
  </si>
  <si>
    <t>72ae66fe-3238-4c39-9ec5-4cff73a732b6</t>
  </si>
  <si>
    <t>898273ef-ab15-4a8b-9516-f12f21ab5f56</t>
  </si>
  <si>
    <t>e5dfda49-f0e3-4e0a-bc3f-f1f3aae32453</t>
  </si>
  <si>
    <t>353797fb-b214-41b1-b4bc-1d901b524ffb</t>
  </si>
  <si>
    <t>72a87a11-5551-4f91-8967-243f884ecf77</t>
  </si>
  <si>
    <t>79ba392a-5ac2-47d8-aac3-fe0c6a37e5ec</t>
  </si>
  <si>
    <t>dd5d0776-16a3-454e-bc8f-f824404987f6</t>
  </si>
  <si>
    <t>f8543ac5-9527-4d7a-b8c2-a5f5f55d1f3d</t>
  </si>
  <si>
    <t>3452183a-9abd-42d5-bf3b-5c6d7930aa64</t>
  </si>
  <si>
    <t>266dae2b-412a-4101-9432-dd6503eeea20</t>
  </si>
  <si>
    <t>0971c01f-f3e7-4c41-92b2-e20562e0b446</t>
  </si>
  <si>
    <t>a93ae285-6d2a-4acf-8482-f554e9c48fac</t>
  </si>
  <si>
    <t>1d9faa2b-cfc0-420f-94fb-95a49d1720b5</t>
  </si>
  <si>
    <t>10424bc6-50e8-4168-98dc-9fe0d5069db5</t>
  </si>
  <si>
    <t>c1a906fd-3a11-47f7-96ed-dbf6ae895a90</t>
  </si>
  <si>
    <t>1cece2dd-9529-4aab-9bf5-f92326faf505</t>
  </si>
  <si>
    <t>36d7b157-cd8e-43af-b223-44af3d52ba97</t>
  </si>
  <si>
    <t>6b7b5f65-6b6e-47c2-972b-05e916bbd900</t>
  </si>
  <si>
    <t>13a49a35-aa2a-4377-a0cd-eaf8ae25627c</t>
  </si>
  <si>
    <t>f6483eb9-c5e9-44c3-abd5-ac9956016617</t>
  </si>
  <si>
    <t>96e78bdd-2c7d-4e23-a97b-61a6b776ad50</t>
  </si>
  <si>
    <t>c0508d73-c93b-4d4c-81ef-c758eeec3d27</t>
  </si>
  <si>
    <t>09e53d03-fa06-4684-9826-5946ea480217</t>
  </si>
  <si>
    <t>a34b1c18-3baf-48e9-90c9-2f66802c38dc</t>
  </si>
  <si>
    <t>86c392f1-5f8d-4717-ae9d-360db8335378</t>
  </si>
  <si>
    <t>681c86b5-f538-42eb-b07a-f119762ac61d</t>
  </si>
  <si>
    <t>2c32392c-d6ee-4e17-9d96-0249e7fd02d0</t>
  </si>
  <si>
    <t>65f02bbb-a616-4887-9d1c-0da6f38d3785</t>
  </si>
  <si>
    <t>3235fc64-bf54-4a8f-8c8e-f8cfffc59e98</t>
  </si>
  <si>
    <t>f10e669c-d341-4db7-b82a-9b6e2eb6742a</t>
  </si>
  <si>
    <t>c5f7b954-2242-4444-b409-4facef95f618</t>
  </si>
  <si>
    <t>d2e097e5-a266-4e15-80b1-e1c5de49f85f</t>
  </si>
  <si>
    <t>f321fea5-085f-4ad2-b561-e5585ba2c016</t>
  </si>
  <si>
    <t>225dd019-0214-4fd0-a98d-91c8e477447e</t>
  </si>
  <si>
    <t>231bbc83-5ca1-4480-a1d3-a8e94b8400c5</t>
  </si>
  <si>
    <t>20bfc696-f7a2-4ba3-a440-04108ff8d317</t>
  </si>
  <si>
    <t>a1d1aa27-2260-4378-875b-ad2a998ab5ac</t>
  </si>
  <si>
    <t>dc56f3ca-4369-4a3a-927a-1725feb79b4f</t>
  </si>
  <si>
    <t>4bd72184-7ae4-4baa-b13d-1c8d77c8e591</t>
  </si>
  <si>
    <t>1444f98a-9f1d-4d15-9616-b3dcc78bea14</t>
  </si>
  <si>
    <t>cd50985f-4ada-4fe4-b1fb-53d3c4dfbed6</t>
  </si>
  <si>
    <t>f4c2cfec-e3e7-49be-a0a2-d81d88a84fb0</t>
  </si>
  <si>
    <t>07518dbf-ea82-4b99-81ba-737128b861f2</t>
  </si>
  <si>
    <t>cacf79bb-0600-45c4-8d47-244aaa95840e</t>
  </si>
  <si>
    <t>b961be46-6dd5-404d-9b14-fefc3ae46fa5</t>
  </si>
  <si>
    <t>db480d7b-dd18-40e3-a234-bc0bd702ef10</t>
  </si>
  <si>
    <t>be16fa42-c5cb-4f57-b8e6-64a04de9d022</t>
  </si>
  <si>
    <t>26a56c8c-5127-4f9c-8f25-063dc734b448</t>
  </si>
  <si>
    <t>540cb404-eb70-4d42-af20-33dfd98b3f03</t>
  </si>
  <si>
    <t>9f3dfd15-a80d-4a59-821c-236d964693bf</t>
  </si>
  <si>
    <t>8d12a4ca-bd4d-4dfd-85ad-eab9fa12e9c6</t>
  </si>
  <si>
    <t>d5c82c45-96c5-4d7d-9d91-b9e58bc071ce</t>
  </si>
  <si>
    <t>0d0636ca-9441-43fa-a8e9-d31ced46f5ac</t>
  </si>
  <si>
    <t>7bbf5108-2216-4ea7-8107-a64fbf0837ca</t>
  </si>
  <si>
    <t>a161243a-049a-4781-b69b-4251f7a12b26</t>
  </si>
  <si>
    <t>a218ddb7-bd69-482f-b6a4-e3a13d39b35a</t>
  </si>
  <si>
    <t>d4a76c66-50e3-469a-b2b1-5eabe33ad2fc</t>
  </si>
  <si>
    <t>320809d6-9343-4400-9b14-13f7ba811b7a</t>
  </si>
  <si>
    <t>0a540661-9ee0-4114-84cc-203aef22450c</t>
  </si>
  <si>
    <t>b00b470d-76fd-48e3-8a52-fc3787a3f542</t>
  </si>
  <si>
    <t>649c591d-416f-45f3-a0e4-415bca7f19bb</t>
  </si>
  <si>
    <t>adfbfb09-c8dd-43e8-88a6-fa1e0991ddd3</t>
  </si>
  <si>
    <t>3be8354b-8b91-498d-b2a3-ac1105ce2742</t>
  </si>
  <si>
    <t>8cad896d-5fc0-40f5-b1a4-94d14f1e2003</t>
  </si>
  <si>
    <t>e46ffb73-5815-42d9-b09b-32d6c0715603</t>
  </si>
  <si>
    <t>324cc7ce-534c-4944-aea4-24b5a92ff4e2</t>
  </si>
  <si>
    <t>316c718b-8e06-485e-8134-eafb0bc8449a</t>
  </si>
  <si>
    <t>b5cb788b-c9dc-4f88-be8c-8f811c69c0c0</t>
  </si>
  <si>
    <t>350d58df-24a8-412c-9a78-a6c68690fd67</t>
  </si>
  <si>
    <t>d771aaf7-eb59-44a3-88c2-70dca1ab27b7</t>
  </si>
  <si>
    <t>21c5aa37-9700-4704-ace2-1645802fce25</t>
  </si>
  <si>
    <t>36be5d43-64d4-49e3-aab2-4073b67ee9d2</t>
  </si>
  <si>
    <t>d13c4521-06d8-418f-bb53-aaaf8bb600ac</t>
  </si>
  <si>
    <t>64afd176-e1dc-4962-9865-4ed01798fed7</t>
  </si>
  <si>
    <t>e03446ec-12f5-4f46-b80f-27af7f100818</t>
  </si>
  <si>
    <t>a7aa946f-e2e0-4832-abb4-0077bea54d12</t>
  </si>
  <si>
    <t>b1e4e9ce-6f91-4540-95fe-3e190458503b</t>
  </si>
  <si>
    <t>b72998e9-5f84-4f96-9b8e-a1efc91f07fe</t>
  </si>
  <si>
    <t>9c316495-131d-4e6a-a9c6-76e8d7e5fe82</t>
  </si>
  <si>
    <t>7c26db03-a374-4d4d-aff7-e5ce587def45</t>
  </si>
  <si>
    <t>21e7931d-4732-49ab-b7d6-6bfbe65e239f</t>
  </si>
  <si>
    <t>913ea202-b25b-4bcb-9001-ffcdd8f98d76</t>
  </si>
  <si>
    <t>a2206453-cf0a-4a58-9a76-4043747584c0</t>
  </si>
  <si>
    <t>f3a40fb2-372b-4b5c-9f90-af0159899709</t>
  </si>
  <si>
    <t>de45353c-925a-4dfc-939f-3ad618d42112</t>
  </si>
  <si>
    <t>3ad6aff2-f3ac-4b57-b28d-6efd143dbbd8</t>
  </si>
  <si>
    <t>bdce347e-b5d8-4f4b-909c-6fafc4e2e819</t>
  </si>
  <si>
    <t>e314020b-acd8-48aa-9ed7-e9bb9fff6c57</t>
  </si>
  <si>
    <t>195b1ca1-1e69-4787-9739-74833211cb4e</t>
  </si>
  <si>
    <t>f086f934-ba8c-442f-8200-88636a4cc60f</t>
  </si>
  <si>
    <t>36708a50-7144-467b-8809-2df3cc3023e8</t>
  </si>
  <si>
    <t>6f6fbe90-d7ff-48a8-acab-6154ea1cb32d</t>
  </si>
  <si>
    <t>144106f3-f2e4-497e-b34b-437f854cb67d</t>
  </si>
  <si>
    <t>77f6baaf-b914-40fa-828c-87d7d9316669</t>
  </si>
  <si>
    <t>5db9531b-e6a8-4b35-a29d-a3bac2fa07d1</t>
  </si>
  <si>
    <t>4fcf82cd-9080-4369-ba0d-63062bf75d9e</t>
  </si>
  <si>
    <t>66a4fb75-65a7-4fdd-9986-97262aa8a92b</t>
  </si>
  <si>
    <t>3bff1302-0b34-43fb-b1b7-c4de2f538a25</t>
  </si>
  <si>
    <t>eb9c4173-ef05-4123-abcf-55c74dd48f74</t>
  </si>
  <si>
    <t>a323da3c-9435-451e-88a0-7f798da2dfac</t>
  </si>
  <si>
    <t>907c28b8-a261-474e-8cb6-264e715b531d</t>
  </si>
  <si>
    <t>b7330afb-80e7-4168-8ae4-298ca5d42f64</t>
  </si>
  <si>
    <t>3caf2a38-7f68-48f5-b627-36609006e5d2</t>
  </si>
  <si>
    <t>9f65e59a-b6e3-406b-a0bb-d553fb3f6f96</t>
  </si>
  <si>
    <t>a298a64c-ddea-41a0-95b9-b0d18f275b3b</t>
  </si>
  <si>
    <t>ea9cf96e-1403-4311-852a-e342932452bc</t>
  </si>
  <si>
    <t>46c867d3-89bd-4e90-bc67-6d71e371e42a</t>
  </si>
  <si>
    <t>2111e6d1-0610-4e1e-82a4-0bf85b9663d1</t>
  </si>
  <si>
    <t>12423bfb-d06a-42d2-8eb5-0d580772c64d</t>
  </si>
  <si>
    <t>17e3da6f-2161-4864-b7b3-682cca6430d2</t>
  </si>
  <si>
    <t>082d75ca-5c18-4988-bcb6-4687285163f7</t>
  </si>
  <si>
    <t>bd03d311-3569-4272-bc04-50b4e80d1871</t>
  </si>
  <si>
    <t>14bef0f2-efff-473b-b24b-3e66ccdbc538</t>
  </si>
  <si>
    <t>dec9b9be-b387-4921-9d80-8584300d35e7</t>
  </si>
  <si>
    <t>07a93bab-8509-4dcd-8cd2-9ce130d88e8e</t>
  </si>
  <si>
    <t>0cc4aca4-d2bc-4924-bb60-15d0367aa6ab</t>
  </si>
  <si>
    <t>89ea57e3-79ce-45ae-978a-2bebf93ca5ee</t>
  </si>
  <si>
    <t>ddeff883-956a-477b-b63d-9e3b7fe01fa3</t>
  </si>
  <si>
    <t>ec139326-eca3-4479-8327-86a1dbfbed5d</t>
  </si>
  <si>
    <t>3f9349bb-e056-4e76-b5ad-b01a02e3b9b6</t>
  </si>
  <si>
    <t>25db494d-c3af-416f-ba1e-4439ee40a489</t>
  </si>
  <si>
    <t>4791d986-8d07-4e4e-b19e-a3c472513190</t>
  </si>
  <si>
    <t>006c2777-0fc1-4f05-a63a-461209c82c14</t>
  </si>
  <si>
    <t>9aa35fcd-1670-45a2-90db-1c88fb3aa0fa</t>
  </si>
  <si>
    <t>ee6edec7-0bc6-4bde-8714-ded1a0268c42</t>
  </si>
  <si>
    <t>165749fd-d332-4090-aca4-87810f3abffc</t>
  </si>
  <si>
    <t>8e831fde-b559-4a21-b4ef-a7a3ae3bbfdd</t>
  </si>
  <si>
    <t>8df27ee6-6600-4997-b526-7dcce9b2ae7c</t>
  </si>
  <si>
    <t>2c3c2f2d-ca19-40a1-90cd-bf145c1218b1</t>
  </si>
  <si>
    <t>8248d8b0-45a9-4128-b784-2f9f91bf08e1</t>
  </si>
  <si>
    <t>046283ee-9ee0-4641-a70c-31e28c744be2</t>
  </si>
  <si>
    <t>e6ef6df1-398d-4a63-a68c-b3ef76545994</t>
  </si>
  <si>
    <t>0f18c75b-fb0b-4c29-8b35-dae574315273</t>
  </si>
  <si>
    <t>33d6344e-b607-449c-a396-81715b6dd033</t>
  </si>
  <si>
    <t>dec93433-c94b-44cd-ac07-e156ba710d84</t>
  </si>
  <si>
    <t>4c1542fa-a657-463a-8c91-50fb01a722f3</t>
  </si>
  <si>
    <t>1a3acece-f292-46c7-9734-f50e164cd51f</t>
  </si>
  <si>
    <t>f8170c60-aa8a-401f-8cb9-a7fdccf2f6ce</t>
  </si>
  <si>
    <t>d7970732-341b-49d3-9ef3-8b65d509a404</t>
  </si>
  <si>
    <t>eadcee4c-37ed-4d80-b003-49fc0ee3eea2</t>
  </si>
  <si>
    <t>a90c8c43-fc43-4f85-ad83-ea5b3772ad7c</t>
  </si>
  <si>
    <t>678144f2-517e-4340-bb2c-841cac24178a</t>
  </si>
  <si>
    <t>965c6fc0-1b12-4530-a632-1e1b6e56b96c</t>
  </si>
  <si>
    <t>0a8f496e-7705-47b4-812b-e28e392e53b4</t>
  </si>
  <si>
    <t>0881797d-75c7-462f-b586-f11633690abb</t>
  </si>
  <si>
    <t>d9b7e7e1-c125-45be-ada5-3baa8bc7fd49</t>
  </si>
  <si>
    <t>eb7ed19d-db4d-45e0-90b3-068a9347f003</t>
  </si>
  <si>
    <t>58c5c133-fb58-4bc6-abc7-e3ac2e69ca8a</t>
  </si>
  <si>
    <t>3fb322ac-6a38-4ba7-97ee-9b70c1382d8a</t>
  </si>
  <si>
    <t>8de790d6-d3f2-471e-a33d-15a6b1b5d3e3</t>
  </si>
  <si>
    <t>f8a81c9f-84e8-4cfd-bcac-f9e35097e0da</t>
  </si>
  <si>
    <t>15c6851c-7ea1-4ed5-85cf-f5c8f1fc5b11</t>
  </si>
  <si>
    <t>58596a02-0c70-4cf3-8540-410ff3315f2b</t>
  </si>
  <si>
    <t>d80c2585-e792-4de5-b1a3-c149511f97b4</t>
  </si>
  <si>
    <t>52dd1b4a-8cf9-468a-a688-c4606d708a0a</t>
  </si>
  <si>
    <t>3e109808-4686-4d66-adc0-f9f6d9f99b3e</t>
  </si>
  <si>
    <t>4642edbd-62c8-44ca-a81d-2c3ba72009df</t>
  </si>
  <si>
    <t>12aeba64-669c-427e-8cd7-6315831412a5</t>
  </si>
  <si>
    <t>c9d9b744-d699-44b8-a5a4-d6414387d969</t>
  </si>
  <si>
    <t>89138199-aec7-4e59-a13d-749bdca6120f</t>
  </si>
  <si>
    <t>54d82daa-83f3-4e7b-a63c-8ef3da93547b</t>
  </si>
  <si>
    <t>d6e15cc0-40f4-4b07-bf7a-2d57ff28e876</t>
  </si>
  <si>
    <t>f68a1c07-2cae-4043-9798-4505b45d72b2</t>
  </si>
  <si>
    <t>d424aa0c-e078-4302-8351-bb3cc1c823bd</t>
  </si>
  <si>
    <t>7dff777b-b08c-49d4-af6c-c60aaa8e4fd7</t>
  </si>
  <si>
    <t>50e2942d-fdaf-439b-b2da-b882da8f821d</t>
  </si>
  <si>
    <t>a89864ef-5f4a-43b2-bca7-e643df11d395</t>
  </si>
  <si>
    <t>57033c20-01ab-48ad-822d-9b4b3495d32c</t>
  </si>
  <si>
    <t>0d0628f7-7686-4c8c-9c41-e557df67c2c1</t>
  </si>
  <si>
    <t>fd56cfaf-0f97-45fa-8cc4-95ca464a4b50</t>
  </si>
  <si>
    <t>21d8a9f6-16bb-4b1f-9d92-9dbb80637bd8</t>
  </si>
  <si>
    <t>77eb3546-703e-46de-be2b-1f8c97da1ecf</t>
  </si>
  <si>
    <t>f41d8854-85a7-4f3c-9ef4-251ae6424ffe</t>
  </si>
  <si>
    <t>1775cc89-850a-4fbe-a165-da5c34fde679</t>
  </si>
  <si>
    <t>8bb3fb0b-0b35-46ef-8ea1-3b6317bedda4</t>
  </si>
  <si>
    <t>e3891f72-930f-46c8-8001-438bc26f7e39</t>
  </si>
  <si>
    <t>3239f87d-c092-4c3b-aba2-0df896972f2f</t>
  </si>
  <si>
    <t>9ac1a95f-f217-429c-b6fb-88ba73b31f5b</t>
  </si>
  <si>
    <t>ff4729b6-75f5-43cb-a0a5-a63f48ccb04e</t>
  </si>
  <si>
    <t>5faa813e-796e-4018-bd1b-eebebb59ad92</t>
  </si>
  <si>
    <t>88eace08-8224-4dab-b787-829477b74cc8</t>
  </si>
  <si>
    <t>cb2d8b8a-9e5d-4397-87d8-eec88efe8fce</t>
  </si>
  <si>
    <t>4ced2e6c-5248-4bf8-85bb-f7cdc1b65974</t>
  </si>
  <si>
    <t>7f846a28-3112-4dd6-95f7-72dd00163eaf</t>
  </si>
  <si>
    <t>c2e9d9b0-b481-4239-8fb1-6f26966d9fa5</t>
  </si>
  <si>
    <t>698513eb-4c32-440c-93e7-ed47ed99fd8f</t>
  </si>
  <si>
    <t>286150d2-f3c5-4258-ba6f-cbfb719e3f6e</t>
  </si>
  <si>
    <t>3d047964-f595-480c-9ea1-6f3fc518ee6d</t>
  </si>
  <si>
    <t>f65f096d-09b1-4386-a8c3-40a40589d3a8</t>
  </si>
  <si>
    <t>f32622af-8514-4b53-ad5b-c64f625d5593</t>
  </si>
  <si>
    <t>54fe079a-9709-48ee-8bfb-e9824505e6f5</t>
  </si>
  <si>
    <t>518ee401-550b-4c2f-b226-875eec6b9a32</t>
  </si>
  <si>
    <t>1b386742-da3c-4d23-aa17-4cc41e45e5e6</t>
  </si>
  <si>
    <t>3c9a2d97-e505-46c6-a49e-c2cbd5e8acad</t>
  </si>
  <si>
    <t>2959c344-c804-4910-b96e-393f8a710456</t>
  </si>
  <si>
    <t>b8ac3cc9-1a63-40f5-a7c1-a63a0f7c5a8b</t>
  </si>
  <si>
    <t>b5903837-58ce-40b0-9b7c-f91bded1f895</t>
  </si>
  <si>
    <t>b8c3c6da-21aa-4992-bda9-946ddfe7dfc7</t>
  </si>
  <si>
    <t>fcb4e55e-d850-4ff4-8966-3d15d881fd9c</t>
  </si>
  <si>
    <t>621adb0d-44db-49d7-9990-085f338b18f1</t>
  </si>
  <si>
    <t>39609cb2-c73a-434e-a83c-1e590600ad3c</t>
  </si>
  <si>
    <t>49e1dee0-2dfd-4014-b291-934810232df3</t>
  </si>
  <si>
    <t>e4b6fcb2-2277-4b57-88f6-bc1abb0efae7</t>
  </si>
  <si>
    <t>e2079928-a8ae-4b90-8beb-29629cd346fb</t>
  </si>
  <si>
    <t>7931767f-b882-446e-aefa-ede363465d6c</t>
  </si>
  <si>
    <t>4efcd589-f5f1-4a6d-8ef0-db5c615e4651</t>
  </si>
  <si>
    <t>c03c93f5-6824-43e5-8765-4711b0994255</t>
  </si>
  <si>
    <t>af6373a3-6ef8-4fa8-af15-1991cf655813</t>
  </si>
  <si>
    <t>80b00efd-e5ab-44d7-b011-283c00f24a1a</t>
  </si>
  <si>
    <t>85f54e50-cf57-4091-a9d5-fa7f172f9660</t>
  </si>
  <si>
    <t>806babab-eede-42e6-9bb0-fcfd8d1268a9</t>
  </si>
  <si>
    <t>2328e8a3-ce90-45d7-ba38-ef95ba816345</t>
  </si>
  <si>
    <t>0e2eae7a-20a6-4f9e-b4f7-5cefcd387ef8</t>
  </si>
  <si>
    <t>77ee63f0-65a4-4b35-a79a-27405330208a</t>
  </si>
  <si>
    <t>56047bfb-e425-427e-8a9e-f2147ed3d88d</t>
  </si>
  <si>
    <t>edcfd216-9659-4661-bad6-1100b1dabde3</t>
  </si>
  <si>
    <t>c1a7e11e-7cd5-4db1-9d2f-8814c3ddd0fa</t>
  </si>
  <si>
    <t>b2be95b2-2abf-413e-a83f-3daf602c4a21</t>
  </si>
  <si>
    <t>054897f0-cd6c-425d-a622-f6dfe96b823c</t>
  </si>
  <si>
    <t>73a8c759-ffdb-4120-a0dc-62034d2bd28c</t>
  </si>
  <si>
    <t>87b74eb5-27bb-4fc2-8efb-a36ccfabdd91</t>
  </si>
  <si>
    <t>5e57c83b-d4d5-4b4b-bcb1-f82c3d2873f1</t>
  </si>
  <si>
    <t>a476f20b-2901-4cd8-81f8-6d96c9aae3d3</t>
  </si>
  <si>
    <t>44b1ba48-dd2b-44f4-911b-4cd17b5b9c31</t>
  </si>
  <si>
    <t>b3716e07-66a6-499a-9002-91543c131dd3</t>
  </si>
  <si>
    <t>ec0f83cd-4df7-4607-9ec2-038106781b33</t>
  </si>
  <si>
    <t>a2019834-461c-4129-973d-10d9d195af5e</t>
  </si>
  <si>
    <t>273a70b5-55fb-4404-b251-5f3c4aca80ce</t>
  </si>
  <si>
    <t>090c30f4-e08a-4af4-a6ce-de056146ece9</t>
  </si>
  <si>
    <t>ddfdc523-a74e-4092-8804-2403183557ea</t>
  </si>
  <si>
    <t>3445eebc-52ce-4c88-8f5a-8d7a95839523</t>
  </si>
  <si>
    <t>6d2fc62f-7ac0-48ac-b9cc-68ab0d2bb9a1</t>
  </si>
  <si>
    <t>e2f611cd-3784-4659-ac5e-84d66396d870</t>
  </si>
  <si>
    <t>50b33293-d5c0-4dae-8f92-3ddd6beb1841</t>
  </si>
  <si>
    <t>faf5f023-779e-426b-8f49-d26cebb53cbd</t>
  </si>
  <si>
    <t>83be628a-eb02-46b5-b8a5-d7d5a144b116</t>
  </si>
  <si>
    <t>c1ebf6da-23c8-4fd6-80b5-5cc15cb05330</t>
  </si>
  <si>
    <t>52939bda-4b10-4e6b-a7b7-a03205a4705f</t>
  </si>
  <si>
    <t>8646c269-e281-4d75-bd4a-4337ffe73446</t>
  </si>
  <si>
    <t>c4482487-6b7a-4f9d-ab5c-b35a392dd720</t>
  </si>
  <si>
    <t>24c61980-73b8-43cc-8a4d-51a3782fdcc4</t>
  </si>
  <si>
    <t>f91226d4-da75-47f3-981f-3406095dc6ec</t>
  </si>
  <si>
    <t>c3cc31c8-09e1-4877-8b3c-6d8c04ecf6b8</t>
  </si>
  <si>
    <t>8137981c-0f85-4300-a81f-5573758cfe99</t>
  </si>
  <si>
    <t>1b6a9d89-9fef-4b1a-970f-6800a2adda57</t>
  </si>
  <si>
    <t>e6c89039-92eb-4804-b77d-fb7feccbcd03</t>
  </si>
  <si>
    <t>997e0e90-854b-4cec-9d15-df6bc55ed7df</t>
  </si>
  <si>
    <t>09ebed41-4dde-4dd2-b56e-87dd6c9902e4</t>
  </si>
  <si>
    <t>bfe0d859-c77c-4054-829f-20ea30183364</t>
  </si>
  <si>
    <t>1f7cd747-04d6-438e-9b37-2c4d646c2b72</t>
  </si>
  <si>
    <t>fb239ce5-a5e3-4052-a90d-7f3f68c17a05</t>
  </si>
  <si>
    <t>097bd969-ba74-498b-9f0f-ccc86be0db5a</t>
  </si>
  <si>
    <t>68c7f008-0270-4f7a-bd44-2f11a818ed25</t>
  </si>
  <si>
    <t>562c4fda-2746-4b4e-bcc9-5489595608fd</t>
  </si>
  <si>
    <t>d6e402af-db52-4e99-9fb1-b9d0eea080a0</t>
  </si>
  <si>
    <t>c3a0e52c-80f0-41c2-a5d4-84ed66547c84</t>
  </si>
  <si>
    <t>5101c0c1-42b1-49a8-9b66-6c6ad939a117</t>
  </si>
  <si>
    <t>798ecb19-888b-4441-9d2c-2830317c08a1</t>
  </si>
  <si>
    <t>5c5a32ae-ce9f-4291-825b-a45ae552945c</t>
  </si>
  <si>
    <t>1f4c7caa-a170-4079-9133-0d0d11fddb77</t>
  </si>
  <si>
    <t>a5b166b4-23b0-446a-bfc9-b9cd56521e18</t>
  </si>
  <si>
    <t>69566141-72fc-48a7-9e00-73efd6711b07</t>
  </si>
  <si>
    <t>b5cc72c9-3132-4c21-b986-4f2db9fef973</t>
  </si>
  <si>
    <t>be59caa9-0ebf-482d-94d0-0ce8c71d8ce1</t>
  </si>
  <si>
    <t>24168f49-71b8-4778-9bbf-951ae4fd90de</t>
  </si>
  <si>
    <t>0cc45df8-a74d-47bd-9bec-bcc07ee49d5c</t>
  </si>
  <si>
    <t>8e9ef013-04d5-4d4c-8ad3-f67420fb824b</t>
  </si>
  <si>
    <t>b82f5965-709d-4248-84eb-35218c1b6a92</t>
  </si>
  <si>
    <t>c4208ddc-7c5c-4709-b25f-e5d651fbb52a</t>
  </si>
  <si>
    <t>510a570a-ad51-4a58-8616-8e3abb2fb5a3</t>
  </si>
  <si>
    <t>55cadde6-cb8c-471b-b14b-1811a4c966e9</t>
  </si>
  <si>
    <t>03e88efe-ca9d-47d3-90ce-0d863f1f7b4f</t>
  </si>
  <si>
    <t>4ff98053-0880-4090-85e0-cd63c859e38d</t>
  </si>
  <si>
    <t>8578d93f-7e6e-47d6-beeb-4a93f7516c2b</t>
  </si>
  <si>
    <t>b98c0002-4f2d-4bb2-85fb-68d6e25c970d</t>
  </si>
  <si>
    <t>d88458b4-eb1f-4116-91e8-63bd6da6969d</t>
  </si>
  <si>
    <t>7950cf4c-8ec7-48bd-b36d-4cd73ead0b06</t>
  </si>
  <si>
    <t>58104963-44ec-4ab5-8bf2-b5a076929bc0</t>
  </si>
  <si>
    <t>85909266-000d-473e-a985-1bda79795d6b</t>
  </si>
  <si>
    <t>3bb0829c-32c2-4f5f-bae7-70b9752b6f4f</t>
  </si>
  <si>
    <t>4a1bad9b-9eb8-42c5-b426-1eaf0701fa3b</t>
  </si>
  <si>
    <t>1cc68e19-e539-428a-8401-2d2b784c3e9c</t>
  </si>
  <si>
    <t>52f00812-7f2f-4109-9772-4db3e44a19c2</t>
  </si>
  <si>
    <t>12e80737-1b54-47a6-82d1-e22e36d3a8e7</t>
  </si>
  <si>
    <t>1187efcf-6366-4084-9879-5c0048f8b451</t>
  </si>
  <si>
    <t>c3fa2e46-02af-4131-b091-8d7d6131dc6d</t>
  </si>
  <si>
    <t>fd3fe1b0-940d-40df-b5b3-35f0f8082777</t>
  </si>
  <si>
    <t>9694ce16-635b-4539-884a-3cbe01202691</t>
  </si>
  <si>
    <t>d0c0d131-4514-4e73-a5f6-e6a73b1885da</t>
  </si>
  <si>
    <t>be4289ca-0f85-4ab6-85be-0dfd37c15ad6</t>
  </si>
  <si>
    <t>bf6f0d32-f3b0-4c3f-b0fa-18143acde912</t>
  </si>
  <si>
    <t>abd0ebcc-4b76-4a2b-81b7-3ed6a6e11b9d</t>
  </si>
  <si>
    <t>0b7488fd-15ea-461a-bf7f-07203c8917f7</t>
  </si>
  <si>
    <t>a261a6c4-0373-420a-9a94-5897555221b1</t>
  </si>
  <si>
    <t>2c2641f7-c9b8-4598-9051-9c2eac309aac</t>
  </si>
  <si>
    <t>475fbc4e-71cc-4e08-a7da-d1455476a3e3</t>
  </si>
  <si>
    <t>eb098fea-f5af-45b6-bd2f-7c4937240f12</t>
  </si>
  <si>
    <t>e98212d0-6f76-4386-814a-394f23d799e6</t>
  </si>
  <si>
    <t>ba3a8595-e84e-4f7e-a88f-f8dfd3c6dc6a</t>
  </si>
  <si>
    <t>5ca9cb3a-5848-4f84-8ac5-4f6340282339</t>
  </si>
  <si>
    <t>63fe9c33-0d7f-4b0e-befe-fdc3cdda5715</t>
  </si>
  <si>
    <t>750ecb41-ea67-4625-a463-3e65eaab883c</t>
  </si>
  <si>
    <t>45c1d751-5891-4724-b3d7-ef1803bfb300</t>
  </si>
  <si>
    <t>3ec3a09d-85e0-489d-b7b7-1ad24d670b13</t>
  </si>
  <si>
    <t>b16f65ab-64f5-4ce4-82f2-24d10fe7e229</t>
  </si>
  <si>
    <t>9a3e835c-bdcd-48f2-9ab8-9949c57f1721</t>
  </si>
  <si>
    <t>aa12c626-b094-4c04-9c8d-2d5400bdbc05</t>
  </si>
  <si>
    <t>7d535e68-0f51-422c-9f28-37bbde20d5a1</t>
  </si>
  <si>
    <t>8053fe4a-2fdb-4f73-99c1-70705b74ee87</t>
  </si>
  <si>
    <t>f7cc3602-51bd-4e9e-a698-a153c2523f06</t>
  </si>
  <si>
    <t>36a676cb-7b91-4766-ab98-1f7fd175ce17</t>
  </si>
  <si>
    <t>de687a97-5f4c-4797-98f7-01c063ce8231</t>
  </si>
  <si>
    <t>f8240ba3-afe2-4108-9a78-a070c423330c</t>
  </si>
  <si>
    <t>a9b103e6-e946-4ed8-9d9e-7e5025f1f81b</t>
  </si>
  <si>
    <t>7852ac35-c590-488a-a9ff-8637eb26045f</t>
  </si>
  <si>
    <t>aa8dbbaf-3332-4d2d-b8c5-861b4dc55ae5</t>
  </si>
  <si>
    <t>60b6d9f8-3b32-4f33-b525-98d096900324</t>
  </si>
  <si>
    <t>472ed3f0-298b-4b7d-8dcf-f84e80e02cb6</t>
  </si>
  <si>
    <t>9bf9e390-5d7e-4b5c-9ff6-886be17784c4</t>
  </si>
  <si>
    <t>3660b485-fb9c-47ba-9e3d-6b4198c64788</t>
  </si>
  <si>
    <t>06c22fcd-ecc6-465c-8883-03ab8d24268f</t>
  </si>
  <si>
    <t>aab747c4-bbca-4dde-9bf7-7e6ee3396769</t>
  </si>
  <si>
    <t>bc506acd-6c0b-4545-82d4-6dd9d0dfe628</t>
  </si>
  <si>
    <t>1cc9f0b4-80f4-4948-a85f-29519db728cb</t>
  </si>
  <si>
    <t>6950311c-e122-4358-8cc3-50341fe14880</t>
  </si>
  <si>
    <t>2063ddef-8d63-42a9-b23d-5cc61ef4a051</t>
  </si>
  <si>
    <t>d7ae7a96-1230-43ae-9642-a20fe972e7b4</t>
  </si>
  <si>
    <t>2abe180f-da4f-480c-8600-0ee087567e24</t>
  </si>
  <si>
    <t>bcd81c13-33e0-4296-b77a-0d35cf73b744</t>
  </si>
  <si>
    <t>ff5118fe-282a-4def-967f-b70a4c0b990d</t>
  </si>
  <si>
    <t>4182a47d-5076-4c6e-a5f0-ac71daae6cb5</t>
  </si>
  <si>
    <t>7048fae0-bc5f-4ba8-8fda-ef96b205ca43</t>
  </si>
  <si>
    <t>d5b13bb2-16bd-4c8c-ae50-4368c32861b5</t>
  </si>
  <si>
    <t>4f725fef-18ec-424d-8ed9-3d53bc9a6f3f</t>
  </si>
  <si>
    <t>818027c9-9af1-4a68-bba6-790dc682a49d</t>
  </si>
  <si>
    <t>9c66e7e6-e360-41c6-bfbc-71ad1ca04fb3</t>
  </si>
  <si>
    <t>7845ab46-6ed2-4b3f-89bf-899e8c6f4abc</t>
  </si>
  <si>
    <t>4dffd08f-8148-4481-8d7a-35ece7125182</t>
  </si>
  <si>
    <t>e9769e19-c9a4-4f1a-9443-5c3344599eb8</t>
  </si>
  <si>
    <t>cdbc1143-dbda-4b6b-b8b6-13bd941a41a7</t>
  </si>
  <si>
    <t>95e8069e-fb1a-4a60-9185-5c0052c8d758</t>
  </si>
  <si>
    <t>0527b14a-1f6f-44fa-84e1-2e29a4f2a76d</t>
  </si>
  <si>
    <t>8080d5ed-d14a-4d49-88a8-0071eaa9de68</t>
  </si>
  <si>
    <t>24e4477e-5748-4cbd-920d-a2dbee5d7e15</t>
  </si>
  <si>
    <t>51f42a4b-649c-4946-8177-d3f86b4680b2</t>
  </si>
  <si>
    <t>d230d8f7-fc4d-4491-91d7-04b1c9938796</t>
  </si>
  <si>
    <t>757372e2-ddd1-4130-b644-130f0386b0b7</t>
  </si>
  <si>
    <t>9e7ffc16-f605-4065-b735-db7ab9de9dca</t>
  </si>
  <si>
    <t>eeb6e526-9b47-4cb7-8268-14fab8757c8b</t>
  </si>
  <si>
    <t>856f2b98-5ae1-4a47-ab3d-cc2f15619a22</t>
  </si>
  <si>
    <t>8c5516a5-1c28-4dd0-9e5f-a1d89342479c</t>
  </si>
  <si>
    <t>f78bb193-9310-43e5-881d-f13bf7fc42ef</t>
  </si>
  <si>
    <t>3f1e9334-bb76-42b7-a493-ed58ecf17822</t>
  </si>
  <si>
    <t>e719720d-5bb0-4f99-b389-df279c8df340</t>
  </si>
  <si>
    <t>6cb3ef34-2c65-4269-a29a-a9ce5174c19f</t>
  </si>
  <si>
    <t>2e2894fb-fc92-466c-a8ca-bb913d320ed4</t>
  </si>
  <si>
    <t>55ac13d0-ede4-4886-a7be-1785ff49fdc5</t>
  </si>
  <si>
    <t>a580a70c-e25a-455c-b456-ccd057c3998a</t>
  </si>
  <si>
    <t>daf88325-ad88-4089-87b6-0952d12015a2</t>
  </si>
  <si>
    <t>8657cbd5-d0f5-4b16-9324-92f37970712c</t>
  </si>
  <si>
    <t>bd8bbd27-a5b1-4fde-b38e-b7eb240d9e09</t>
  </si>
  <si>
    <t>f3259b16-4e47-477f-8932-1d5b25c799c3</t>
  </si>
  <si>
    <t>cbf3917c-f052-4752-ad81-bff03a72cd36</t>
  </si>
  <si>
    <t>621a55c6-c6b2-4e8e-a34b-fcd4d93777a8</t>
  </si>
  <si>
    <t>78618ebb-19e0-40e5-bf8a-b0db8f06b060</t>
  </si>
  <si>
    <t>bde8e96f-2510-41bb-b566-557fa7320832</t>
  </si>
  <si>
    <t>2597e310-467a-4a49-9763-7e5854d4a0fe</t>
  </si>
  <si>
    <t>5f1dd221-0396-4c7e-9531-2e53213fc8c2</t>
  </si>
  <si>
    <t>6e1d71b7-ade4-485b-a19b-832b8b92cfea</t>
  </si>
  <si>
    <t>8eea9b82-9378-4969-9640-46650bab56cb</t>
  </si>
  <si>
    <t>7dbb14f5-999d-4456-b5af-5ad56c9682df</t>
  </si>
  <si>
    <t>afce4497-60c9-4687-b39b-cf66335c6310</t>
  </si>
  <si>
    <t>5ffc2a0d-a676-46be-b0d3-00ef9de74716</t>
  </si>
  <si>
    <t>d143d73a-c23e-4e5d-bb3c-b89e5e48cf41</t>
  </si>
  <si>
    <t>cc873e1f-9fb9-48bd-9f4b-77004eb4833f</t>
  </si>
  <si>
    <t>02e8dfea-264f-4045-8803-67fca521f83f</t>
  </si>
  <si>
    <t>feaa6843-5953-4bbe-b425-44ae23131963</t>
  </si>
  <si>
    <t>d6228c2e-b1f2-4180-aadc-9c1f9d562813</t>
  </si>
  <si>
    <t>20dcacde-9ff3-4dd4-b7aa-9c4fc89de2cb</t>
  </si>
  <si>
    <t>d395a900-2736-4afa-a1e9-831424added9</t>
  </si>
  <si>
    <t>97991843-f1c4-424d-8ae2-f2fd65f404fc</t>
  </si>
  <si>
    <t>995d0fc3-f0bb-467a-bb90-b36ab08d7fa3</t>
  </si>
  <si>
    <t>33f8443e-50fb-4f45-8086-fe91015b1b14</t>
  </si>
  <si>
    <t>696515df-5394-401b-89af-f1b18747e905</t>
  </si>
  <si>
    <t>c55a99f5-4fcf-4613-9f4c-e973b144f01c</t>
  </si>
  <si>
    <t>4950e771-114a-4694-ab80-e77722b9293e</t>
  </si>
  <si>
    <t>ba5196ec-73cc-4bf7-8ba0-55ec6802a313</t>
  </si>
  <si>
    <t>8d4698d8-9cb4-4bbf-9e83-2b5acc1683d1</t>
  </si>
  <si>
    <t>c2c034d4-2fc8-42f5-8b91-194b96c18b85</t>
  </si>
  <si>
    <t>fb09c3d1-2470-4de1-b5b0-1a3e79f40004</t>
  </si>
  <si>
    <t>069f8aed-2aaa-4303-9444-917d497ebab5</t>
  </si>
  <si>
    <t>e4f163a7-208f-426e-ae50-e0e29b28b6d4</t>
  </si>
  <si>
    <t>b24d61b8-d267-4bef-88df-95dd270b2d64</t>
  </si>
  <si>
    <t>d0c885ff-2f88-4f9f-afa7-0294aa452e94</t>
  </si>
  <si>
    <t>46e0f635-c2bb-445f-8ff9-45f4a6ac8a2d</t>
  </si>
  <si>
    <t>099a7842-034b-41e4-a1e0-e91635561fc3</t>
  </si>
  <si>
    <t>14c2f6a2-88eb-443e-89ae-57b8de65bc32</t>
  </si>
  <si>
    <t>108c0c23-f4a6-40b9-835d-4771f22ef0f9</t>
  </si>
  <si>
    <t>4b59f0e0-ae2d-4395-8475-b476e0edb474</t>
  </si>
  <si>
    <t>e6b53c6f-d0b9-459a-bc66-0980457d5010</t>
  </si>
  <si>
    <t>dbe605eb-e876-4ed6-b6e2-0d7b5f945423</t>
  </si>
  <si>
    <t>db39ea6c-3b0c-449e-97be-3ed5dcb3cdc7</t>
  </si>
  <si>
    <t>56fffd5f-49a2-4ec3-b057-c3bea303b891</t>
  </si>
  <si>
    <t>94382c73-0ecb-4054-8fe4-a1064ff603e8</t>
  </si>
  <si>
    <t>d94bdcc0-617b-4c07-a3ea-6ead4455c43b</t>
  </si>
  <si>
    <t>83a2b988-d52c-4a61-971a-7eb21ae1ecd6</t>
  </si>
  <si>
    <t>8e4ec74e-de94-4c8e-af55-0ada96419c34</t>
  </si>
  <si>
    <t>9ac3f506-9252-466a-aff2-d477023b84e6</t>
  </si>
  <si>
    <t>190217a0-4884-4e3d-9145-6d2a8aa9f334</t>
  </si>
  <si>
    <t>2a385b43-8161-49ce-b6b8-7e0287a03f35</t>
  </si>
  <si>
    <t>d2dd2acf-b85d-49da-9174-7948b54faa50</t>
  </si>
  <si>
    <t>fbf997b9-6dc4-4347-b91e-f31b62336541</t>
  </si>
  <si>
    <t>e93c81fb-97f1-4937-a99b-d0d35d831207</t>
  </si>
  <si>
    <t>e3035305-5eb9-4f34-9595-83c6a4e44276</t>
  </si>
  <si>
    <t>dfaa8ec8-6d8c-4a09-b0d8-3dea37ed3151</t>
  </si>
  <si>
    <t>3bf7299c-f4df-46dc-b77d-df1159b874c9</t>
  </si>
  <si>
    <t>e1fef182-6918-485e-a0af-5da74dec0c21</t>
  </si>
  <si>
    <t>96b4566d-d44b-4b16-b2db-4cd02a93e162</t>
  </si>
  <si>
    <t>b616c84b-eba8-4aae-88eb-f8a5b702cc4c</t>
  </si>
  <si>
    <t>00d54fc5-2343-4eab-8120-7a0cfe90f3a4</t>
  </si>
  <si>
    <t>4d0abcf5-3882-486e-ab13-58382cbc8a3a</t>
  </si>
  <si>
    <t>e9222db8-cd60-455b-801b-0f14369eb8ae</t>
  </si>
  <si>
    <t>4f34f59a-67e8-49ec-aab9-4cca7f835cf7</t>
  </si>
  <si>
    <t>b809dc7f-d598-404f-923e-8170cfce38cb</t>
  </si>
  <si>
    <t>598bfca6-d5e0-4428-beaa-926f2df80313</t>
  </si>
  <si>
    <t>ad375c65-c322-49c4-b16d-556769eb33f2</t>
  </si>
  <si>
    <t>41d6c11c-7fd2-45e4-bc5a-b5972742ba06</t>
  </si>
  <si>
    <t>56b1dda6-9a31-4e5b-baf1-8fb8c39629a6</t>
  </si>
  <si>
    <t>68bbf4b2-996f-42dd-b263-053c2fed2907</t>
  </si>
  <si>
    <t>0fd67a82-ad22-451a-8bc9-f3ab4dce2767</t>
  </si>
  <si>
    <t>0a7add20-338a-40e8-b8df-6d54d23be961</t>
  </si>
  <si>
    <t>231afba3-b886-4f9b-8489-64677d4a00a3</t>
  </si>
  <si>
    <t>60ab9ea0-c2a0-4d18-9528-e29f2363ef3b</t>
  </si>
  <si>
    <t>68c299c0-b692-4fb0-95eb-6aff3efd2033</t>
  </si>
  <si>
    <t>af89c96a-7e9a-4ac3-9c2e-9f71cfa2da9a</t>
  </si>
  <si>
    <t>1729b1f6-ced8-4b45-bcd2-261020f5455c</t>
  </si>
  <si>
    <t>fad70f3a-dae1-4b06-a8b8-230a49cd83f4</t>
  </si>
  <si>
    <t>da167a42-aaea-42bd-b8c1-7e20707c145c</t>
  </si>
  <si>
    <t>de484a56-92c5-4afc-9393-d128409a800b</t>
  </si>
  <si>
    <t>10248f4c-9d7e-4f40-a050-bd313945d208</t>
  </si>
  <si>
    <t>051c8c72-e9c1-4d58-9bab-5c929c435486</t>
  </si>
  <si>
    <t>e37dfae0-14d3-4d44-ab3e-39167ad3c004</t>
  </si>
  <si>
    <t>f985fa7b-f433-487a-b037-f2af4435640f</t>
  </si>
  <si>
    <t>dc150abf-4a55-4833-9ca5-b83588fbbd99</t>
  </si>
  <si>
    <t>2d232292-26df-4d56-ac95-45cc845cf63f</t>
  </si>
  <si>
    <t>df8e44c5-35a5-4113-b989-d885d590210f</t>
  </si>
  <si>
    <t>9ea4d901-5365-4f26-bbe5-cf37f52445df</t>
  </si>
  <si>
    <t>77822e5a-c7ed-408d-b179-f5be8cbcc7e7</t>
  </si>
  <si>
    <t>5a50ece5-d70b-40bd-84da-f4dc564db45e</t>
  </si>
  <si>
    <t>87bdc11f-c0a2-4a46-a47e-d06916fa726b</t>
  </si>
  <si>
    <t>4d67b98d-8fcb-4174-930a-05b1a4330013</t>
  </si>
  <si>
    <t>3a97a49d-7589-49ae-a473-08c5e60c8e48</t>
  </si>
  <si>
    <t>80a721b0-fa9d-423e-870f-9ec965c889a8</t>
  </si>
  <si>
    <t>fc0bf7e5-76c3-48c3-b9cf-d7943db7f17e</t>
  </si>
  <si>
    <t>22ff3d4d-09a6-4444-b2e7-f7bae4ab08e7</t>
  </si>
  <si>
    <t>ec9b7a66-d2f5-4546-9cfe-d35aa33bcd11</t>
  </si>
  <si>
    <t>1eb076ab-611d-4f8d-8ca7-b5e496cadc02</t>
  </si>
  <si>
    <t>79d2a7b1-fd5a-43fb-8688-8b0140747535</t>
  </si>
  <si>
    <t>ca69c3f8-3498-40e7-8c99-4fd92afd5695</t>
  </si>
  <si>
    <t>7bbaf058-ee93-47ac-8c27-a777951e1634</t>
  </si>
  <si>
    <t>7c13a8fc-8336-4ad9-8c8f-d6d0c2cdd940</t>
  </si>
  <si>
    <t>e2112e94-e165-4698-bf47-cf8892c1041d</t>
  </si>
  <si>
    <t>650bf8e3-337f-46f0-a01c-9368eec2a87e</t>
  </si>
  <si>
    <t>609e103a-4143-4057-b9a7-9625f5d5fb83</t>
  </si>
  <si>
    <t>35223db6-b226-444f-bc2b-61717e5b57a1</t>
  </si>
  <si>
    <t>8ceeb624-d996-4335-ada5-7248d94817d7</t>
  </si>
  <si>
    <t>f96cbee3-47b5-42fb-8310-a65be083a857</t>
  </si>
  <si>
    <t>30d5cf89-2853-42c8-803a-30f5743712d4</t>
  </si>
  <si>
    <t>d66db63e-71c1-452e-ab42-d9dc2c229200</t>
  </si>
  <si>
    <t>4303621c-c018-486d-9b02-a4caa2659165</t>
  </si>
  <si>
    <t>da3aee3b-5aa4-448b-8f65-c1832944175f</t>
  </si>
  <si>
    <t>2dfa3369-d4f5-4238-8b2d-4f2c36af4886</t>
  </si>
  <si>
    <t>75e6c294-9f8b-4796-866a-1e5656eda582</t>
  </si>
  <si>
    <t>2ceb970b-cab9-4acc-be51-6c72e55b80b1</t>
  </si>
  <si>
    <t>b8562e3d-0c6e-483a-b4a6-c16b5c76652c</t>
  </si>
  <si>
    <t>fd36e691-8551-448a-a272-44e3e0ea8e51</t>
  </si>
  <si>
    <t>e2083a94-1fb9-4e07-83e0-4ab81f9c5d4f</t>
  </si>
  <si>
    <t>88ac5d0f-58dc-4324-b21c-b7391825ed32</t>
  </si>
  <si>
    <t>3ff7eb6e-f15d-4d8c-b57f-984ba84f0cd6</t>
  </si>
  <si>
    <t>a647858f-d3ed-47e3-b16b-a8c2deed2d4a</t>
  </si>
  <si>
    <t>9b1d76a4-fea6-48ff-873c-287726a8b735</t>
  </si>
  <si>
    <t>1a51858c-f9ab-435e-8d00-487c26280d83</t>
  </si>
  <si>
    <t>f40b6e96-c1da-4244-88c4-49d49b9d893a</t>
  </si>
  <si>
    <t>054909cf-95d1-4031-b253-875c95c0624a</t>
  </si>
  <si>
    <t>909e3444-ff27-464d-bafa-d6f0a6a19536</t>
  </si>
  <si>
    <t>f9d6171e-6c7c-4f96-a761-11d8ce48f715</t>
  </si>
  <si>
    <t>71956afd-8aad-4cfc-8ff5-b09baef08187</t>
  </si>
  <si>
    <t>4952f672-9ab1-4bc4-8489-8cba250c345e</t>
  </si>
  <si>
    <t>21f9bad4-1410-40f5-8008-734c64e322e8</t>
  </si>
  <si>
    <t>e461ce68-a804-47e3-8d03-4aab53be69fd</t>
  </si>
  <si>
    <t>1f6fa086-ed19-4862-a906-f342673c0884</t>
  </si>
  <si>
    <t>1b58575c-3ed9-496f-8f03-c22827505d76</t>
  </si>
  <si>
    <t>bdc94663-21aa-4c63-8ccb-45e4004ffab4</t>
  </si>
  <si>
    <t>f953371f-79ab-4138-b02f-9d26055315b3</t>
  </si>
  <si>
    <t>7645ec3a-0233-4837-b989-6ad7ee7da010</t>
  </si>
  <si>
    <t>736cdcc7-806e-43d5-8853-d717568e7add</t>
  </si>
  <si>
    <t>affb2a47-6236-4c92-9ee3-ea574609368c</t>
  </si>
  <si>
    <t>04f27701-fe66-4e90-9a5b-6fe7c51e0e96</t>
  </si>
  <si>
    <t>ab6209b5-d1e0-4fb4-92d8-81d5614e5e78</t>
  </si>
  <si>
    <t>46c788e0-c9d4-4910-af10-37fcbd95c99e</t>
  </si>
  <si>
    <t>a616f0e5-b737-4566-9f1a-917a86c224bc</t>
  </si>
  <si>
    <t>e4da0aa8-dd70-45fe-bde6-ea5c25b2a92f</t>
  </si>
  <si>
    <t>19c94018-b6e8-4f8a-a988-fe21ceb2b2bf</t>
  </si>
  <si>
    <t>2cb3c511-5a6e-412d-a717-ef567c41c03c</t>
  </si>
  <si>
    <t>7f41b6b5-d2f3-469a-9dfd-68886085ee8d</t>
  </si>
  <si>
    <t>b963b52d-ac15-4cc2-b04e-eb3eabf231a5</t>
  </si>
  <si>
    <t>25ef6782-77ed-4759-b27e-eedfa1382fda</t>
  </si>
  <si>
    <t>853ff0f9-b476-4572-ba3c-fb66010e0cc8</t>
  </si>
  <si>
    <t>c78e95d1-1207-4c35-9ec9-8cbdb371ef2d</t>
  </si>
  <si>
    <t>6c73f867-ef66-4ff3-aa04-dd578703ec05</t>
  </si>
  <si>
    <t>b21e403e-c6ff-420c-b887-700c99855d78</t>
  </si>
  <si>
    <t>382c1712-ffa9-4d10-9d37-f390279bb61a</t>
  </si>
  <si>
    <t>5cccbdf0-ec36-4483-a164-c8177587d21f</t>
  </si>
  <si>
    <t>e187d7dc-496a-4900-a66a-4a2488a1a6ef</t>
  </si>
  <si>
    <t>ef2ce46f-57a1-485c-a0fe-6022e6eafbf9</t>
  </si>
  <si>
    <t>929a6b4d-fa66-4bf3-9227-32959113d2c5</t>
  </si>
  <si>
    <t>af19c6dd-c589-40af-ab94-5af312904b16</t>
  </si>
  <si>
    <t>df490825-f68b-4f80-975c-b53c4919a34d</t>
  </si>
  <si>
    <t>23953220-759b-4e4e-9d87-640be7085ebe</t>
  </si>
  <si>
    <t>1b3907cb-24b7-431c-9011-21b929cc923c</t>
  </si>
  <si>
    <t>69f057b4-cfd5-4cd9-badc-a19e37ee40ee</t>
  </si>
  <si>
    <t>ad3bef57-4c92-4426-a76c-461c95a81f4f</t>
  </si>
  <si>
    <t>a85885cd-d86d-4170-808c-f2bc0ff57fc6</t>
  </si>
  <si>
    <t>61cf7b31-1ac4-49db-ba10-2afa7842ee50</t>
  </si>
  <si>
    <t>07d6ddf6-bb6e-4eea-8801-a2392cc038cd</t>
  </si>
  <si>
    <t>2c0b465d-b7be-4b1a-8be9-78bec277f6d8</t>
  </si>
  <si>
    <t>4c4b76a2-5369-48c6-84b3-8c71e5c9b7a4</t>
  </si>
  <si>
    <t>af280c3b-8521-401c-b0ae-5d2b9ca5fd9d</t>
  </si>
  <si>
    <t>2454474b-49ad-42df-857f-4b452e859b51</t>
  </si>
  <si>
    <t>1e427638-27a8-4fdc-ae81-0a8f45897688</t>
  </si>
  <si>
    <t>efe83556-4594-4b4f-b5db-1dd092f3132e</t>
  </si>
  <si>
    <t>b7df31a7-de3b-41ca-9627-c80825b6c53a</t>
  </si>
  <si>
    <t>a1b116fc-0396-4f90-92fb-940d78262bc9</t>
  </si>
  <si>
    <t>6ab2eee0-5395-4673-9710-1cc2df734b47</t>
  </si>
  <si>
    <t>691141a5-6d0a-4f10-abd5-0d8989a5b5fd</t>
  </si>
  <si>
    <t>c635d7b9-b1b3-4799-8793-24146279c01c</t>
  </si>
  <si>
    <t>f75d0db9-1a47-426b-93fd-7c7ecf3a1113</t>
  </si>
  <si>
    <t>29e9a2c0-9280-455f-879b-76573720dc80</t>
  </si>
  <si>
    <t>64a7974d-de78-40c3-b62e-36ef2dd26f51</t>
  </si>
  <si>
    <t>69c368e5-7c25-493e-a8c1-b6165cd76ac9</t>
  </si>
  <si>
    <t>0fd961bc-82d4-4c43-9c6b-a1b1d32f512f</t>
  </si>
  <si>
    <t>ec325763-a6d4-4cae-aa8e-454f56c8ba1b</t>
  </si>
  <si>
    <t>58fec67e-7280-4ba2-9a69-f84b95f9450a</t>
  </si>
  <si>
    <t>fc2eec3a-a9e6-476e-902b-563b06bc899d</t>
  </si>
  <si>
    <t>1132debd-99dd-495f-a228-b26d6e12dbf1</t>
  </si>
  <si>
    <t>93f8e7ac-04bb-4e36-8dfd-04212b008bea</t>
  </si>
  <si>
    <t>7616d7c2-b28b-4ccd-a9f4-92312709174a</t>
  </si>
  <si>
    <t>da36d9fd-6580-483c-978e-eaf6b7e9a7cb</t>
  </si>
  <si>
    <t>b9ed18a8-c588-4a1a-9fc1-a067f3e14c27</t>
  </si>
  <si>
    <t>b9f942a9-0a34-4f4a-ae99-fabf96e661b4</t>
  </si>
  <si>
    <t>fae45f12-03ce-4ec1-8484-d45b44528aa8</t>
  </si>
  <si>
    <t>13395652-d6af-4bcb-b490-6966d8def8f6</t>
  </si>
  <si>
    <t>74cdeb55-5e08-4e85-bcf0-86934092aa37</t>
  </si>
  <si>
    <t>3f7ce109-275e-4bdf-9f3c-77fcf1b1c440</t>
  </si>
  <si>
    <t>9839556d-be73-4016-a9ba-38feb7447cca</t>
  </si>
  <si>
    <t>574ef3f6-4fb5-4cbc-bb5d-a0a360e937cd</t>
  </si>
  <si>
    <t>c7872f00-f4a7-4fe7-8536-967ebba08fbc</t>
  </si>
  <si>
    <t>4820ccab-1cc4-43c2-9252-083b24f61550</t>
  </si>
  <si>
    <t>a673f086-67ed-454b-b85a-e571e561a569</t>
  </si>
  <si>
    <t>772be57d-b5bc-49f6-8514-dcc96f0b2bd3</t>
  </si>
  <si>
    <t>f0ecf5f5-bd58-4d3c-92fa-c66bdd8ee40b</t>
  </si>
  <si>
    <t>a29d8faf-6f90-4062-a2d3-c55465822d9e</t>
  </si>
  <si>
    <t>5b7b0f7f-327d-42c4-a594-3c21359f3278</t>
  </si>
  <si>
    <t>6885e08a-cb05-4080-9182-f984d50f3f16</t>
  </si>
  <si>
    <t>4b72bd95-752f-48a3-8bc1-588b30c1dd64</t>
  </si>
  <si>
    <t>2d732eaa-27a0-494c-8dfa-8b86bcfb9f0e</t>
  </si>
  <si>
    <t>d2797a93-5cc5-4f8f-bbe5-70ee9ba2a4e2</t>
  </si>
  <si>
    <t>536a4716-c28a-4e1c-b828-1655b6544298</t>
  </si>
  <si>
    <t>15be26bc-f273-4d26-86ed-8c75b970b62a</t>
  </si>
  <si>
    <t>1807fb3b-148b-473a-b8af-e7ce41a7ad6e</t>
  </si>
  <si>
    <t>8da7528a-ff32-4987-a007-ead5cf536ce9</t>
  </si>
  <si>
    <t>2a896e0c-dcdf-4acb-9686-8ba01cc0be40</t>
  </si>
  <si>
    <t>01dd893e-c707-4260-8373-329922e50e78</t>
  </si>
  <si>
    <t>19cf61db-2c9b-489b-8837-4c40405756f7</t>
  </si>
  <si>
    <t>55504863-bde6-4846-b5ba-24c2075b5940</t>
  </si>
  <si>
    <t>29702810-a0c0-4aaf-8e3b-cd5a1a6202fd</t>
  </si>
  <si>
    <t>e8204f96-73b8-47ea-b75d-f4ed0e5e3424</t>
  </si>
  <si>
    <t>52d9ebc5-4627-496d-8e28-43d98c11419e</t>
  </si>
  <si>
    <t>80a1c5c6-220e-45d1-b406-44a634cbb360</t>
  </si>
  <si>
    <t>feba91e7-3d4c-4abe-b704-34c7645c79c8</t>
  </si>
  <si>
    <t>58033fde-4f41-4bee-abe8-816ff602e9cd</t>
  </si>
  <si>
    <t>630b02c0-c5df-4573-9d4b-ab6749f1ebc5</t>
  </si>
  <si>
    <t>2dd0ecc1-dd39-4465-9b1b-48cc12e84001</t>
  </si>
  <si>
    <t>b94140bf-8cdc-4b56-ac31-fdb8f1ac8753</t>
  </si>
  <si>
    <t>d1f28ea4-0d47-4d0d-a92c-c3c954b17b99</t>
  </si>
  <si>
    <t>b9a407b5-9458-4b9b-8939-f59602843587</t>
  </si>
  <si>
    <t>f20c2ad2-28b1-445e-8c76-9a4f9efb34b1</t>
  </si>
  <si>
    <t>e76abdd2-433d-426a-a5c4-b2635ac82a7c</t>
  </si>
  <si>
    <t>cec30efc-e3c5-41bf-99ee-ee22716d6b7a</t>
  </si>
  <si>
    <t>cbc06ac5-3576-46f2-a9fc-11f8368cc259</t>
  </si>
  <si>
    <t>e21c4a61-8bdf-430b-8df4-ade61c735eb3</t>
  </si>
  <si>
    <t>a7b756bb-8400-4ea6-8355-f5a98b1c0004</t>
  </si>
  <si>
    <t>20dff599-a9e9-4495-8e4a-9165feaea04d</t>
  </si>
  <si>
    <t>aef1ebdc-44e0-4b64-892d-972a48792811</t>
  </si>
  <si>
    <t>52535501-0621-42e3-937b-f57bf70ec91a</t>
  </si>
  <si>
    <t>9d867a4b-0c4d-4f70-8946-b6f83df5c705</t>
  </si>
  <si>
    <t>817350b3-a59f-48ff-9788-25fddb3a701e</t>
  </si>
  <si>
    <t>fe498fab-a35b-4eea-b734-01bf4952e0fc</t>
  </si>
  <si>
    <t>ecd6ec03-1601-4d76-8180-379c6d665f4f</t>
  </si>
  <si>
    <t>f5f81398-cbaa-4077-8845-71ec294c059a</t>
  </si>
  <si>
    <t>84b523d0-26de-498a-9a78-2c08be004091</t>
  </si>
  <si>
    <t>973a5a64-8233-42b1-b7a2-1ba91751b46a</t>
  </si>
  <si>
    <t>3fda1c54-80d0-4162-90b1-709f6ca24d18</t>
  </si>
  <si>
    <t>b5d2c6d7-588a-404f-8d8d-7db8cd95bcfc</t>
  </si>
  <si>
    <t>dfe7e96c-f2e2-4682-b75d-8526d9f4245b</t>
  </si>
  <si>
    <t>d8b54609-2556-422f-a8ae-325f37f32bab</t>
  </si>
  <si>
    <t>77c4369f-75d1-4ac7-92cc-32fbb654d826</t>
  </si>
  <si>
    <t>c548ad40-8269-48b7-beba-c44a8956acf1</t>
  </si>
  <si>
    <t>8b7a6700-768d-46a2-929e-3b0053404c36</t>
  </si>
  <si>
    <t>ee24a8e3-6594-4404-a59d-7391e389d033</t>
  </si>
  <si>
    <t>594cc4e5-83f4-48b4-9ee1-7f6ad98894fd</t>
  </si>
  <si>
    <t>6bc0b751-2673-4bb3-9218-63458dd6456e</t>
  </si>
  <si>
    <t>1ce3f3d0-f683-4c47-a280-ea24f1fda73c</t>
  </si>
  <si>
    <t>224901d3-02a1-479b-a31b-89aaed742539</t>
  </si>
  <si>
    <t>3964b490-29d7-4ef7-9000-9df03af3dbe5</t>
  </si>
  <si>
    <t>3dc0e08a-5f08-44c2-b30e-89ba50434858</t>
  </si>
  <si>
    <t>8a06c5b5-01cd-41f4-9039-af251b6bfcd9</t>
  </si>
  <si>
    <t>e3e06404-1655-495d-ab19-cb4b32f09e1b</t>
  </si>
  <si>
    <t>30e41a9b-eb09-46b5-b114-4c49e86e927a</t>
  </si>
  <si>
    <t>1fae12be-99a9-4703-883f-cc8f41dd2234</t>
  </si>
  <si>
    <t>338dfe9a-2079-4e08-b133-dc433fab0ce3</t>
  </si>
  <si>
    <t>60a55c2a-a8b5-4c11-a6ac-999f9cb4a710</t>
  </si>
  <si>
    <t>0cfb0fa4-dffc-4e2a-9f89-17edbbacb4a4</t>
  </si>
  <si>
    <t>fbaaaaf3-459e-44c6-a584-9bf19f2f4466</t>
  </si>
  <si>
    <t>00a0d58c-88a7-4828-9720-391b3fe73e0b</t>
  </si>
  <si>
    <t>915c67c0-5851-4f85-b2d9-4601cbf5399f</t>
  </si>
  <si>
    <t>b5501664-e0c8-4c23-8724-d11616572c27</t>
  </si>
  <si>
    <t>67133eff-0bda-4b14-b1ca-cda3889e674b</t>
  </si>
  <si>
    <t>27744168-54f8-409d-ab87-1d80b8093a66</t>
  </si>
  <si>
    <t>1d9f2117-a3c7-4786-b7ff-5d1390c636f5</t>
  </si>
  <si>
    <t>96206993-6759-4fae-a63e-f1b3698c52e5</t>
  </si>
  <si>
    <t>369b91be-9d94-408b-aa4b-b7ea4218cd28</t>
  </si>
  <si>
    <t>d0d279ed-c6f4-4586-b581-fcdee7179d63</t>
  </si>
  <si>
    <t>00368757-318c-45f0-9c51-6bf85f7579cb</t>
  </si>
  <si>
    <t>82e623d8-69f9-418b-a8ef-0d3951724dee</t>
  </si>
  <si>
    <t>cb7128c3-e4c6-4a87-9351-a619e9776c49</t>
  </si>
  <si>
    <t>b0b33b86-380a-441a-87be-7a61d895b180</t>
  </si>
  <si>
    <t>2a828c44-2756-410f-be41-d59df6b42149</t>
  </si>
  <si>
    <t>07e7a5ee-930c-4de4-a125-81fbe8a79b66</t>
  </si>
  <si>
    <t>2f42a4de-a0d2-42de-b4f0-b04588a7ca21</t>
  </si>
  <si>
    <t>c1697970-9f7a-48da-b629-5d397527852f</t>
  </si>
  <si>
    <t>1c740443-f16a-403b-b6b1-5ff921e90fa5</t>
  </si>
  <si>
    <t>28cc9aae-d364-4a81-be4c-9d098618c481</t>
  </si>
  <si>
    <t>4357a17a-66c4-4c67-b16d-0861413656b3</t>
  </si>
  <si>
    <t>7db0b730-4ab1-4eb9-8e5c-7be2132b0230</t>
  </si>
  <si>
    <t>ae797090-f264-4797-a4a7-8e4db07968b6</t>
  </si>
  <si>
    <t>68c35987-ed31-4910-8e34-46ae17540fb3</t>
  </si>
  <si>
    <t>191bd301-eeb2-4e66-a476-4b39430498d7</t>
  </si>
  <si>
    <t>141c396b-333f-45d8-b486-9cfca3615556</t>
  </si>
  <si>
    <t>209cfb66-dfbc-46b8-87ca-8bfb847eb7bc</t>
  </si>
  <si>
    <t>cc6788fa-1ac9-4c60-86a2-35a7a7ae3327</t>
  </si>
  <si>
    <t>b02e61f6-2b13-4132-8ce8-f3d57a1a2d18</t>
  </si>
  <si>
    <t>7445c4d6-5663-497e-8860-59573efb0ea4</t>
  </si>
  <si>
    <t>e1c894ea-30b0-42a3-a75a-f7b25a37a59c</t>
  </si>
  <si>
    <t>3875e507-8931-4357-a7a7-d1f81a2a61e7</t>
  </si>
  <si>
    <t>31ae296d-7715-4615-b6b5-92268409f431</t>
  </si>
  <si>
    <t>cc53917c-f0c3-421d-adb2-1238bff1e0ea</t>
  </si>
  <si>
    <t>aa5437f9-f33f-4175-9ab8-49977105c9b0</t>
  </si>
  <si>
    <t>bfe82b34-7796-44ad-9b90-a1a6174d435e</t>
  </si>
  <si>
    <t>c927bbf3-3184-47d9-a5a0-80d98c972951</t>
  </si>
  <si>
    <t>032dc2d4-6374-42e8-bda6-bb05cfcc5e9b</t>
  </si>
  <si>
    <t>b816a35a-1539-4f03-a198-a4881d3c867c</t>
  </si>
  <si>
    <t>592a2d84-22de-4348-a979-f2a0922a7dc9</t>
  </si>
  <si>
    <t>af52aff7-3c32-4a9c-85d4-8c351f6d9b1f</t>
  </si>
  <si>
    <t>df8782cd-6837-41ae-8f17-fe1e8a5e80b3</t>
  </si>
  <si>
    <t>52ebda28-4d57-444c-b0f3-1621b3936ebd</t>
  </si>
  <si>
    <t>44c7704d-e3db-46a4-b481-42af7a868c21</t>
  </si>
  <si>
    <t>ce7ff9ed-9b9a-49b6-95ec-32263508502c</t>
  </si>
  <si>
    <t>1f9cea09-6d8e-4cb7-93fa-65d8da9b551d</t>
  </si>
  <si>
    <t>c6db5ee6-b50b-4e98-b5ac-2ae597f0a5a7</t>
  </si>
  <si>
    <t>d9811eef-0df7-4f85-b68e-e4c47cf42340</t>
  </si>
  <si>
    <t>c2b624ba-4e6d-4337-9c93-7ca498a8f2f2</t>
  </si>
  <si>
    <t>fd75def6-73bf-4c9c-820b-90b4a64b6756</t>
  </si>
  <si>
    <t>c79c47a3-f2f0-4471-8674-1b72d23a1df6</t>
  </si>
  <si>
    <t>8c8a3a6d-777b-4ba7-be8d-90a826450f76</t>
  </si>
  <si>
    <t>825c2ba3-4092-49d9-b8c2-eb599a43a7db</t>
  </si>
  <si>
    <t>214d400a-c3c7-4c4f-8f36-b2262bb4d6c7</t>
  </si>
  <si>
    <t>b1a91bfe-960a-4c20-9ad0-325c9c89bab6</t>
  </si>
  <si>
    <t>20712f17-560f-46c7-a353-9f9b3fe60e05</t>
  </si>
  <si>
    <t>342bc4c0-e5c6-48a8-8bad-47efb232ef4f</t>
  </si>
  <si>
    <t>81d11865-ac87-4aa4-9917-89a1f5ddc209</t>
  </si>
  <si>
    <t>9f386cb0-0f9e-48b1-b581-a6e191e39b62</t>
  </si>
  <si>
    <t>91968202-006e-47a4-a8b4-8788c1e097b2</t>
  </si>
  <si>
    <t>2675e173-c29e-4da3-9334-92dff7664400</t>
  </si>
  <si>
    <t>a99e1ba5-6dc7-4400-8229-6950b7870ed8</t>
  </si>
  <si>
    <t>90d0fe00-c520-4de0-b729-329d1200d53c</t>
  </si>
  <si>
    <t>ba3ae298-aa2e-4480-a34c-6b14f00b901c</t>
  </si>
  <si>
    <t>87d4139f-2a4b-4697-bed4-aee3969847d3</t>
  </si>
  <si>
    <t>8d930fc7-ad5c-4409-a9ee-62b03a91516b</t>
  </si>
  <si>
    <t>885e09b6-5acb-4e39-b818-830ff67f7b03</t>
  </si>
  <si>
    <t>5e9c5ee2-0c46-44e1-9402-8fda9336b2b6</t>
  </si>
  <si>
    <t>774d572a-d906-4ffd-85a2-07b3b2b4462d</t>
  </si>
  <si>
    <t>e9797cc0-dbc9-4647-bac8-1c51020282d5</t>
  </si>
  <si>
    <t>1731b90e-947c-48bd-92ff-75332abc5f29</t>
  </si>
  <si>
    <t>f3eb9d09-a93b-4661-9eee-0a68acfab7e0</t>
  </si>
  <si>
    <t>89b29f2f-72fc-40a3-872e-c19c135d0286</t>
  </si>
  <si>
    <t>70ccd737-5f5f-4181-a9d7-a39bfed947d6</t>
  </si>
  <si>
    <t>443ae6c3-710e-42ef-86da-a68095de97ac</t>
  </si>
  <si>
    <t>efb663ec-9e00-4477-b4cd-8b9ea79389b2</t>
  </si>
  <si>
    <t>ec1e1e6b-59a0-4898-8f28-0c54619736bf</t>
  </si>
  <si>
    <t>39338ac1-c746-4469-a0da-6abc7707ee55</t>
  </si>
  <si>
    <t>aced2f1f-9d44-4f54-85af-3890ccf03dad</t>
  </si>
  <si>
    <t>4472c303-8360-48a1-9d47-06f1954b18a5</t>
  </si>
  <si>
    <t>adaf96c3-2406-4b4c-ba02-b228f41487dc</t>
  </si>
  <si>
    <t>56f37a6a-8132-44d8-b94a-c30054108165</t>
  </si>
  <si>
    <t>bf2301f4-65e2-4574-85e7-0520397aaea6</t>
  </si>
  <si>
    <t>35423bda-3324-4d50-833c-ac374f57a3bf</t>
  </si>
  <si>
    <t>c4978eb4-9da7-4d58-841a-bc000be30b50</t>
  </si>
  <si>
    <t>c872f5c1-c97d-4e65-9cf3-dd01d03cb571</t>
  </si>
  <si>
    <t>ccf3212d-dbd3-4d01-b9d6-8ba772c8bb9f</t>
  </si>
  <si>
    <t>89e17835-622c-452c-803d-591d2b3f0d60</t>
  </si>
  <si>
    <t>32669542-4d55-4a21-a8c9-d7f669be4edd</t>
  </si>
  <si>
    <t>1bf03eff-e915-4543-b024-0f9088122791</t>
  </si>
  <si>
    <t>aa81776f-0b93-4884-a9a8-4fb29af758db</t>
  </si>
  <si>
    <t>4c827ab1-5689-4e1c-a621-3b1d88f6aa15</t>
  </si>
  <si>
    <t>a93e02bc-5c0c-45ca-8317-70fcec2a3577</t>
  </si>
  <si>
    <t>62c700f8-2da3-4154-8a4c-4d3950d2e7a9</t>
  </si>
  <si>
    <t>1890953a-60e6-46f5-91c2-0566b10bad78</t>
  </si>
  <si>
    <t>caa1095c-21e0-40d6-89db-66937ab5c4d9</t>
  </si>
  <si>
    <t>2c8fc1d3-c157-4d00-8d3f-6382b0436cd8</t>
  </si>
  <si>
    <t>ba226f1a-08cc-4df8-b20b-e621bf7cf547</t>
  </si>
  <si>
    <t>a134c7a2-d0dd-4d25-8d34-3a241e5fdf27</t>
  </si>
  <si>
    <t>9ce1ad59-8ea7-4c43-abcc-ec7e87c4ce35</t>
  </si>
  <si>
    <t>2946c7f3-f844-43ac-95f6-a13a64cbb058</t>
  </si>
  <si>
    <t>487ef9e2-4692-4ec7-840b-c7664eb5baac</t>
  </si>
  <si>
    <t>a107177a-2fca-47cc-8846-b4f0a5aa6935</t>
  </si>
  <si>
    <t>5ec7e804-9637-4b31-a5db-c1c6d76788fe</t>
  </si>
  <si>
    <t>e6805e83-0deb-4276-94bb-313462d7b6a4</t>
  </si>
  <si>
    <t>5dc94f36-910f-4b85-8b65-c2feea7e3c00</t>
  </si>
  <si>
    <t>33100747-a664-4ffd-8a04-8e9fc29c388e</t>
  </si>
  <si>
    <t>74e6315b-8599-4706-9687-115ae2417667</t>
  </si>
  <si>
    <t>1f453862-61d8-4ced-b774-8af438e756af</t>
  </si>
  <si>
    <t>94e551a6-6c0d-4fc8-b9b7-cc824fe28081</t>
  </si>
  <si>
    <t>c9b20662-5431-4665-aecc-172a81559c7e</t>
  </si>
  <si>
    <t>74d71dc8-2836-43dd-840f-ed4dfe6727fb</t>
  </si>
  <si>
    <t>c0fcf4fb-f1ce-4652-b56a-566f130d5ecb</t>
  </si>
  <si>
    <t>4a1a53c0-f7d0-4b7e-84b1-cc8c33db6d53</t>
  </si>
  <si>
    <t>791932c4-6bec-4e02-89d6-9bb351a36d39</t>
  </si>
  <si>
    <t>68981a31-fd0d-4a36-be3e-0f217f9370a8</t>
  </si>
  <si>
    <t>fedf9f9a-867e-4790-9952-4e474b32f3bf</t>
  </si>
  <si>
    <t>d2981fd9-5218-48b4-9fbb-44a3e17392b4</t>
  </si>
  <si>
    <t>694df311-b096-4b52-be67-fdeb40e95af8</t>
  </si>
  <si>
    <t>93b553e3-3ee1-413e-951a-f41155315d6f</t>
  </si>
  <si>
    <t>56732f46-ad0d-411d-9aea-4f48b0099c55</t>
  </si>
  <si>
    <t>fbbf85ad-dc25-4c79-b02e-6dc9790c785f</t>
  </si>
  <si>
    <t>40592b0d-f82c-44fd-80c5-73616dc7dec0</t>
  </si>
  <si>
    <t>2cb88df0-5763-415d-9cf9-bb8679768e66</t>
  </si>
  <si>
    <t>6cb61f69-261e-40fb-98f8-f4daa042d98d</t>
  </si>
  <si>
    <t>5bb60771-4ec3-4558-8ab6-ced1c6edbd26</t>
  </si>
  <si>
    <t>9340fac5-4114-46fb-9597-b6e692921c20</t>
  </si>
  <si>
    <t>1b5faf68-b5b7-40d0-b30c-59392541b05f</t>
  </si>
  <si>
    <t>b465e126-bf0e-4e00-9157-14ef9c5a73b5</t>
  </si>
  <si>
    <t>0eb9a3cd-b2c1-4f7f-8177-fa6e0a9e1bf2</t>
  </si>
  <si>
    <t>8d34eb43-cf0e-47c0-984b-efb2fad7c870</t>
  </si>
  <si>
    <t>3c8474b6-639b-433d-b37a-1450878cbc87</t>
  </si>
  <si>
    <t>f7dc3ebc-11d5-4a45-8dfc-6cdf92c92980</t>
  </si>
  <si>
    <t>550c1029-585b-4002-a7c1-3c05a6be3245</t>
  </si>
  <si>
    <t>eee82568-c75f-4ccc-91ce-e6c1eca3651f</t>
  </si>
  <si>
    <t>6cfb16ad-e575-4f48-87df-b5d97d00bc40</t>
  </si>
  <si>
    <t>5f6436c3-d842-4475-8fc2-252f6cf75c8c</t>
  </si>
  <si>
    <t>bce84d54-fca6-4810-8000-d95dad30ee08</t>
  </si>
  <si>
    <t>44077d53-23c5-4c7c-95a9-28144e7549d6</t>
  </si>
  <si>
    <t>41ffffe6-bc95-4e3d-b7c7-cea9ad25f339</t>
  </si>
  <si>
    <t>5f2be154-487e-4440-a77e-f00de8fa182f</t>
  </si>
  <si>
    <t>06a109e4-f32f-4be9-88c2-95e72ca19f62</t>
  </si>
  <si>
    <t>eb889255-ba6c-4f54-9696-bf1accf29c60</t>
  </si>
  <si>
    <t>e0e91156-5cca-43a1-ac2a-2ca25463ecf0</t>
  </si>
  <si>
    <t>f72f7349-0ebc-4f4f-bec5-230b2497da17</t>
  </si>
  <si>
    <t>c4d59fc5-93e5-41d4-b916-031bbbf237b4</t>
  </si>
  <si>
    <t>6aae7ebf-f0c6-4a6c-950e-570e6b12ac4e</t>
  </si>
  <si>
    <t>1fb08359-e932-49a1-b288-36a07128b564</t>
  </si>
  <si>
    <t>2c84d3b1-753c-44bf-a983-a26d8e728b0c</t>
  </si>
  <si>
    <t>740328e3-5d4c-41ff-b743-1a041745637d</t>
  </si>
  <si>
    <t>02587024-5f17-49ba-a45b-809029842cb1</t>
  </si>
  <si>
    <t>3701117e-c5e7-44f0-8b7b-dc90f4f27c66</t>
  </si>
  <si>
    <t>1fd8a9db-3bf5-44ef-aa1c-e82205626cca</t>
  </si>
  <si>
    <t>867fc564-829a-4d2f-8ebf-dcc18e58a63f</t>
  </si>
  <si>
    <t>ae69c822-ec2f-4147-8a1c-5163cdc98eca</t>
  </si>
  <si>
    <t>66939827-57dd-4450-a7cc-b05bec727808</t>
  </si>
  <si>
    <t>d68327d1-42dc-4f3d-87ef-3740428e846d</t>
  </si>
  <si>
    <t>6639ced3-6d7e-401e-99b2-4eb98794cffd</t>
  </si>
  <si>
    <t>d2d41fcd-d593-4c59-887f-89a915213675</t>
  </si>
  <si>
    <t>9fd5320c-0aca-45e4-a52d-37f2520a4c0f</t>
  </si>
  <si>
    <t>e92f5c75-6549-4302-87c0-1b8811dd448e</t>
  </si>
  <si>
    <t>866618c6-fae1-4bd5-8f37-3a5b8f9201ad</t>
  </si>
  <si>
    <t>6d10c8e2-75ac-4f39-b40b-e3434a7a6a12</t>
  </si>
  <si>
    <t>63a8a14f-e069-41b1-ae25-6bf7422ff326</t>
  </si>
  <si>
    <t>5a362708-00a9-4d85-946e-158db4f29b7f</t>
  </si>
  <si>
    <t>2ed6d7c8-c655-49b4-9a50-0ea5a75a39ea</t>
  </si>
  <si>
    <t>a08bc23e-fa4a-4d05-94e0-8f53010827e2</t>
  </si>
  <si>
    <t>32e26623-a2ee-44e2-9896-d41069a1961f</t>
  </si>
  <si>
    <t>52a68cad-fe2e-4954-a865-ce6b663d21e9</t>
  </si>
  <si>
    <t>5a30cdb4-324e-4ff0-81fb-ee42a4e7eafd</t>
  </si>
  <si>
    <t>e8c7aa09-5049-4756-8a69-d560b9f3dac8</t>
  </si>
  <si>
    <t>53832003-707d-4939-b609-f397b7729a9e</t>
  </si>
  <si>
    <t>83a16146-8baa-4887-97c3-f24d0ab15342</t>
  </si>
  <si>
    <t>37618d90-68d4-40b6-a695-fc14b0e9f552</t>
  </si>
  <si>
    <t>e9c5eac4-83a0-49b3-a528-7c54be1f7221</t>
  </si>
  <si>
    <t>46fddd77-40bc-4441-af36-f20f2d02b49b</t>
  </si>
  <si>
    <t>3c8a8be3-fe1d-4969-936c-cf4236165ea0</t>
  </si>
  <si>
    <t>1d3ca32d-1b08-4fc6-9140-6074008a5e51</t>
  </si>
  <si>
    <t>56106cad-37dd-47c7-9a36-695af3dce04b</t>
  </si>
  <si>
    <t>046228dd-2f87-41b6-9ea7-5bdeebb3f7d9</t>
  </si>
  <si>
    <t>6b076902-f09e-44dd-8c94-7f56ed63258f</t>
  </si>
  <si>
    <t>61b5f252-148c-4860-939e-59654e17bf7e</t>
  </si>
  <si>
    <t>e377c563-74a3-4374-bfba-b8e20dcdb60d</t>
  </si>
  <si>
    <t>4398780d-f0b5-4169-ae60-a1df4ece4027</t>
  </si>
  <si>
    <t>c9fea76b-bd98-40b5-b2e7-d91fa794e1f3</t>
  </si>
  <si>
    <t>d06816c9-6847-43a8-b817-d445201324d1</t>
  </si>
  <si>
    <t>d2519931-1e43-406c-9e30-f4585fbc6ae6</t>
  </si>
  <si>
    <t>d082d9de-4e66-4799-b71c-5208085d7f52</t>
  </si>
  <si>
    <t>c6d5e677-1552-4dc7-8c41-6c6e001508a3</t>
  </si>
  <si>
    <t>d50e6870-30d9-47d0-9a3f-a62a80b25eaa</t>
  </si>
  <si>
    <t>a5998051-73b8-4b37-97a2-1c591b9c63aa</t>
  </si>
  <si>
    <t>2fd30910-ce50-4030-84a9-3c1253cb6029</t>
  </si>
  <si>
    <t>b8b4d663-f9b9-4121-8d0c-681db38faa42</t>
  </si>
  <si>
    <t>9ea1bea9-ac3e-4447-9c9c-382aaa13a253</t>
  </si>
  <si>
    <t>5d74f404-05c4-4d37-9c8a-6982a5c32f18</t>
  </si>
  <si>
    <t>943b8615-065a-4b56-b664-8b866cc3c90c</t>
  </si>
  <si>
    <t>5b57830e-a1d5-49a0-857a-7025d75e25cf</t>
  </si>
  <si>
    <t>93107dcf-ddba-475e-9174-28662f268482</t>
  </si>
  <si>
    <t>f8848372-c895-4f86-b7a0-5ea0f945ae6f</t>
  </si>
  <si>
    <t>ff486303-a810-4052-9bc0-97b12e51f1d6</t>
  </si>
  <si>
    <t>8595226c-e5d2-48fc-87dc-7ecf7c60b667</t>
  </si>
  <si>
    <t>e4db37bf-61f3-4651-aae3-8c08105d7db6</t>
  </si>
  <si>
    <t>e133266b-2024-48b3-8b59-8177407c89e3</t>
  </si>
  <si>
    <t>6b4af655-81d5-4484-9b03-c7e15535cb4d</t>
  </si>
  <si>
    <t>5554672e-dba1-4413-8413-214b7b63094f</t>
  </si>
  <si>
    <t>66dce925-716c-48dc-a6ba-1faa33d7c6de</t>
  </si>
  <si>
    <t>10b4b17a-c396-4d32-a07b-b18bc2d858e8</t>
  </si>
  <si>
    <t>1ff9b2fc-e548-4acf-8107-630d356fb7be</t>
  </si>
  <si>
    <t>2d65eea4-1706-4d2f-b5ed-4a775e09d9d4</t>
  </si>
  <si>
    <t>1e6624ad-15f4-4015-a6dc-bbe5acb904d0</t>
  </si>
  <si>
    <t>de372a1f-c0f6-47bd-bfdb-f6079e85b6b8</t>
  </si>
  <si>
    <t>7cfb4f7c-8894-4efd-9a56-de9b8daf6ac9</t>
  </si>
  <si>
    <t>3106009c-2cec-4e42-bbb8-83eb43f489fc</t>
  </si>
  <si>
    <t>aa1781a7-c52f-4472-8832-4b2259c28cbc</t>
  </si>
  <si>
    <t>9a57be8b-4efd-4a5d-b9bd-99523466cb9e</t>
  </si>
  <si>
    <t>21e4e3c6-8433-4459-ad60-0bafb58c492a</t>
  </si>
  <si>
    <t>95675e1e-a3a8-4b94-94c5-f79ae0ac2bd5</t>
  </si>
  <si>
    <t>c272080b-dbdf-4268-a3d9-f1a01989c14c</t>
  </si>
  <si>
    <t>e55a4622-bf33-4f7e-8bda-e56dfb20a395</t>
  </si>
  <si>
    <t>9eec6ec0-6e3d-4b1d-a95d-072b10268410</t>
  </si>
  <si>
    <t>1dfa8827-7046-422a-ac5a-9a7b65e135f8</t>
  </si>
  <si>
    <t>62923e53-46cd-4518-ab12-1779748c2768</t>
  </si>
  <si>
    <t>d56d6907-b9cf-47fa-be60-53c774a29375</t>
  </si>
  <si>
    <t>daeb3819-3857-4d9d-bfeb-63231e8a242c</t>
  </si>
  <si>
    <t>f4462205-8027-4b74-99e7-25de89992e66</t>
  </si>
  <si>
    <t>63db381f-2b77-4eca-aeb4-fd8bce238a04</t>
  </si>
  <si>
    <t>4fbce6b1-cf57-4645-8682-d2409b95424c</t>
  </si>
  <si>
    <t>95c38951-5b6d-42ed-80dd-d77dfd2236b2</t>
  </si>
  <si>
    <t>1dfae3bf-e3b6-4481-ae71-644348298a4c</t>
  </si>
  <si>
    <t>9a4c1ed7-55f1-40d4-9af1-6089d585cc49</t>
  </si>
  <si>
    <t>e8570257-e28d-4df7-a374-dd838b1e46ae</t>
  </si>
  <si>
    <t>2fade562-1f42-4383-8059-9b6441d6e42a</t>
  </si>
  <si>
    <t>49624434-2b5f-468f-ba00-c8f4f33967b6</t>
  </si>
  <si>
    <t>16593e9b-d40b-476a-8e9e-7bc2019b3e44</t>
  </si>
  <si>
    <t>18d9bac9-2a0b-40e7-bbab-1539b6039f65</t>
  </si>
  <si>
    <t>9e237f5f-dfdc-45c5-9247-27bd5dca6fe9</t>
  </si>
  <si>
    <t>b8cf15c3-ea0c-451e-8dfe-89b7e6bfc984</t>
  </si>
  <si>
    <t>a90ca093-a08a-467b-9131-771af7be461f</t>
  </si>
  <si>
    <t>7a3997a3-188b-41ed-b47a-2f064a6c69f9</t>
  </si>
  <si>
    <t>a172aafd-5b3c-4dc4-88c0-37b0c255454e</t>
  </si>
  <si>
    <t>67be9af6-2149-4a62-8f8b-f62ef7a1b579</t>
  </si>
  <si>
    <t>70ac6813-bea2-43a5-9282-167ca387a588</t>
  </si>
  <si>
    <t>985353ef-0441-422e-9205-865634d49317</t>
  </si>
  <si>
    <t>5d89c637-83c6-4f49-ab93-ec73ef924c51</t>
  </si>
  <si>
    <t>1890d6db-5efe-4a6d-b160-b6f58239374f</t>
  </si>
  <si>
    <t>24213a27-5d62-43ad-bfd4-2978c39302a7</t>
  </si>
  <si>
    <t>4e7a41a6-085a-40cd-8733-6c688a2c1fd6</t>
  </si>
  <si>
    <t>aa5d26eb-c3b4-4e05-a1b6-1191dc5d7561</t>
  </si>
  <si>
    <t>a0f6dde5-3745-4094-8096-9f08ae8ab7ae</t>
  </si>
  <si>
    <t>ce87bdaf-d1d3-44a4-b0db-2e8b8cf50fcb</t>
  </si>
  <si>
    <t>aca5d2f7-bfa3-45e5-84b7-d467d7e64778</t>
  </si>
  <si>
    <t>9df02484-41f6-4aca-ac91-bffbea461923</t>
  </si>
  <si>
    <t>5a797ecb-f4db-467e-91b5-7a9931544f4e</t>
  </si>
  <si>
    <t>fe09557b-fa30-4257-bae8-a094237ff139</t>
  </si>
  <si>
    <t>b674a9f9-deef-476f-ace7-9daa5fb84463</t>
  </si>
  <si>
    <t>02d86d47-17d3-4795-9dc1-bb9538273663</t>
  </si>
  <si>
    <t>1c6fdcfd-7985-486d-8882-93d5450a99ac</t>
  </si>
  <si>
    <t>4e12f39d-4605-49b3-b63b-9e460c3b7cf8</t>
  </si>
  <si>
    <t>f67e4b3b-1edf-481f-9b77-a73f307a2b97</t>
  </si>
  <si>
    <t>08ba9711-8581-4871-b97d-6bde396bc5a9</t>
  </si>
  <si>
    <t>45683927-3f22-4f8c-b3dd-5d3b8321dbb3</t>
  </si>
  <si>
    <t>a5bd0925-d681-4da3-a5f6-10d703c60b54</t>
  </si>
  <si>
    <t>34c122ac-b481-4820-8a6b-70fc0358f762</t>
  </si>
  <si>
    <t>d7e35434-9a8e-4c21-8744-2564be2164e7</t>
  </si>
  <si>
    <t>94e45f0a-c08b-4552-816e-d4dbafc700ef</t>
  </si>
  <si>
    <t>44ec4feb-28ae-46c9-b255-b51bda2da044</t>
  </si>
  <si>
    <t>f37c4269-17c6-47e1-a5b3-0b2d78c4b2ea</t>
  </si>
  <si>
    <t>467d2428-653a-4bd7-852a-06f9fffd90bb</t>
  </si>
  <si>
    <t>356ae37f-9fd0-474e-8968-b7dd35445f33</t>
  </si>
  <si>
    <t>68e3dcf6-8373-433a-9aa5-065864bdb6be</t>
  </si>
  <si>
    <t>0004f37b-5859-40f6-98d0-367aa3b3f3f1</t>
  </si>
  <si>
    <t>f662b062-5fa5-463d-b5c0-4e36d09fcab1</t>
  </si>
  <si>
    <t>2a6839d8-ba20-41c9-a510-e964197dd6bc</t>
  </si>
  <si>
    <t>bca21dc6-1316-4d73-99ba-f527dc2f2328</t>
  </si>
  <si>
    <t>6741c1bc-71ab-415c-95e4-ae4644162786</t>
  </si>
  <si>
    <t>aa517caa-31d1-4787-88fc-25cc8b0e2f46</t>
  </si>
  <si>
    <t>f6d4e300-2a84-4bab-afc6-0d608e62c49e</t>
  </si>
  <si>
    <t>a33214d2-ac6a-4811-b88f-e950cb87fa24</t>
  </si>
  <si>
    <t>7afa8134-3b10-4fac-bbe0-0e0b3a71e205</t>
  </si>
  <si>
    <t>0cc6becc-dae7-48d6-a9a9-cb344708f5b2</t>
  </si>
  <si>
    <t>82eb38d6-914a-4990-8b04-02699a78674e</t>
  </si>
  <si>
    <t>f9284f19-45a7-4593-b99a-f7ec5a853525</t>
  </si>
  <si>
    <t>4fa82692-e337-49c8-923c-940ba8f0ef44</t>
  </si>
  <si>
    <t>0916a47a-8ce6-4886-8d99-5d45f284720e</t>
  </si>
  <si>
    <t>5d38eb28-695a-4f40-a919-b698bb997f28</t>
  </si>
  <si>
    <t>c081ab38-9710-49df-9dbc-793f95d7f39c</t>
  </si>
  <si>
    <t>94800e8d-0cd0-4c52-9252-beb574a01ca3</t>
  </si>
  <si>
    <t>eaecb96d-7148-49da-b333-c2d2aa1b22bd</t>
  </si>
  <si>
    <t>63c8fe84-1ceb-495e-b186-e08e11e029d4</t>
  </si>
  <si>
    <t>d6630ad2-490f-46f7-bcb0-285c2caa4fe8</t>
  </si>
  <si>
    <t>bbc9e9fe-1a3c-4328-a702-545ffaca3f67</t>
  </si>
  <si>
    <t>e337f115-41c1-462d-9fc4-092e3132d7b4</t>
  </si>
  <si>
    <t>3f6d65e8-8d88-4a42-9a1f-bdf323e3f98e</t>
  </si>
  <si>
    <t>773c2c9b-59c4-4667-994d-bd42b87aa403</t>
  </si>
  <si>
    <t>ca515f21-2936-4915-a6a5-428416af8a92</t>
  </si>
  <si>
    <t>53840d27-c18e-4dd8-ab20-41a8d0c62765</t>
  </si>
  <si>
    <t>6d5469e6-83c7-4b31-8e59-955cb9fb78e8</t>
  </si>
  <si>
    <t>2169ff81-b65f-4e31-924d-3af30ce333e0</t>
  </si>
  <si>
    <t>cfac7ed0-d32d-4457-aea3-e6e1dc5407a6</t>
  </si>
  <si>
    <t>a4b1158c-1d25-43f0-8280-1e87b78c983d</t>
  </si>
  <si>
    <t>86e1faaa-2925-4324-aef0-611f54c9a681</t>
  </si>
  <si>
    <t>05a419fd-db8c-4311-bfac-741ae43b0754</t>
  </si>
  <si>
    <t>9176dbe8-0b0d-4cad-9228-2013def27af9</t>
  </si>
  <si>
    <t>3ae1c2af-a30f-410f-848b-60eb8fba5a29</t>
  </si>
  <si>
    <t>7c7f5c44-2c91-48a0-a0bf-b2d79b75c56c</t>
  </si>
  <si>
    <t>47c68686-a0d3-4c63-b76c-1bbff27d63be</t>
  </si>
  <si>
    <t>aea735e2-de9e-474f-8681-8f51dde3890c</t>
  </si>
  <si>
    <t>075ce98d-7ca5-4420-b8ca-91bfdef8f4fe</t>
  </si>
  <si>
    <t>2da6368f-218c-41ec-9115-5d207f078d2e</t>
  </si>
  <si>
    <t>70026497-c55a-4594-86c3-c88c45b6be83</t>
  </si>
  <si>
    <t>ded4f381-590e-41ae-b780-9ba6be47f1db</t>
  </si>
  <si>
    <t>119d4803-189a-41cd-add1-4094d5cf6a2e</t>
  </si>
  <si>
    <t>28897991-c879-4465-b189-d5ef447904ff</t>
  </si>
  <si>
    <t>59fc754e-8d39-4930-af29-d79d77a383b0</t>
  </si>
  <si>
    <t>f1e3d8b4-8f80-4c4a-ba25-e7171a70620c</t>
  </si>
  <si>
    <t>c971f99a-12de-45d3-909f-8d1ed5acc4d9</t>
  </si>
  <si>
    <t>06bc0472-9dcb-4256-9ff5-08894e52d5ef</t>
  </si>
  <si>
    <t>ab60b976-3361-4ae6-a4d0-391e158af643</t>
  </si>
  <si>
    <t>e7f8c9d1-43d0-4043-ac0b-f92bb0f3cd7b</t>
  </si>
  <si>
    <t>f5884070-ce44-47e8-8d36-5dccf1a2ab9a</t>
  </si>
  <si>
    <t>2995b055-32a8-4a3a-b85f-6ef5347d1f17</t>
  </si>
  <si>
    <t>a3e7248d-2080-4712-95e1-fd11989940dc</t>
  </si>
  <si>
    <t>3e19e8c2-b226-477f-8cd6-fb3c3ef2f5e9</t>
  </si>
  <si>
    <t>e769dca5-2964-4483-bfe8-72bb0c7c619d</t>
  </si>
  <si>
    <t>aa15ee2d-4e26-47a9-95c5-47565ef51e1f</t>
  </si>
  <si>
    <t>0dbd8f96-8674-421a-9bd1-e88991146751</t>
  </si>
  <si>
    <t>ae7824b4-5e6b-4c6c-909a-28d871787d5d</t>
  </si>
  <si>
    <t>cc46d5e0-9305-428b-b6f6-34d2c9638f8e</t>
  </si>
  <si>
    <t>9f44087e-a315-42c1-97d0-d85f992bad7c</t>
  </si>
  <si>
    <t>412422f6-d12d-43a6-9cc3-e5792cc9f967</t>
  </si>
  <si>
    <t>8f5b0744-d221-48b2-bb23-c8c7999caf24</t>
  </si>
  <si>
    <t>094795b1-5bda-4c0d-abcb-48d3e4e0a7e2</t>
  </si>
  <si>
    <t>f8bc9fe2-0d5b-4da9-a258-b8fa80fe4d58</t>
  </si>
  <si>
    <t>5c79ce00-ad95-4173-a952-8f1e433028e0</t>
  </si>
  <si>
    <t>30a5d545-b00c-4c4a-9d07-3b7d3d9b3aa7</t>
  </si>
  <si>
    <t>da6ce6d2-e22a-44f4-9a1a-907c78af4555</t>
  </si>
  <si>
    <t>7fa4eea6-dd13-4885-9066-ac85f87abb53</t>
  </si>
  <si>
    <t>ab0592dd-d5cd-49b6-9870-47df1b2b9ed6</t>
  </si>
  <si>
    <t>d96de63c-f239-4db0-824a-fe909f7dc025</t>
  </si>
  <si>
    <t>ef31203b-c48a-45d2-83e1-3c3dda8cae28</t>
  </si>
  <si>
    <t>2092e0f2-4bd9-4f6d-9656-aa14adb68605</t>
  </si>
  <si>
    <t>056211d1-f39c-4c92-b203-3652c595cd0b</t>
  </si>
  <si>
    <t>4299cce0-6377-490c-86c5-95c9e81956f7</t>
  </si>
  <si>
    <t>a3a8157e-2dca-49d6-abda-a4d55a279bc9</t>
  </si>
  <si>
    <t>f3f4497e-46f1-4e12-9529-96f10b0ca892</t>
  </si>
  <si>
    <t>45badcbc-ed10-4d64-8a01-be10b1e9f862</t>
  </si>
  <si>
    <t>77de1aa9-7278-42b8-90a4-595c3a09eac1</t>
  </si>
  <si>
    <t>79612695-933b-46c9-a4e7-1725ab9a3fa7</t>
  </si>
  <si>
    <t>0da99812-d3f6-427d-8d6c-fe91c3171498</t>
  </si>
  <si>
    <t>081bb78a-74eb-4c9f-97e9-b5c0d9010fd7</t>
  </si>
  <si>
    <t>5d3e0cef-5dfb-453b-8363-f6221cd2a2bc</t>
  </si>
  <si>
    <t>02002142-a04b-45fa-ae6e-92c4b72e33d4</t>
  </si>
  <si>
    <t>8ca6294c-4136-4d3b-9473-0024967fd705</t>
  </si>
  <si>
    <t>50a6d93b-9d9c-49ac-b267-950aa0401f68</t>
  </si>
  <si>
    <t>17c6e5e3-39de-408a-aecb-3a89eefe17c6</t>
  </si>
  <si>
    <t>369f9aac-d6f2-4588-a1c5-d790e5626f73</t>
  </si>
  <si>
    <t>d152714c-94aa-4556-a4c6-d3291460ed75</t>
  </si>
  <si>
    <t>d0f87d45-95ec-48d3-b4ff-9ca50a71e0ee</t>
  </si>
  <si>
    <t>e3092ea8-6fd5-48f5-9012-323b7123249f</t>
  </si>
  <si>
    <t>680669db-6463-49b2-8a31-9d0fd9670062</t>
  </si>
  <si>
    <t>301e1831-1e33-4d98-a27d-3fc05352cad8</t>
  </si>
  <si>
    <t>d2b2712e-46a9-4056-b2ed-98fcfbf51aa9</t>
  </si>
  <si>
    <t>87ce95c0-707d-47c8-a9d3-e686004c9d37</t>
  </si>
  <si>
    <t>77a95661-8514-4d08-af72-f1b75a4e3182</t>
  </si>
  <si>
    <t>58d6a14a-6012-41e4-bc0e-f772d7e6c19e</t>
  </si>
  <si>
    <t>2d93ff27-c7b6-48be-8770-fe0d77f4f3b8</t>
  </si>
  <si>
    <t>914613e0-8764-4181-a5a1-60b15c4833cb</t>
  </si>
  <si>
    <t>8429ce53-4f85-4736-9982-cda93b984912</t>
  </si>
  <si>
    <t>4ce34016-3735-4ee4-81b9-2919510f94f3</t>
  </si>
  <si>
    <t>f8dca77a-925d-4f3f-9130-fb53f0df1b51</t>
  </si>
  <si>
    <t>904aa661-bfbe-4481-9a81-ff589564f90f</t>
  </si>
  <si>
    <t>3e264252-2950-473d-be87-8404e90f5c9e</t>
  </si>
  <si>
    <t>c3d68d28-88bc-4cb0-aa5c-87f884e7b404</t>
  </si>
  <si>
    <t>9688be08-df13-44c0-947b-85e33f266a4c</t>
  </si>
  <si>
    <t>75ec39a0-2118-4f30-b950-e405309a2bbc</t>
  </si>
  <si>
    <t>288cb047-3e19-4faf-8be6-58b6d6bbc348</t>
  </si>
  <si>
    <t>8c40a5de-be7a-4aae-9f8c-3b138b265abc</t>
  </si>
  <si>
    <t>90b9f0e1-3e2e-49e7-9859-dd473355c247</t>
  </si>
  <si>
    <t>e7970fb0-3db6-4ee6-858e-6a0fe6bea518</t>
  </si>
  <si>
    <t>91d098ac-9e85-4ffe-8f10-63498af1c422</t>
  </si>
  <si>
    <t>c3aaaa66-9ad9-4b5b-95a3-905480fd92f8</t>
  </si>
  <si>
    <t>caf3cbd5-f1a9-4e49-b5f2-ee1171c4727b</t>
  </si>
  <si>
    <t>5c7aaa94-6d42-42f3-b609-a2be205392b0</t>
  </si>
  <si>
    <t>9d036501-cbb6-486e-a2a2-89eb034732e1</t>
  </si>
  <si>
    <t>4bf0ed37-c8ab-4db4-9ebb-a83c02708e3a</t>
  </si>
  <si>
    <t>a8dc28a3-3694-4b73-96e3-60a79311fc67</t>
  </si>
  <si>
    <t>e609d3fe-d3c1-453e-aa3b-0d64729cc717</t>
  </si>
  <si>
    <t>32643931-a8de-43e5-9028-0e2f11269d9d</t>
  </si>
  <si>
    <t>f32f4036-ea1b-4aad-aff5-dc59ae9a0972</t>
  </si>
  <si>
    <t>ba449c53-0904-4764-b8bf-f30561d4d6b6</t>
  </si>
  <si>
    <t>c09b1608-2aa6-43d3-b39c-3f42ef34208a</t>
  </si>
  <si>
    <t>5a17955b-3f87-47c4-923f-98fb7e2ef31f</t>
  </si>
  <si>
    <t>2fffba51-29f0-4d43-a598-28b2b648de28</t>
  </si>
  <si>
    <t>548ec84c-d698-4a16-90c9-6f3e227d34e1</t>
  </si>
  <si>
    <t>d407417a-6e1d-4b6a-9209-8e3f4f88d6e3</t>
  </si>
  <si>
    <t>c82ed095-120b-4eda-9de3-d4d6fa1bc8e7</t>
  </si>
  <si>
    <t>01372c51-e48b-4661-8d57-79cc8db13b29</t>
  </si>
  <si>
    <t>c1ce0cf2-ef30-4e73-bb6d-e13b47335d6c</t>
  </si>
  <si>
    <t>b67b8ffc-8984-40d2-91a1-7be8a4682c37</t>
  </si>
  <si>
    <t>f21ec882-f70a-42f5-a171-85bf47e568ad</t>
  </si>
  <si>
    <t>9907d891-97f4-43a6-97a1-c0c805b7b9e4</t>
  </si>
  <si>
    <t>75cbf533-5dad-4ecb-8d3c-5102b845c1e0</t>
  </si>
  <si>
    <t>eb658c78-bf7c-4ee2-a220-3ede3c5c5eb2</t>
  </si>
  <si>
    <t>0b693c1d-96d0-49d0-9742-a7c975950325</t>
  </si>
  <si>
    <t>76272bac-79e8-442f-96f2-93367e4c6498</t>
  </si>
  <si>
    <t>f2b324cc-f4a6-4b25-8ecf-fd651a3f02d9</t>
  </si>
  <si>
    <t>f64e2352-3293-4dc7-8207-be9801cb2d99</t>
  </si>
  <si>
    <t>9e91f46e-f833-425c-87d4-eeb828dccbae</t>
  </si>
  <si>
    <t>8e8a2a68-c0ef-432b-b9c7-011533026da1</t>
  </si>
  <si>
    <t>9a98cb69-68f8-47d9-b8fa-ecd69c584609</t>
  </si>
  <si>
    <t>1f568287-b6a3-4fe9-ab49-eb79fd2cedf1</t>
  </si>
  <si>
    <t>87e4cc78-0409-4e99-8fd7-f71a34104a64</t>
  </si>
  <si>
    <t>7da87ea5-721d-41f6-b920-2eed0f5a9fec</t>
  </si>
  <si>
    <t>55486609-b19a-4014-b7d3-d16e008f424b</t>
  </si>
  <si>
    <t>0ebba27b-5518-4de6-9ad9-c07d759d7c8e</t>
  </si>
  <si>
    <t>88f3302e-8e1b-43a6-865a-afd6e2ecf510</t>
  </si>
  <si>
    <t>99399640-6994-462f-9f34-547779a74c39</t>
  </si>
  <si>
    <t>103405f6-bfa3-4d7f-a606-b3d22a289574</t>
  </si>
  <si>
    <t>1ae4ef25-eaae-4c7f-82d4-78865ed9754b</t>
  </si>
  <si>
    <t>be7b07f1-7545-4d42-baf8-381481a7dbe5</t>
  </si>
  <si>
    <t>97f15d36-0c2f-4287-9a03-771c3494b42a</t>
  </si>
  <si>
    <t>b418a33d-088a-4642-b7c7-ecca975f54e2</t>
  </si>
  <si>
    <t>6016248f-03b0-470d-aa46-965b4b2c5ae1</t>
  </si>
  <si>
    <t>be138c34-d3a8-425a-bbb4-a6aed11bd782</t>
  </si>
  <si>
    <t>a84f901d-8ef8-451d-881c-9da02f63152f</t>
  </si>
  <si>
    <t>5931cd57-4eb4-4585-952c-e1abfa88ca1f</t>
  </si>
  <si>
    <t>a7c1ff43-ca64-4a05-be7a-4568d335492c</t>
  </si>
  <si>
    <t>3b70a0b5-ddd5-453d-8f7d-97aa9dd5b54d</t>
  </si>
  <si>
    <t>27d1be0a-9ead-4558-a311-9e75c29d5756</t>
  </si>
  <si>
    <t>a8663dae-bfe3-41f9-bffe-09830a2c886b</t>
  </si>
  <si>
    <t>47e6489c-01f8-4aeb-846c-72812420f7cc</t>
  </si>
  <si>
    <t>becda158-1430-41a2-a116-e7425f2610e2</t>
  </si>
  <si>
    <t>11027f53-4754-4630-9699-73bcf7c31aa7</t>
  </si>
  <si>
    <t>2343aa48-06c8-4e4f-a1a7-6be279d9132c</t>
  </si>
  <si>
    <t>bca425c4-6901-44cc-b4c5-0785f3533808</t>
  </si>
  <si>
    <t>d0ff2d60-f616-42d8-bad4-774ccddce139</t>
  </si>
  <si>
    <t>c1c6af7d-ecb0-495d-908f-3e26ba00834b</t>
  </si>
  <si>
    <t>34ffb026-0c92-41fa-9205-3e84a3ccfca2</t>
  </si>
  <si>
    <t>607539cc-5140-4b79-8821-cda9551a4118</t>
  </si>
  <si>
    <t>1967255c-140d-46ab-b8f2-ce6a92e3ebab</t>
  </si>
  <si>
    <t>529647ba-ac19-4466-adc4-1886e2a5be14</t>
  </si>
  <si>
    <t>01e7a2da-7046-4021-9962-0275990e297b</t>
  </si>
  <si>
    <t>6ab59e8a-a38f-4aa1-aec5-0e1ae2aff208</t>
  </si>
  <si>
    <t>72f34764-8609-41c4-950c-3c382002219f</t>
  </si>
  <si>
    <t>0a64b8da-31f3-414a-82c8-0150de79759a</t>
  </si>
  <si>
    <t>f276a9c7-11e6-4f55-9152-615552650135</t>
  </si>
  <si>
    <t>0dd14f0b-7e9c-4a3f-9e3a-c0d93e22e5fc</t>
  </si>
  <si>
    <t>00ec9878-043c-4627-a073-0020bbf09f94</t>
  </si>
  <si>
    <t>98ddb384-4ff9-4315-aeca-6b13ddbf53cd</t>
  </si>
  <si>
    <t>b53f94df-0369-43aa-8418-29e586ecda7a</t>
  </si>
  <si>
    <t>c71a68e0-6888-4699-9001-f2f91d25e34c</t>
  </si>
  <si>
    <t>c1defd80-0883-4682-b109-0e07b1d1ad67</t>
  </si>
  <si>
    <t>c82b5e1c-eb2c-491f-a804-27fba1f375b5</t>
  </si>
  <si>
    <t>f859d464-11d6-4183-953a-9d308cb1f192</t>
  </si>
  <si>
    <t>0cedb72d-d0cd-4b5e-b838-96c201ef5979</t>
  </si>
  <si>
    <t>d9d59ce3-9d27-4733-ac48-1f441e1450d3</t>
  </si>
  <si>
    <t>c0e2bdf2-bdd5-4742-a178-f4abc1be2e44</t>
  </si>
  <si>
    <t>6baac307-b43b-4c63-a409-f499f86eff27</t>
  </si>
  <si>
    <t>e7485a6f-c2ef-4013-81d5-669b1d708781</t>
  </si>
  <si>
    <t>013c94c0-865b-4569-83a9-d11a00854019</t>
  </si>
  <si>
    <t>75f3b1d1-28cb-4d99-976a-e04804263fd1</t>
  </si>
  <si>
    <t>f4cb241c-0c2f-43bb-af47-5941be84431c</t>
  </si>
  <si>
    <t>a2a2a789-d7d2-4967-9399-407f13e33cbc</t>
  </si>
  <si>
    <t>81f7cb5f-a861-4c34-9c35-447bd3bd5b43</t>
  </si>
  <si>
    <t>d7a17c62-8748-4c50-aaab-c998849e7da0</t>
  </si>
  <si>
    <t>e87f2901-aac3-4994-ac40-dfa8e42954b4</t>
  </si>
  <si>
    <t>ce03dee1-750e-49ee-bba6-1a1aae35164c</t>
  </si>
  <si>
    <t>1f66303a-2093-4a6c-8a49-34346c923897</t>
  </si>
  <si>
    <t>cb30c81b-4852-42b3-a791-82a2c59e764c</t>
  </si>
  <si>
    <t>994a9d6a-20a2-4947-8e8c-421c2355acea</t>
  </si>
  <si>
    <t>ea963c99-1434-48d6-9541-1388e951dfdc</t>
  </si>
  <si>
    <t>73ca9986-3fb2-4b19-8f8f-e73ff97450ca</t>
  </si>
  <si>
    <t>072ed251-5f6f-4dfb-9098-1f92913985a3</t>
  </si>
  <si>
    <t>a66cfbfe-72c0-489c-afa9-b03e009cbf73</t>
  </si>
  <si>
    <t>59dd21ac-0bed-41ec-ab60-05e519599fcf</t>
  </si>
  <si>
    <t>af3d1f91-b13f-485a-bcd9-d382ff3d7161</t>
  </si>
  <si>
    <t>ae7b08c0-86b0-4bcd-aec3-a8177ccfb355</t>
  </si>
  <si>
    <t>2d77edb7-92c5-44f2-bdc7-9355511e6292</t>
  </si>
  <si>
    <t>3db19eb4-2b64-4af0-aa99-c644cc992f77</t>
  </si>
  <si>
    <t>bc8acfd3-df0a-402d-827a-c116e1f97a49</t>
  </si>
  <si>
    <t>5ef0ff8b-5ed4-4a0d-9c7b-e83a0cc6bd31</t>
  </si>
  <si>
    <t>39f35cc5-3ce8-4596-92a2-f24717b0b4ee</t>
  </si>
  <si>
    <t>e5d79a62-1c4c-43a2-97d7-6d700bb39e6e</t>
  </si>
  <si>
    <t>f9d8e7e6-3f1e-4265-b9c4-d287c70fd63c</t>
  </si>
  <si>
    <t>0a4b537a-cdfa-4773-b2bf-4ad018694b49</t>
  </si>
  <si>
    <t>18237fa1-1790-402a-a2b2-abdc8059e1c9</t>
  </si>
  <si>
    <t>497d219f-b959-4c2e-bd80-76e4bc791f86</t>
  </si>
  <si>
    <t>26faa158-7a98-420c-bf47-6d07d35d6002</t>
  </si>
  <si>
    <t>30d04ac9-7f3a-46a7-b747-e862d3503d71</t>
  </si>
  <si>
    <t>e4453108-0974-42ba-8929-bbd85f3817bc</t>
  </si>
  <si>
    <t>3ea67f70-e9bf-4f15-b8f9-13e80d546403</t>
  </si>
  <si>
    <t>b08f1c26-80a3-4d94-9a89-68ce9f796bb1</t>
  </si>
  <si>
    <t>d6d3f550-783d-4740-a874-ec0bbd5d2784</t>
  </si>
  <si>
    <t>e008b559-e953-4f72-812b-5a2dc15d9bc6</t>
  </si>
  <si>
    <t>9e151de6-b05f-4e3e-941c-e3ec0f4ad91e</t>
  </si>
  <si>
    <t>ce22fa20-b611-4ae7-a6fb-67ccefc9d7cd</t>
  </si>
  <si>
    <t>a76bedb2-fe19-4041-bd88-ec5c302683d0</t>
  </si>
  <si>
    <t>b72d0018-ea59-4914-916d-0fe9c265c21f</t>
  </si>
  <si>
    <t>c867f070-20ce-4978-aab6-d64a3c2e3d84</t>
  </si>
  <si>
    <t>c5fec800-e0e1-47bf-9b10-0f42ccd0db7a</t>
  </si>
  <si>
    <t>499250ed-d534-482d-930b-4230ee14deab</t>
  </si>
  <si>
    <t>eb900e1f-03ba-4ee7-9b88-6ecfdeabc90e</t>
  </si>
  <si>
    <t>4382a7b9-b72a-4c04-89fb-2e451671c1de</t>
  </si>
  <si>
    <t>5e13960a-0db1-497a-b2ab-3cfbbac8d100</t>
  </si>
  <si>
    <t>81ab1f68-4c35-454f-aa65-60dc5c96cb81</t>
  </si>
  <si>
    <t>10860f6a-40ed-48f2-a1a1-86a5de595c7d</t>
  </si>
  <si>
    <t>1ec9a0a0-c950-407d-b730-bf765f2efcbd</t>
  </si>
  <si>
    <t>f434c027-0daa-4a58-82c4-7dd521313c4d</t>
  </si>
  <si>
    <t>599974eb-1863-4e31-a7f4-72dff6bda1b8</t>
  </si>
  <si>
    <t>2d425043-4e68-410e-b5a6-583034dea4aa</t>
  </si>
  <si>
    <t>f29ace12-b021-4cda-8b30-a10760f4af41</t>
  </si>
  <si>
    <t>89d54360-9d98-43c9-9839-400805f06b0b</t>
  </si>
  <si>
    <t>3df9916e-b3ea-492f-8cf7-18c4281a6bc3</t>
  </si>
  <si>
    <t>d3899a79-0b3c-4640-bc8b-6114d10d783d</t>
  </si>
  <si>
    <t>e7c57df2-19b5-44de-a13b-1d5215bf7291</t>
  </si>
  <si>
    <t>d06abc4c-2f91-4e16-b073-9a723c2b8e4b</t>
  </si>
  <si>
    <t>a8cea6f8-6fca-457f-be12-717f8bc12cc7</t>
  </si>
  <si>
    <t>728ffe65-6d14-4d02-baa4-d97dc979f0b5</t>
  </si>
  <si>
    <t>748c5d7d-33be-4b39-8229-28b1bfe11bd2</t>
  </si>
  <si>
    <t>f5a89ad2-d10a-47c6-987d-08b0c60c63ec</t>
  </si>
  <si>
    <t>e1ebb97b-80e6-489f-9348-60f3b9c8c0f0</t>
  </si>
  <si>
    <t>76901e4c-c3d2-4933-8fe2-b0c70a276738</t>
  </si>
  <si>
    <t>541d1014-0ce8-40b8-9258-21ebd25ce53f</t>
  </si>
  <si>
    <t>3bd85006-490e-445e-9ebc-1523e5533b07</t>
  </si>
  <si>
    <t>a5c2e589-731c-4dd4-937d-345f4140f544</t>
  </si>
  <si>
    <t>fc8ea55b-ee7d-4d15-a51a-986a17565083</t>
  </si>
  <si>
    <t>9b27050d-781b-4351-adc6-63772f6696e0</t>
  </si>
  <si>
    <t>b0239ac7-c700-4b04-a970-a4633023a84f</t>
  </si>
  <si>
    <t>57a2107d-e593-42a8-bbc8-b917577be517</t>
  </si>
  <si>
    <t>fa25b9d9-c66e-446c-aea5-e0f162c27358</t>
  </si>
  <si>
    <t>66c5e4eb-e975-4572-a57a-4d94f904fdae</t>
  </si>
  <si>
    <t>62c830c3-45e9-4e46-beea-745b68f3442a</t>
  </si>
  <si>
    <t>f88c5bfd-d38a-4293-a7b9-8eacbc6f07c3</t>
  </si>
  <si>
    <t>b320a874-0d45-43be-8bd6-a7b69ec2f091</t>
  </si>
  <si>
    <t>4838fcd9-bbda-4d7b-b91a-9c3137fd2c6a</t>
  </si>
  <si>
    <t>ffe3ea91-a977-4bec-98e9-f74f3139cb4e</t>
  </si>
  <si>
    <t>c1796a3e-acd7-4aa6-b0aa-bfe255ef329f</t>
  </si>
  <si>
    <t>0e9b3b58-ff5b-41ea-99e1-742e8791171a</t>
  </si>
  <si>
    <t>8d70fbe3-adfa-4dd0-a9e6-c949b49bf855</t>
  </si>
  <si>
    <t>bd26c600-6b87-4b82-8401-aadc550ff3c8</t>
  </si>
  <si>
    <t>25ff5aab-f152-4114-9c9e-8756097e7865</t>
  </si>
  <si>
    <t>f1042570-dda5-4285-91fd-850af0c21093</t>
  </si>
  <si>
    <t>0d0f5d8b-a8b5-4333-91eb-a9ba64865d37</t>
  </si>
  <si>
    <t>263326b1-e6fa-4cae-9052-0a1d36d54fcc</t>
  </si>
  <si>
    <t>7e097fa9-0e99-44a0-80c5-1a28e332d04c</t>
  </si>
  <si>
    <t>8c0371d5-842c-4093-849d-06a2a6e75c8f</t>
  </si>
  <si>
    <t>eb2f6d57-d49b-4a38-bca4-7a4c08604f1e</t>
  </si>
  <si>
    <t>0ce4b06e-39ae-49d2-b13b-e75031a1e6ac</t>
  </si>
  <si>
    <t>23d8a674-f53d-445d-90f8-bb0159c97d81</t>
  </si>
  <si>
    <t>bd8406b6-0f5c-45e5-afe7-373eb30ff245</t>
  </si>
  <si>
    <t>8fbed01c-c1be-4020-bbf9-36ab43dd0f6a</t>
  </si>
  <si>
    <t>17019b98-1260-48dc-9891-bdd4eaf682cb</t>
  </si>
  <si>
    <t>b88674b2-65a5-4e78-b37f-1462e9d4ad03</t>
  </si>
  <si>
    <t>9c836ea0-2e2e-4a88-88fc-6f4291fcff55</t>
  </si>
  <si>
    <t>bcac6e58-4d19-459f-8c07-6a3a89f9f35d</t>
  </si>
  <si>
    <t>a2b256b1-838e-41b8-8811-873aa43d254d</t>
  </si>
  <si>
    <t>a5752de7-5467-45e8-90fc-461a0883d2f1</t>
  </si>
  <si>
    <t>4cc881ab-7622-4ea5-bed4-a4e025c32352</t>
  </si>
  <si>
    <t>b1081793-b9fd-421c-b0dc-5a2dec01ec80</t>
  </si>
  <si>
    <t>6d89ca0b-d2bb-4957-b004-1bca5242e76e</t>
  </si>
  <si>
    <t>f9b50aa3-da58-4c08-b76b-4241c8544b87</t>
  </si>
  <si>
    <t>aef4ecec-bec4-45d7-b810-2a7fefc63543</t>
  </si>
  <si>
    <t>5c352c89-680e-4094-bac3-215f2fd4b2ce</t>
  </si>
  <si>
    <t>1abf7ed4-4fd1-43e3-8cf3-8efb443c1698</t>
  </si>
  <si>
    <t>88770251-2de3-444d-a904-c8efc4286912</t>
  </si>
  <si>
    <t>240579ce-b0d9-4d5d-9681-c9e38d7c638a</t>
  </si>
  <si>
    <t>d46e0477-a250-438a-aba5-699477802a15</t>
  </si>
  <si>
    <t>e2eb51b5-92d1-4699-8ef7-54170bb1af7e</t>
  </si>
  <si>
    <t>57a4f828-621e-40cf-8b47-e2a511c4d324</t>
  </si>
  <si>
    <t>10c15429-4aec-4941-b0bb-97fc49a0960c</t>
  </si>
  <si>
    <t>eb53a9ad-234f-4742-a4b9-1beda0fa5834</t>
  </si>
  <si>
    <t>ef1d9f0e-4f5e-48f9-9605-7be4d8d34863</t>
  </si>
  <si>
    <t>d6b1b3f5-5329-4159-ac26-1e07ecb88801</t>
  </si>
  <si>
    <t>9d7a0306-5d2a-4d2c-acd4-689c85729df4</t>
  </si>
  <si>
    <t>2691d356-b3f4-4b48-947b-8199ddb442c0</t>
  </si>
  <si>
    <t>1212d674-6b15-4891-bdaf-8ca4ac8c0605</t>
  </si>
  <si>
    <t>280c958e-1b21-4999-8b60-9963cbe3f30b</t>
  </si>
  <si>
    <t>003e98be-face-4f41-8748-e83a7f79f616</t>
  </si>
  <si>
    <t>51375340-c730-443b-a7c8-2a6413df9090</t>
  </si>
  <si>
    <t>680a88b9-db51-4f21-8705-19a28a977160</t>
  </si>
  <si>
    <t>fb6d6dee-026d-4328-ba1d-3bdf0b040e87</t>
  </si>
  <si>
    <t>7eaff9a5-a12c-45b8-85a8-6791ae662f42</t>
  </si>
  <si>
    <t>1609493c-30e7-4e8c-a454-be495fc490cf</t>
  </si>
  <si>
    <t>e962212b-d4f3-4351-8371-3dd09e2179df</t>
  </si>
  <si>
    <t>78229927-c182-4e8f-97d1-bd87be4d6c15</t>
  </si>
  <si>
    <t>d00a2b0a-7941-4595-aa6d-d5a465fedb12</t>
  </si>
  <si>
    <t>22715d13-d515-4678-b558-0561db9b1151</t>
  </si>
  <si>
    <t>a772d4d7-b43c-4267-b1b5-e27e858dee8e</t>
  </si>
  <si>
    <t>aabe38d4-8395-4927-a4ec-f09d8aa5f825</t>
  </si>
  <si>
    <t>7ed13cca-5be7-4e00-80db-bbc80eda8ab8</t>
  </si>
  <si>
    <t>d74faaae-58f3-4d95-9283-6496e4c3bc9d</t>
  </si>
  <si>
    <t>09c22556-356e-4a82-a052-cfc39c0b9d48</t>
  </si>
  <si>
    <t>06a7a58c-1838-4bab-9c1f-3d40d72c0819</t>
  </si>
  <si>
    <t>a0774a0f-7fa1-46a0-a2e0-d6572a706d1d</t>
  </si>
  <si>
    <t>092212ec-5b85-455f-af55-8e7a706aec41</t>
  </si>
  <si>
    <t>e909c67c-054b-4810-a9bd-bf263cc57861</t>
  </si>
  <si>
    <t>9d960352-8293-4290-a944-115168dd5eee</t>
  </si>
  <si>
    <t>2aff4a52-0bcd-4089-809a-cb7fbe8066c5</t>
  </si>
  <si>
    <t>611ae910-f9bc-4d4c-ba13-62625bc699bd</t>
  </si>
  <si>
    <t>2a2f44d9-21d3-46ef-876b-4e856c289b8c</t>
  </si>
  <si>
    <t>68320f25-93db-41dc-a591-b51ee05805c0</t>
  </si>
  <si>
    <t>183a2886-6313-403f-b9d8-a8390c1173d9</t>
  </si>
  <si>
    <t>3d453cd5-57d5-4a20-8bd5-f40f784540a4</t>
  </si>
  <si>
    <t>7d6f589f-300c-48c5-b6aa-9fe782316ca4</t>
  </si>
  <si>
    <t>1ead0d31-22cd-4438-a897-3f950c1ae91f</t>
  </si>
  <si>
    <t>c3e0b9c7-b940-4d2b-bf34-70ee6d2236c3</t>
  </si>
  <si>
    <t>865d00cc-9cf9-4d88-8fdc-1a10aa0b6963</t>
  </si>
  <si>
    <t>581fa2b4-1eb1-4b22-8777-ee8a65bf88be</t>
  </si>
  <si>
    <t>39345fb7-8a6d-47e3-bdaa-4fb2f30e6a1d</t>
  </si>
  <si>
    <t>9ab579fa-b812-4e1c-bfe2-51d0f2e7b37f</t>
  </si>
  <si>
    <t>673b344b-4232-4188-8e80-ff6a5c56887e</t>
  </si>
  <si>
    <t>9d2b0ffc-6497-423b-8269-c5cb63b5f422</t>
  </si>
  <si>
    <t>c1d46c07-bd34-49c3-9bd2-0490743f3834</t>
  </si>
  <si>
    <t>9f70483e-90ec-4f3b-a90e-21ae4ef76eb9</t>
  </si>
  <si>
    <t>88ef0c14-5571-4398-8f54-84f3d4edf5c5</t>
  </si>
  <si>
    <t>88a289ee-21e6-4c81-9d97-fcec16797995</t>
  </si>
  <si>
    <t>848b5417-6f4d-49f9-94d8-63466fe89c46</t>
  </si>
  <si>
    <t>8e62d944-4f92-4b33-87e8-b315b75059c9</t>
  </si>
  <si>
    <t>ea5eb9ea-0e37-47f9-9e3c-dfc55558ff76</t>
  </si>
  <si>
    <t>d0529151-9b11-4190-8fdb-2ffac52a9880</t>
  </si>
  <si>
    <t>b1371eb3-9f56-4612-b93c-f94c7df5e162</t>
  </si>
  <si>
    <t>34cca7a6-5301-47db-82f1-838753cbf91e</t>
  </si>
  <si>
    <t>d15b4266-0635-41b7-89c8-c86f311837b4</t>
  </si>
  <si>
    <t>c1b48c12-f9ba-48aa-bf96-8c097b97893a</t>
  </si>
  <si>
    <t>7d42c1db-775c-4f5e-9930-5c85f9ffdc90</t>
  </si>
  <si>
    <t>bb187881-b949-4a13-9892-5f1b2d0f7f2f</t>
  </si>
  <si>
    <t>89f1a8e7-b406-4516-9528-a6ac29b2f6e2</t>
  </si>
  <si>
    <t>1bdd215a-53bc-4414-97b3-d86ad4472420</t>
  </si>
  <si>
    <t>5a5646d1-7dad-4bee-bcd1-d41aa7ca49a5</t>
  </si>
  <si>
    <t>ed76c09a-c8af-46bf-a1d4-6f601f3540db</t>
  </si>
  <si>
    <t>1599a513-e184-436b-a1eb-5a39898921c0</t>
  </si>
  <si>
    <t>3577f071-c529-4a93-8607-1fe39e834133</t>
  </si>
  <si>
    <t>746f5b6a-b3d5-454a-8d12-b9b3da099f8e</t>
  </si>
  <si>
    <t>c588072d-4768-46a1-ba31-ab1233794c60</t>
  </si>
  <si>
    <t>aee47558-70db-428a-942a-318c66dd0368</t>
  </si>
  <si>
    <t>49dc3cdb-a21e-4830-9a3f-644e2e809d5c</t>
  </si>
  <si>
    <t>a8111f2d-b51c-45ea-b900-dcb69094575d</t>
  </si>
  <si>
    <t>bff88bb9-5fc9-407c-b33d-ce1512d30ae5</t>
  </si>
  <si>
    <t>17972ea2-d2a7-4494-acd7-464e04ac1a99</t>
  </si>
  <si>
    <t>74bf4912-c403-476a-926a-ca8dfa126744</t>
  </si>
  <si>
    <t>360b4e1f-d4bf-4d9b-b6d4-b5bf84f35d7f</t>
  </si>
  <si>
    <t>1c0284ec-c85c-4d09-8211-ab09f6512ca8</t>
  </si>
  <si>
    <t>224e7b22-133e-471c-8351-2117f0035569</t>
  </si>
  <si>
    <t>09eb6a2c-5769-47fc-adc2-79f8f4c57308</t>
  </si>
  <si>
    <t>f6d93154-eba3-4820-ab69-ad1da55dd21f</t>
  </si>
  <si>
    <t>39da3c17-d78f-4e80-865e-3157ad919042</t>
  </si>
  <si>
    <t>dc1b6f37-003b-4cbe-81ec-6042b8a41679</t>
  </si>
  <si>
    <t>5971367e-db00-4137-b46f-8f6034d34d88</t>
  </si>
  <si>
    <t>610aa48f-6558-4685-941a-5ae382a24bf6</t>
  </si>
  <si>
    <t>f74b4b87-70e6-4a73-a426-107dac4dbbb8</t>
  </si>
  <si>
    <t>4ea82ec1-2672-47a0-8f31-d0e55f1566fa</t>
  </si>
  <si>
    <t>ae8868cc-207c-4fd9-8aee-60b65aaddbda</t>
  </si>
  <si>
    <t>f122baf3-188a-40e0-95da-3b351a7f2ba2</t>
  </si>
  <si>
    <t>4947d5f9-0b10-4b1a-9d37-04c0a6fd4d25</t>
  </si>
  <si>
    <t>04ed91e8-3d5f-48f2-91e9-1776b6557d73</t>
  </si>
  <si>
    <t>e103b611-e4dc-4308-b47d-6e8b5d514dba</t>
  </si>
  <si>
    <t>68132c80-0071-49e6-9671-3fa7bd906a0f</t>
  </si>
  <si>
    <t>930b05c4-ca06-4873-8fb9-7b37979bad97</t>
  </si>
  <si>
    <t>4062c1dc-195e-4d9c-af6d-0614bb4bb87e</t>
  </si>
  <si>
    <t>9fd2e283-051c-40c8-85b3-ef61e8428adb</t>
  </si>
  <si>
    <t>1f7cbe46-a8d0-47d8-a75c-08788dbfa5b4</t>
  </si>
  <si>
    <t>cbc7233a-e0a3-4892-bcda-6af0e8ee0793</t>
  </si>
  <si>
    <t>065290b0-faf3-4646-b8c3-421f129d259f</t>
  </si>
  <si>
    <t>a4fa57d6-1a89-4998-88ea-6d963615dcea</t>
  </si>
  <si>
    <t>e07631ec-2184-4f3d-9544-646e73f318e8</t>
  </si>
  <si>
    <t>eea9fd10-e468-4048-b133-feb893924466</t>
  </si>
  <si>
    <t>64409fd3-0eba-4fb7-8de5-a9be6bcae779</t>
  </si>
  <si>
    <t>f6efa274-9960-4a2a-85b8-b3c1bc0c2ad5</t>
  </si>
  <si>
    <t>1975d025-bb1b-4743-a870-db6167015867</t>
  </si>
  <si>
    <t>1fcfe250-ce93-4a4d-b0ed-fa867f701173</t>
  </si>
  <si>
    <t>d36a1aa1-6882-4d76-b71b-fc4e479e8874</t>
  </si>
  <si>
    <t>9461dfaa-e094-4dcf-aa1d-22b2281afcf5</t>
  </si>
  <si>
    <t>def572c9-987b-4c0a-8a6e-9d0a05348ae9</t>
  </si>
  <si>
    <t>b48dea77-9abf-4bfa-b5ce-e7a18b0ca2bf</t>
  </si>
  <si>
    <t>7282cdb5-fd8e-4798-b035-6bf77a4761c5</t>
  </si>
  <si>
    <t>22001851-8af7-48d7-b634-da9b15c1dd2e</t>
  </si>
  <si>
    <t>c21defbe-a21d-4163-95a1-ff7657b26232</t>
  </si>
  <si>
    <t>1b058088-3636-4170-adaa-8cf318fdbdfa</t>
  </si>
  <si>
    <t>f84b54ad-3e69-49c5-b8b0-b862f4e944a5</t>
  </si>
  <si>
    <t>3c9eeb97-aa75-4499-b2f8-ab0a5d7c4173</t>
  </si>
  <si>
    <t>a7bd62c6-fa83-456c-93fe-0935c00ff9d8</t>
  </si>
  <si>
    <t>7aa25242-1382-4840-be47-82c0016a5bc8</t>
  </si>
  <si>
    <t>9807c11b-ba54-41c5-92e3-a4f682eb70cc</t>
  </si>
  <si>
    <t>f16fd8c4-7b60-4cc0-80a9-e6f6f99f9d75</t>
  </si>
  <si>
    <t>b3d714ae-e5c2-4520-b260-efabdc6fac12</t>
  </si>
  <si>
    <t>309a18a4-65b1-4e4c-a39f-6d055f55bee0</t>
  </si>
  <si>
    <t>794a71d8-860a-49ef-93a8-c18f2b5111c9</t>
  </si>
  <si>
    <t>485584f0-a0fe-4a49-9f29-a5f82780e872</t>
  </si>
  <si>
    <t>cd13da6b-f106-4f63-bdd2-a0e5f0be3b40</t>
  </si>
  <si>
    <t>0cca3a4f-ea79-429a-b9c8-4c51af1ef3a0</t>
  </si>
  <si>
    <t>964bacab-c08d-4caf-978a-4ec3c97ee411</t>
  </si>
  <si>
    <t>46725f16-0ac5-4b33-b556-95164087b202</t>
  </si>
  <si>
    <t>93fe393e-3eec-494f-89b6-1a673fb34d16</t>
  </si>
  <si>
    <t>781882dd-0199-40c9-b02e-60e55a3c3331</t>
  </si>
  <si>
    <t>e8ea024a-225b-4bc4-9247-e236c6fbec5c</t>
  </si>
  <si>
    <t>914897ab-3f11-4ba4-b7cf-c15384afa003</t>
  </si>
  <si>
    <t>f5d0a5cf-6378-4aa9-ac0d-7633228fc11c</t>
  </si>
  <si>
    <t>18ca2d78-a38e-49b1-8e86-4fffbe99f42c</t>
  </si>
  <si>
    <t>5b852158-b5d2-42b2-8047-0368ca75cc23</t>
  </si>
  <si>
    <t>60a55f72-5f9d-4901-96d1-b6b2fc192d41</t>
  </si>
  <si>
    <t>2f6d8adc-7d17-4c97-a25b-d80ce9dcb891</t>
  </si>
  <si>
    <t>5072b34e-46ca-4844-9a8b-b8fe605846ea</t>
  </si>
  <si>
    <t>83f3fba6-5afe-4e28-87c0-94a12254f519</t>
  </si>
  <si>
    <t>6bcd624e-f1e1-4b90-bd7a-c37e8d5b6d47</t>
  </si>
  <si>
    <t>dab1b66c-c057-4dca-8504-7aac84d24e23</t>
  </si>
  <si>
    <t>303b346f-40f4-4485-a0d5-6dc5a8adc22b</t>
  </si>
  <si>
    <t>d576b8bb-61d8-474f-a5e4-ffc9bbb4b75f</t>
  </si>
  <si>
    <t>b9f29558-4e65-44b4-85ea-889706cd1686</t>
  </si>
  <si>
    <t>b08f670b-52c0-469e-af5c-513249b3e76a</t>
  </si>
  <si>
    <t>9bbd3aea-a7a3-42be-9504-cbd19aa534b8</t>
  </si>
  <si>
    <t>fd055a8f-3f7c-451d-84c3-dcfc14ec716a</t>
  </si>
  <si>
    <t>0e26dfb4-cb85-491f-b8c5-3bdac6684c80</t>
  </si>
  <si>
    <t>53173124-b7e8-4b6f-919a-0bda8725f4ad</t>
  </si>
  <si>
    <t>faad9a9f-7e51-49c5-a7a0-b95268cea8bc</t>
  </si>
  <si>
    <t>7fd7f726-cc7d-43e7-9b36-f95f9349a222</t>
  </si>
  <si>
    <t>fada489b-ba5a-4f5f-9134-f681aead9110</t>
  </si>
  <si>
    <t>05c26ed5-77b2-494e-8358-e097b59bd725</t>
  </si>
  <si>
    <t>a6d7a2fd-38ee-4776-9b5b-5dbe60393fe8</t>
  </si>
  <si>
    <t>a17668e4-d433-4eb0-84b1-9e325953da3f</t>
  </si>
  <si>
    <t>4cf36821-7e0d-432f-adbd-85d5b8aed48b</t>
  </si>
  <si>
    <t>3b7fff62-1416-4b5c-ab8c-1458e2cae7d2</t>
  </si>
  <si>
    <t>099e77e1-0fee-49a0-86c2-73d054bf4122</t>
  </si>
  <si>
    <t>999f50a9-5710-45c9-a144-b089769683cb</t>
  </si>
  <si>
    <t>dd814c8a-2308-4d10-91e2-9b48b10e9197</t>
  </si>
  <si>
    <t>3c3b3916-2a2d-4943-91a4-e375192cb3ea</t>
  </si>
  <si>
    <t>059f22bd-8451-420a-a190-369540afafbe</t>
  </si>
  <si>
    <t>115a914b-345e-4b91-8322-d1487d639409</t>
  </si>
  <si>
    <t>754b11f0-e417-4956-9bd4-0cab20959c57</t>
  </si>
  <si>
    <t>937aa7e0-f23a-4f19-b13f-7bae2e9e9634</t>
  </si>
  <si>
    <t>492faaef-a5a4-43dc-939e-f53879fb840f</t>
  </si>
  <si>
    <t>97210f29-705f-46fe-ae81-d41f5831e849</t>
  </si>
  <si>
    <t>fe2fbe03-2cc2-4635-be95-55b48be428f6</t>
  </si>
  <si>
    <t>790dae20-ad14-40f1-8cfc-267e59c32a79</t>
  </si>
  <si>
    <t>f050701f-12d7-459d-bd64-c4f59721b089</t>
  </si>
  <si>
    <t>b89d0759-1665-4123-86dc-7e1f8ea35b5a</t>
  </si>
  <si>
    <t>8cfcd9d0-a271-4210-8abf-258b9dfcfa47</t>
  </si>
  <si>
    <t>a9e8bc2b-0337-4d0d-b666-dbd5b93aa408</t>
  </si>
  <si>
    <t>e99ca64d-5b53-48c8-9dd2-346d379fbc2a</t>
  </si>
  <si>
    <t>1bf5c492-27e7-463e-9ea1-2f67a932ee44</t>
  </si>
  <si>
    <t>39e6062a-fe84-45c8-b721-6cf2c6d2b5c8</t>
  </si>
  <si>
    <t>64d13106-35e8-49bf-9aa8-35efaae63e5e</t>
  </si>
  <si>
    <t>0cdef54d-4b9c-4935-9432-7d69d9ac9f94</t>
  </si>
  <si>
    <t>038743a1-cec5-4dfa-bc5f-9af0d3e31ce6</t>
  </si>
  <si>
    <t>3b17f13b-a0e4-4a9b-be1e-4f4c3bd3c6f8</t>
  </si>
  <si>
    <t>010d751b-5e49-4183-a7e9-8b8187917fe7</t>
  </si>
  <si>
    <t>c245b4db-24e4-4bca-af91-9cfa1cfbf8cd</t>
  </si>
  <si>
    <t>914eeb8f-723a-4b6f-a08f-938fffb4c64f</t>
  </si>
  <si>
    <t>0b122367-f083-4498-a75e-1bc3984eb304</t>
  </si>
  <si>
    <t>a6044026-aa53-4248-8cae-f30c4c691826</t>
  </si>
  <si>
    <t>6046e302-884f-440b-89e1-d6c7319a446f</t>
  </si>
  <si>
    <t>a292b9cc-84c3-4b26-8aea-0262d79bf92a</t>
  </si>
  <si>
    <t>93eef861-f349-4440-89c0-fb60f5fa96fa</t>
  </si>
  <si>
    <t>52965896-c132-4fdc-bc57-cbd720e28b51</t>
  </si>
  <si>
    <t>ce103fd7-d31d-47eb-8bc2-fad798ed06fb</t>
  </si>
  <si>
    <t>b1fcf6d5-b44f-433c-8d5f-e33abbc14454</t>
  </si>
  <si>
    <t>9f4fca84-fdf3-4714-b29d-ecdd4a830751</t>
  </si>
  <si>
    <t>a0ef17c9-5e19-4ae4-828b-88d0eef3f6fa</t>
  </si>
  <si>
    <t>bb5173a8-40c1-4b52-a238-ec1d3bce0c5f</t>
  </si>
  <si>
    <t>153d0c74-2603-4c54-b126-9dd88b42b43c</t>
  </si>
  <si>
    <t>e88b64ef-32d0-4b11-a412-e6c4653fc7fd</t>
  </si>
  <si>
    <t>06e57a15-c74e-417c-8b5c-59c820969818</t>
  </si>
  <si>
    <t>af9e9d3c-4488-44e5-a369-7c7b5a4edc14</t>
  </si>
  <si>
    <t>f4dacb18-324a-45a2-a779-2c7160917ddd</t>
  </si>
  <si>
    <t>665e6506-fb14-4d72-8069-95cfb7d44d36</t>
  </si>
  <si>
    <t>c52938aa-5c99-4e2f-9745-1c6b768cab17</t>
  </si>
  <si>
    <t>d65be7af-e9fa-41e0-b653-0c81c69d85f8</t>
  </si>
  <si>
    <t>62be1788-79f4-4b17-88fb-4d7bb307b933</t>
  </si>
  <si>
    <t>fa46564c-6017-4368-a831-9c863eb3370a</t>
  </si>
  <si>
    <t>9319e15b-8724-435b-b824-e5ffdd7a5e21</t>
  </si>
  <si>
    <t>706b1b5a-aa8f-48b2-8dac-cbec7cf99c07</t>
  </si>
  <si>
    <t>ba30f09b-6536-430d-88e8-560c8ce4ebb0</t>
  </si>
  <si>
    <t>20b47e26-7e55-4e27-bca0-bda76055970c</t>
  </si>
  <si>
    <t>f2fea509-9b33-4e74-bf68-75ecb133e667</t>
  </si>
  <si>
    <t>fc68b5c4-b7f7-44bd-83f5-d003b015ab49</t>
  </si>
  <si>
    <t>5faa3c51-f376-4ff2-9577-7299afed5282</t>
  </si>
  <si>
    <t>6e3f9adf-fff3-43a8-9c18-61180aa50792</t>
  </si>
  <si>
    <t>8f399728-7a73-4043-a08a-44c581afa7bf</t>
  </si>
  <si>
    <t>860c5f2a-a73c-491b-8caa-3292eba7be23</t>
  </si>
  <si>
    <t>4278354b-c782-460b-ae71-9b7cef7411b1</t>
  </si>
  <si>
    <t>855086bf-11bd-4807-b1a4-f8d1f06b28ea</t>
  </si>
  <si>
    <t>69637765-d203-45bf-8e33-fe08767aee75</t>
  </si>
  <si>
    <t>1a9f910f-379d-4ae1-8ae3-015e1d4c3a94</t>
  </si>
  <si>
    <t>1bcbbaa1-8f49-4b09-8ce6-9006ab65f3a9</t>
  </si>
  <si>
    <t>53a81923-7356-453d-a036-664ace1c1117</t>
  </si>
  <si>
    <t>6d471b19-4b2b-4f4d-b6af-576dcc84c401</t>
  </si>
  <si>
    <t>c0ca213c-3a66-48d3-ac31-b0fc95d3d3c5</t>
  </si>
  <si>
    <t>680649fc-e239-4c66-9532-a3959f2344e1</t>
  </si>
  <si>
    <t>a43d61ca-b5a5-467f-be6b-79685bf18ecc</t>
  </si>
  <si>
    <t>58c02ce1-8ab3-44c7-a6f8-cac03c8dcb47</t>
  </si>
  <si>
    <t>2aa77ff4-8e4c-41a6-a153-a23d08115705</t>
  </si>
  <si>
    <t>a3c66e69-3758-4f79-a37b-d60e9908fe6b</t>
  </si>
  <si>
    <t>fecac4e3-4368-465c-8741-39975ab6203d</t>
  </si>
  <si>
    <t>f7fc3e1c-1929-4398-9e8f-a9e7071de9b9</t>
  </si>
  <si>
    <t>609b55e6-7475-4925-8cb4-42d5d871f717</t>
  </si>
  <si>
    <t>a26e163f-9c26-41c2-b1a9-42264977db36</t>
  </si>
  <si>
    <t>0712603e-8785-440e-b12f-53047bba7029</t>
  </si>
  <si>
    <t>5dc51173-c755-4a5e-ae4d-74449b5558be</t>
  </si>
  <si>
    <t>7794e1c1-bdc9-42a9-9d32-0980593544a2</t>
  </si>
  <si>
    <t>15f3b1e6-9fb1-4761-aa0f-a55d7ee9c647</t>
  </si>
  <si>
    <t>981c5735-1c1a-4ed9-aa1b-7a0a202c34a7</t>
  </si>
  <si>
    <t>0bbd56c6-641b-4760-8e54-0409534231bd</t>
  </si>
  <si>
    <t>7bb251b6-7d7b-45b6-a05d-4366c5a27427</t>
  </si>
  <si>
    <t>eafe7799-193a-45b5-8602-25d914feb662</t>
  </si>
  <si>
    <t>c91d6180-77bc-43db-916a-db1ab1f2c1f7</t>
  </si>
  <si>
    <t>023cfecc-7374-4892-91e1-c5392b7acc20</t>
  </si>
  <si>
    <t>98acc486-8c53-4a4f-ad88-a64b8b949889</t>
  </si>
  <si>
    <t>83e57e2c-7fed-466a-a543-c42a3e06038b</t>
  </si>
  <si>
    <t>e3a7a34b-a733-4e73-b67c-08a1bbaafd4b</t>
  </si>
  <si>
    <t>f7f98052-5983-490f-87ef-9dad239d8218</t>
  </si>
  <si>
    <t>cbd0ec21-01e5-460f-b4b9-1ca2f9004992</t>
  </si>
  <si>
    <t>51c4eaf6-a75d-47b2-b237-26f7eed55a47</t>
  </si>
  <si>
    <t>bfe02758-aa2c-4ce4-b808-b8541389d0b2</t>
  </si>
  <si>
    <t>402b1141-f1eb-4174-800c-2831c4f064c8</t>
  </si>
  <si>
    <t>854659a3-3429-4bf5-a489-1f47c999460f</t>
  </si>
  <si>
    <t>d8e3e18f-107b-44ac-bc53-4e9ec8ece663</t>
  </si>
  <si>
    <t>e1f17c5a-373b-49b8-88df-ac4e14c5ea46</t>
  </si>
  <si>
    <t>96bd09de-52d8-417c-8cc4-1fdb353081cb</t>
  </si>
  <si>
    <t>7dd3fc16-1e24-41ff-8bd7-10e42212d425</t>
  </si>
  <si>
    <t>48d795da-dde2-4679-ae14-04b0c040fcf2</t>
  </si>
  <si>
    <t>7f684095-5fc6-43ef-8b41-353fd1eaa27b</t>
  </si>
  <si>
    <t>3d741905-6956-4b92-9ac9-e9d182862fcf</t>
  </si>
  <si>
    <t>e5d1d7ff-5a7f-454b-9d38-8f7ccbdcbcae</t>
  </si>
  <si>
    <t>291c0534-4a16-4c76-9ff8-2633679bbfad</t>
  </si>
  <si>
    <t>6a7811c5-ae02-4888-977b-4ba70a71e4b5</t>
  </si>
  <si>
    <t>5cda4b7b-3458-4410-b868-fd5f6bd91f74</t>
  </si>
  <si>
    <t>25601133-0702-4cfb-b2db-794a278464f9</t>
  </si>
  <si>
    <t>699e1399-ff53-4131-856a-7fd87d8a83a0</t>
  </si>
  <si>
    <t>4213a0c4-d87c-4a58-a924-f591ae6eb833</t>
  </si>
  <si>
    <t>36392709-a5ff-4c2e-a4ee-a79dfcb943b8</t>
  </si>
  <si>
    <t>ad16267a-66af-447f-9394-56158fee265d</t>
  </si>
  <si>
    <t>afd319b0-3639-4aff-941e-5cd96f0fff35</t>
  </si>
  <si>
    <t>6f0fd4bf-12b3-4f8f-bb8b-4202d2532330</t>
  </si>
  <si>
    <t>7fe3d429-7e96-400d-b187-1a4b1cd9aa8a</t>
  </si>
  <si>
    <t>348e8f8e-f9fc-477e-9afc-9fdee42c949a</t>
  </si>
  <si>
    <t>62d7263a-fc73-4d4a-a48b-f84a68dc2c28</t>
  </si>
  <si>
    <t>42646d84-09d5-41ac-9593-2786e131b850</t>
  </si>
  <si>
    <t>2e0f671c-a704-4206-94d1-5550a27f6f5a</t>
  </si>
  <si>
    <t>82c8e9c2-c0f8-4009-bce4-ef3ef6034412</t>
  </si>
  <si>
    <t>9ea5d2be-d04e-4fe9-865f-349ef446c963</t>
  </si>
  <si>
    <t>1c8417ab-7e0f-4501-9d25-00f9b25f8e5a</t>
  </si>
  <si>
    <t>0ede33be-b0bf-4ca3-9f89-2ee57c5fd4d5</t>
  </si>
  <si>
    <t>0cf0b497-cf96-4f49-807e-819fa33510eb</t>
  </si>
  <si>
    <t>7f0f71a5-fb1f-481b-b8d4-5472134860b5</t>
  </si>
  <si>
    <t>7c7f9110-ec17-4903-9393-af8a5235a19c</t>
  </si>
  <si>
    <t>23d74047-3b04-4693-b3c6-f7b6bc58a499</t>
  </si>
  <si>
    <t>cd4e06e3-5921-4852-87ae-1ad427861760</t>
  </si>
  <si>
    <t>765fd510-570a-4dd6-b880-4740301a9419</t>
  </si>
  <si>
    <t>9a9b3bbd-56b2-40b6-9e8f-2ba9ef97e737</t>
  </si>
  <si>
    <t>bbd909a2-84d5-4a78-86f1-f75917b7474f</t>
  </si>
  <si>
    <t>bf969f04-c8f1-4a3b-9110-4d0a3d419c66</t>
  </si>
  <si>
    <t>22b4155b-b9a3-4b64-ab8b-03abb2ea35e5</t>
  </si>
  <si>
    <t>f8bed759-391e-4055-930f-506102f685ff</t>
  </si>
  <si>
    <t>21825de4-9406-4cbc-9ae9-d6da91f5abe7</t>
  </si>
  <si>
    <t>cbf4758a-22f4-449e-933b-d20119f2ccb4</t>
  </si>
  <si>
    <t>96fc1c7a-3ff8-4da0-86bd-f121b67d1427</t>
  </si>
  <si>
    <t>f1a1e4a4-a927-43b0-ab1d-041d08243f3b</t>
  </si>
  <si>
    <t>5ba20bd4-aa3c-4f06-b9d9-38a1c2b05421</t>
  </si>
  <si>
    <t>5eab5ca7-4ba6-4d8f-a96d-ab0c39d13242</t>
  </si>
  <si>
    <t>96f1a36e-650e-480c-98dc-1f705f3eb5d5</t>
  </si>
  <si>
    <t>caff2ecb-2d13-40be-baf4-e729f7710d92</t>
  </si>
  <si>
    <t>0064532a-7729-4734-8d98-b834d1842a11</t>
  </si>
  <si>
    <t>5ed9a494-54c7-4c76-b369-2ed9e6eddb4a</t>
  </si>
  <si>
    <t>25174d1a-458a-413e-accf-d4847a13120e</t>
  </si>
  <si>
    <t>b63cd4da-4220-4c1d-b121-029e65361209</t>
  </si>
  <si>
    <t>a9a48e02-e038-44d6-b4ab-9277f69abf3e</t>
  </si>
  <si>
    <t>c7592ea9-67fc-4b72-86a3-b391f109bbc7</t>
  </si>
  <si>
    <t>b1096d56-9e7b-4e12-a35f-87fca0749a8f</t>
  </si>
  <si>
    <t>61ee03d1-02e3-42ef-91b2-98d9a84d6bb5</t>
  </si>
  <si>
    <t>a8a26a27-59fc-41d8-8055-b1e90d3042f7</t>
  </si>
  <si>
    <t>76d1c0a2-256b-4be7-8231-2a7d32b57b86</t>
  </si>
  <si>
    <t>0fe0fc4b-438b-4a99-9610-154057d9b23d</t>
  </si>
  <si>
    <t>edce6133-cc5d-456d-96f2-3e81a0938025</t>
  </si>
  <si>
    <t>40ad2b57-bfdb-45e1-9a57-216fb6346c1a</t>
  </si>
  <si>
    <t>0407a5bb-e98f-4418-9b27-f2b469a71dc4</t>
  </si>
  <si>
    <t>71bf23d2-5d9b-45b3-b65b-3b0a9541e991</t>
  </si>
  <si>
    <t>0f345e10-9876-4da0-bc94-001431b45318</t>
  </si>
  <si>
    <t>1e1d1b4e-5a35-4144-95a0-93fcd0f0ad31</t>
  </si>
  <si>
    <t>0cce9335-1a49-4636-96f1-19eef143f015</t>
  </si>
  <si>
    <t>3a7b0c1e-e324-4db1-9d56-6607834e270f</t>
  </si>
  <si>
    <t>34d1c189-1ae2-41e1-9ead-54540eed5331</t>
  </si>
  <si>
    <t>1a2e3dee-dd54-4e1b-ac04-702ecc0c7851</t>
  </si>
  <si>
    <t>e8145d2d-afd4-4ae5-9ce1-4cc24d3d2bac</t>
  </si>
  <si>
    <t>308c5e9b-ebf1-4685-a6e9-07dcc68ec009</t>
  </si>
  <si>
    <t>2c6e9eab-b098-4a9d-94b3-103d96474cde</t>
  </si>
  <si>
    <t>fa4db14a-3c80-4c1e-bf7a-e9a58ebbdb0f</t>
  </si>
  <si>
    <t>76aa636d-a66d-4ce2-9f04-40dc106b28bb</t>
  </si>
  <si>
    <t>088cca47-7b4e-4997-aca3-f942cd35e248</t>
  </si>
  <si>
    <t>45cb79d5-fc14-4018-85f9-2d68e6ea4988</t>
  </si>
  <si>
    <t>2e0fc44c-f9a1-4431-b9ea-0f7d8139c37d</t>
  </si>
  <si>
    <t>6ff8630c-8b0f-477d-a1ab-a44e8037c177</t>
  </si>
  <si>
    <t>ef2d3d6b-86cb-4d90-a72c-c576e3fb9f21</t>
  </si>
  <si>
    <t>352b01db-93fc-4fd2-9716-7175bae4f006</t>
  </si>
  <si>
    <t>b147fb29-016f-41a0-98c8-a231d7f3926d</t>
  </si>
  <si>
    <t>9dab884b-08c2-40cb-ae0b-96a045c24332</t>
  </si>
  <si>
    <t>5c82249d-1478-4479-be05-22e92175ef2d</t>
  </si>
  <si>
    <t>30ccbb42-3757-4060-a39b-e2b943ea9b2b</t>
  </si>
  <si>
    <t>4557edc4-9766-444e-b275-7d44fb31e025</t>
  </si>
  <si>
    <t>3b8a6138-68b2-4133-9ea0-e22d8f1b0c4a</t>
  </si>
  <si>
    <t>ee2c2336-c3b8-4029-9978-59fc52d288e7</t>
  </si>
  <si>
    <t>2900b29a-f8f2-492d-8d0c-979eeddec670</t>
  </si>
  <si>
    <t>6f245fc6-1ce1-4f7a-a648-b8f9c844464c</t>
  </si>
  <si>
    <t>5b8aca2d-c421-480f-bc64-77bd0f886ea0</t>
  </si>
  <si>
    <t>f9c296e7-36ea-42fb-9558-2bfd07f885f4</t>
  </si>
  <si>
    <t>5bb10c09-f890-4c35-9b8f-610f4147eee6</t>
  </si>
  <si>
    <t>ecfafac0-7136-493b-b3d2-6e3712b801d5</t>
  </si>
  <si>
    <t>6dbc35d8-e6f4-44d8-b85e-411fc6af7c78</t>
  </si>
  <si>
    <t>fe790714-8f10-41ec-9f48-02bfd0dec430</t>
  </si>
  <si>
    <t>403ef6be-f117-43d1-840a-5adb0033d0af</t>
  </si>
  <si>
    <t>71792809-8686-4b2d-bbfb-33c923ee860e</t>
  </si>
  <si>
    <t>289cbf96-0d8c-41fa-b43e-3899e3745f60</t>
  </si>
  <si>
    <t>9e3833db-51f5-43ce-9823-5fd8d522f73a</t>
  </si>
  <si>
    <t>39a8f90a-5a81-4988-9c17-b0dd39efe8be</t>
  </si>
  <si>
    <t>e6b27b57-8113-442c-a2c0-d4ae0b60d8ca</t>
  </si>
  <si>
    <t>10d97dbe-4cbf-494d-bafc-6e2dfec6d3ea</t>
  </si>
  <si>
    <t>bf7eefc9-50a9-40f4-a83e-ca0dd44e9d30</t>
  </si>
  <si>
    <t>84e9dcb5-cf42-4019-9a21-e8e809165ce3</t>
  </si>
  <si>
    <t>ffb82732-cb32-4020-b87b-218dc6ac0c9b</t>
  </si>
  <si>
    <t>57d47828-c2a9-4801-8aae-81ad3221b85d</t>
  </si>
  <si>
    <t>ac2ff491-4dd4-4532-b587-78f3ea674a56</t>
  </si>
  <si>
    <t>24f643ab-91f9-4b06-9f3b-7206b6f2edac</t>
  </si>
  <si>
    <t>e001431d-05b0-4998-8965-fcea225e9ff5</t>
  </si>
  <si>
    <t>5e860b9e-e2d8-449b-a1a7-aef58aab9285</t>
  </si>
  <si>
    <t>f5605067-66f6-4708-b76d-b78a7b8b538d</t>
  </si>
  <si>
    <t>9b49fdd4-00dc-430f-a21c-1338b85f8ba7</t>
  </si>
  <si>
    <t>96bef6b1-95b0-4237-992f-16f538ef388f</t>
  </si>
  <si>
    <t>a6577ed0-7882-41df-996a-2ff9ebf48495</t>
  </si>
  <si>
    <t>38ab9c6b-f10f-4857-90e7-1f25aa8da1ae</t>
  </si>
  <si>
    <t>f90884e7-d22b-4bd9-8810-efaa0a35bc60</t>
  </si>
  <si>
    <t>594ac19f-fe9e-4370-b204-52bbc2df69ba</t>
  </si>
  <si>
    <t>c5d1fc4b-fbf5-4e05-9850-ebd90fc1ba97</t>
  </si>
  <si>
    <t>3ee01cea-042e-4ad9-996c-90bec68b0139</t>
  </si>
  <si>
    <t>812b8cb8-3258-4255-a370-0302d53b9a72</t>
  </si>
  <si>
    <t>feda1929-f6e9-41f6-8f08-bd299f4ae2b5</t>
  </si>
  <si>
    <t>1a286123-e3a7-4d7f-a35e-8b393a79262b</t>
  </si>
  <si>
    <t>a867f69f-f5c8-493b-94a1-f61505a95632</t>
  </si>
  <si>
    <t>92ba4ebd-7e52-4458-ae00-4ece88c142d6</t>
  </si>
  <si>
    <t>8fd082c2-67bc-4593-b301-9f2c401774a3</t>
  </si>
  <si>
    <t>c69fd3b6-d104-4fe1-a88d-36ce9e0d6bcb</t>
  </si>
  <si>
    <t>cf847dca-3503-4921-9143-997adbee3f5d</t>
  </si>
  <si>
    <t>f35d4f59-525d-4f66-aaf1-eef950b1e0fa</t>
  </si>
  <si>
    <t>53acf50f-2231-4a5e-8cbd-065adfecf41e</t>
  </si>
  <si>
    <t>bc5d2bd4-e46f-4ecb-babd-dbf2ba58fe3b</t>
  </si>
  <si>
    <t>8fe56e44-c2b2-4a34-ac85-a885b619887b</t>
  </si>
  <si>
    <t>c73d1a12-f4b0-43ba-b557-938834176ac0</t>
  </si>
  <si>
    <t>9e6a4861-6b5e-4db8-99ed-92c02e2f4d66</t>
  </si>
  <si>
    <t>2534cc5d-7b4a-46f9-9a89-a2ea6e25babb</t>
  </si>
  <si>
    <t>b4c696c5-de12-479b-b54e-f02ed850cb1d</t>
  </si>
  <si>
    <t>75dac1d8-3b52-4644-ae59-a904c3f5ef9a</t>
  </si>
  <si>
    <t>e9aafcb1-4682-445a-86b1-dea18119c2f0</t>
  </si>
  <si>
    <t>795a6a50-1814-4adf-b4d0-2a866987a04f</t>
  </si>
  <si>
    <t>214936c2-31c7-4e19-bd52-2576aaf2cfb7</t>
  </si>
  <si>
    <t>38371626-796d-40b4-99e5-68eb629e6f21</t>
  </si>
  <si>
    <t>1b6db2b0-1d08-4296-9dc8-8139f49e5827</t>
  </si>
  <si>
    <t>3ed82f5e-0119-4030-98ca-cfb1af9353c5</t>
  </si>
  <si>
    <t>89875dfc-bb16-4232-b7c0-d764830668fa</t>
  </si>
  <si>
    <t>a7414509-cc76-4c6f-991d-1d5ad9b984c1</t>
  </si>
  <si>
    <t>d11b3823-f46e-4845-8d98-d96bb2ef6d49</t>
  </si>
  <si>
    <t>66aa1167-5603-446e-ac07-5b622dfd1328</t>
  </si>
  <si>
    <t>b6ef3643-d6aa-452a-89bf-cbd3199186a8</t>
  </si>
  <si>
    <t>6e0c41a9-3e3e-4aa7-99fa-fc0827359022</t>
  </si>
  <si>
    <t>07ad2653-bcea-4a89-8c17-d28886ae520b</t>
  </si>
  <si>
    <t>3b17cb61-7e6c-4a2c-9cd9-c9ca77608409</t>
  </si>
  <si>
    <t>a3ad2d24-fbfe-4711-ba7d-ef6cf3fc2bc1</t>
  </si>
  <si>
    <t>6b3e39ea-7b2f-4a79-acf9-e23ffad756ae</t>
  </si>
  <si>
    <t>d070aea8-75f5-42fc-a6d7-a948bf922e50</t>
  </si>
  <si>
    <t>6d9cea53-eb0e-4829-9502-d1166a91c32f</t>
  </si>
  <si>
    <t>47851bf7-1725-485b-8f42-8173919c418a</t>
  </si>
  <si>
    <t>829cc4d0-61d1-4312-a365-9f9c3623defb</t>
  </si>
  <si>
    <t>55a4672f-c0d7-4952-bcb7-ae52fd081947</t>
  </si>
  <si>
    <t>d2d022fd-50e3-4516-ac8a-3a6bb3954e77</t>
  </si>
  <si>
    <t>eed65669-0e08-44da-beea-d4c1848a1c01</t>
  </si>
  <si>
    <t>592aa674-484b-480d-b5af-05036b0f0df4</t>
  </si>
  <si>
    <t>60e6687d-b675-4b96-8da3-3225d576cd8d</t>
  </si>
  <si>
    <t>b490177a-7c04-409f-8244-854c410db9a0</t>
  </si>
  <si>
    <t>d1def87b-c66b-4e97-83cc-b18e3c35b25a</t>
  </si>
  <si>
    <t>150a2b78-873d-484b-af50-fadeb9c819cb</t>
  </si>
  <si>
    <t>e3c5afe6-649d-491f-ae90-6ef04c7723fd</t>
  </si>
  <si>
    <t>9e06d998-d737-4aac-9b44-e9ca57a94919</t>
  </si>
  <si>
    <t>8c1245f3-2186-422b-8aed-2fb57ebe924d</t>
  </si>
  <si>
    <t>d0964fb7-433b-455f-a744-943d1d3e788d</t>
  </si>
  <si>
    <t>3a5f5648-7d42-45e7-9e60-a6484c68762c</t>
  </si>
  <si>
    <t>bdb69f3d-afce-4638-8373-f5dc7217fd90</t>
  </si>
  <si>
    <t>c8ff3761-4c92-4993-9411-0d9b08d2c690</t>
  </si>
  <si>
    <t>1dff1f98-1484-4338-9666-85264e5fe9b7</t>
  </si>
  <si>
    <t>0b52a1c0-5fea-4f46-ae14-89fc5fb6de99</t>
  </si>
  <si>
    <t>899dce04-208a-4eaf-a737-34ea292f761d</t>
  </si>
  <si>
    <t>4fafd42d-24d9-438d-90d9-ac4258fd17b3</t>
  </si>
  <si>
    <t>adb039de-1fee-4d19-82ce-75adecea41df</t>
  </si>
  <si>
    <t>e759ff67-6f9a-4b31-bc39-94795440b830</t>
  </si>
  <si>
    <t>893efa70-2339-4fe6-a57c-c8a64555b5e0</t>
  </si>
  <si>
    <t>8d26bfb5-c09c-41a9-833d-d0166c3be2de</t>
  </si>
  <si>
    <t>ed5464d6-5410-4ef8-806e-9c8abe4e06bc</t>
  </si>
  <si>
    <t>8864c095-becc-4a82-899d-c6f9ec8ab44e</t>
  </si>
  <si>
    <t>ac5954f3-032e-4e68-8bd4-8dcb3fc270c3</t>
  </si>
  <si>
    <t>01fa49c5-cd6b-4740-84b0-ec7ceb1eddb9</t>
  </si>
  <si>
    <t>0dfe9632-2742-4cd4-aca0-737391b9d6bf</t>
  </si>
  <si>
    <t>a66c0ac5-5a4a-4179-9b58-287e4a5b0d76</t>
  </si>
  <si>
    <t>8c61e0e2-388c-4f4c-916d-bd990910352f</t>
  </si>
  <si>
    <t>caef1af1-3e33-4f0b-a439-3bd873c46f0a</t>
  </si>
  <si>
    <t>a48b265d-7c61-44a5-8a53-0830e9888574</t>
  </si>
  <si>
    <t>97855f2c-d11c-40e0-9889-9b5657d411a9</t>
  </si>
  <si>
    <t>b884c85b-9511-4c74-96d0-93398fe2936e</t>
  </si>
  <si>
    <t>9e827ffc-ffa1-4859-a343-be9c49ea7f20</t>
  </si>
  <si>
    <t>c1be0d0a-a376-4371-9151-5f0101eedd2c</t>
  </si>
  <si>
    <t>55eae51e-8dff-42c0-8893-7f6925233e03</t>
  </si>
  <si>
    <t>4a6ce10b-1d06-4f3b-8141-2c45707564f5</t>
  </si>
  <si>
    <t>dc2d879b-618b-4a63-9ceb-05e79bffabb5</t>
  </si>
  <si>
    <t>e4636f5c-ea59-4da8-a7ca-635a6d2ddce5</t>
  </si>
  <si>
    <t>5d0ab2d1-884e-490c-b56e-dce44338e4b4</t>
  </si>
  <si>
    <t>73811677-77af-4646-950a-19ba97b431d3</t>
  </si>
  <si>
    <t>db9fab23-2db0-454e-930d-e3b3bd5a26cd</t>
  </si>
  <si>
    <t>12b40f8c-f673-453c-ad67-6fd77e8bc2b7</t>
  </si>
  <si>
    <t>0c2ae949-e63e-4157-b397-52c89ecb3506</t>
  </si>
  <si>
    <t>33bf1484-6d10-44b4-a4fb-42e292f73f19</t>
  </si>
  <si>
    <t>37838484-6d4e-457d-b8fe-bfa9656a62d3</t>
  </si>
  <si>
    <t>38d88e4e-fe9a-4cc1-98db-1a2c1db6d164</t>
  </si>
  <si>
    <t>78885295-0efa-4c22-8667-033adb30c4ee</t>
  </si>
  <si>
    <t>56650d97-ebc5-4cb0-9518-988d7d570390</t>
  </si>
  <si>
    <t>d34985a6-600c-46ab-8219-62aa4bbfb900</t>
  </si>
  <si>
    <t>afcad263-93e2-47a4-861e-7362e3f83cbe</t>
  </si>
  <si>
    <t>759c96e3-9287-4576-82c7-ec623d8e4b03</t>
  </si>
  <si>
    <t>0a638d40-e943-43bf-afab-64ad200236a3</t>
  </si>
  <si>
    <t>39d2cb44-3ee7-450d-a436-97c67e5b4421</t>
  </si>
  <si>
    <t>dfe86bbc-3d5a-4ee1-af62-5146abc13a47</t>
  </si>
  <si>
    <t>a1d57d19-e6b4-4d14-8d61-238036281ed6</t>
  </si>
  <si>
    <t>e03a1014-4839-4cfc-a893-dc485898691b</t>
  </si>
  <si>
    <t>1c7b85c2-b626-4b75-b0d1-1db9fb0c2e64</t>
  </si>
  <si>
    <t>8eb7ca9b-f30c-4ff5-8d06-d8de9211f9b6</t>
  </si>
  <si>
    <t>5ae3b6bc-64a9-44c9-9ea0-451158b11df2</t>
  </si>
  <si>
    <t>6cb8e288-1431-4dab-909c-cf8d371db348</t>
  </si>
  <si>
    <t>81f3b773-d509-45fb-8f2a-01b05377b32a</t>
  </si>
  <si>
    <t>97a9b887-f981-48e8-8da1-878d16040635</t>
  </si>
  <si>
    <t>d619455f-ce8b-4b19-9bef-f0b33f12d2da</t>
  </si>
  <si>
    <t>32991ce5-b0f3-4d00-b358-8540c8275a16</t>
  </si>
  <si>
    <t>d7fadeea-0cc8-43af-83d4-cdf461ac5fae</t>
  </si>
  <si>
    <t>feadeb13-0fd2-4bd8-9d52-ba387e20975c</t>
  </si>
  <si>
    <t>6f165d84-2eaf-489a-bf18-9ec4a2960451</t>
  </si>
  <si>
    <t>87c0e601-5a03-4b46-a3f7-6b867b6faf07</t>
  </si>
  <si>
    <t>b283497e-87d4-449b-9d94-e312c167d4a7</t>
  </si>
  <si>
    <t>92e4d82c-32c4-4c91-829d-11c169ad80a5</t>
  </si>
  <si>
    <t>37c4396d-a14c-40cf-8e6d-50880d798b3b</t>
  </si>
  <si>
    <t>4349186e-fe1a-42de-80a2-f82e45e0e98c</t>
  </si>
  <si>
    <t>cade2055-b334-4b91-ac40-8bb3b162f376</t>
  </si>
  <si>
    <t>ac94f872-59e5-4d68-8875-20e638255016</t>
  </si>
  <si>
    <t>a4ea31c9-bde9-4768-b121-310d2817c303</t>
  </si>
  <si>
    <t>5af351ad-914a-47b5-bd15-81279e1782a2</t>
  </si>
  <si>
    <t>55bcc0eb-bda4-46e5-a50c-3bccceed6a82</t>
  </si>
  <si>
    <t>1c829e18-e17d-44a9-b77b-a52e2eb2e8bf</t>
  </si>
  <si>
    <t>051455cb-c0c9-4dbf-b0a9-58faaebb6930</t>
  </si>
  <si>
    <t>6b9ffb78-ac1c-40ae-ae18-a4df6176335b</t>
  </si>
  <si>
    <t>d5f6fd9f-0654-4340-973b-96ed289c4348</t>
  </si>
  <si>
    <t>8a1fe63a-d5cf-4d94-9b35-b56a59a398e9</t>
  </si>
  <si>
    <t>62fecede-b7c1-40b0-b32c-bc7e1c59da17</t>
  </si>
  <si>
    <t>2eef2099-80fe-4b0b-a97a-02d28f5feb3c</t>
  </si>
  <si>
    <t>e85466af-e36a-4f3e-abe2-253ff548c946</t>
  </si>
  <si>
    <t>75188363-89c6-402b-9d95-d4616326880b</t>
  </si>
  <si>
    <t>c01b746c-549b-49dd-86c2-8eac899cf075</t>
  </si>
  <si>
    <t>249ee5bc-3658-4f74-95c4-441f42540dec</t>
  </si>
  <si>
    <t>beb0308d-2a60-4ce8-99e9-fb93188a7ffc</t>
  </si>
  <si>
    <t>6b3057a7-6d5b-4afc-91c1-3fb73752a1a9</t>
  </si>
  <si>
    <t>108ad9ee-34af-4943-9e71-e13888de7fc1</t>
  </si>
  <si>
    <t>00d658c5-ca53-4100-a3f1-279197111910</t>
  </si>
  <si>
    <t>0f674a44-1dae-457b-86b0-9293c3209372</t>
  </si>
  <si>
    <t>47bcc8fc-4a41-4fcb-853f-8357d471f488</t>
  </si>
  <si>
    <t>323aa2b2-c3af-4916-9268-2acfde40e9d3</t>
  </si>
  <si>
    <t>d5f027d5-1821-4c9c-9ca1-e07fb0590e68</t>
  </si>
  <si>
    <t>1813b076-aebd-43aa-adac-d46e240f8e3f</t>
  </si>
  <si>
    <t>8c0fde27-d3be-492f-bf1b-0dd4874276d5</t>
  </si>
  <si>
    <t>c65d5690-7b63-4c14-a1bd-22b2c7a9ae4d</t>
  </si>
  <si>
    <t>db0de952-5ea8-4585-aff0-328bff5bc526</t>
  </si>
  <si>
    <t>4c67e3fe-e4db-47d7-b510-bee3c4f80ab9</t>
  </si>
  <si>
    <t>e499671a-aec7-449c-a37d-d9b671547793</t>
  </si>
  <si>
    <t>7ca46de9-112d-4277-8b23-3bb674502c66</t>
  </si>
  <si>
    <t>a17bc95a-2308-47eb-af50-2e94e116857e</t>
  </si>
  <si>
    <t>5de6c73d-790b-45be-8564-00674bef2747</t>
  </si>
  <si>
    <t>5a196141-d15b-4ee9-bbea-e19a16cb73ee</t>
  </si>
  <si>
    <t>d9d900a2-820e-46b5-a145-d60c50b87812</t>
  </si>
  <si>
    <t>ef250346-f775-4d12-b0c4-155776a5921c</t>
  </si>
  <si>
    <t>46352e35-5d6c-49c8-b0ca-e1259d41ebfd</t>
  </si>
  <si>
    <t>ce81f285-00e1-49fa-8249-41526028fc07</t>
  </si>
  <si>
    <t>cd4306c7-16d7-46a4-ac75-092b0964e677</t>
  </si>
  <si>
    <t>d028f57a-e30b-4777-8102-130af587758d</t>
  </si>
  <si>
    <t>44f6611f-abe2-4c44-b2b1-7724405092cd</t>
  </si>
  <si>
    <t>e3fe8f89-5339-41a6-a42b-87dc28f6395c</t>
  </si>
  <si>
    <t>6a84546c-51c0-4c4b-95af-60f786720e98</t>
  </si>
  <si>
    <t>182c3720-9e47-4499-8223-4a82f1e73b15</t>
  </si>
  <si>
    <t>653ccc1f-8f46-4bc8-ac83-7d9d9f8c6a8c</t>
  </si>
  <si>
    <t>1261c16d-3ce6-45ad-adf2-31c1e6a73551</t>
  </si>
  <si>
    <t>19066d51-21d7-486a-ab63-606f1f04e828</t>
  </si>
  <si>
    <t>8bf29eab-e5e7-425e-be7e-cba0391b2a4d</t>
  </si>
  <si>
    <t>6ea981c1-542e-47df-baf8-cac1a5a7d8ea</t>
  </si>
  <si>
    <t>74af7987-8e7c-4618-af75-d058c377f91e</t>
  </si>
  <si>
    <t>f7f891fa-dc14-4026-ada4-f4ab885c867e</t>
  </si>
  <si>
    <t>70558dac-842a-4bf0-ac69-e8cb3bb22be8</t>
  </si>
  <si>
    <t>576cf356-db74-4b38-aa2a-39a812a5c351</t>
  </si>
  <si>
    <t>ded248d7-8b08-49cd-b33c-c41711f1fb12</t>
  </si>
  <si>
    <t>ea93877d-aa10-4371-ac34-ccae59da0926</t>
  </si>
  <si>
    <t>fd9369ff-ab22-42cc-8252-7749db0ced90</t>
  </si>
  <si>
    <t>2e0f2d76-a1f0-4814-bf03-3481a02cb673</t>
  </si>
  <si>
    <t>8d550666-b069-4583-95b8-2fa9332a526b</t>
  </si>
  <si>
    <t>1b2149e4-7cb9-4b25-91ef-24541f0bd832</t>
  </si>
  <si>
    <t>3685e530-8967-4f49-ab07-3d752425c732</t>
  </si>
  <si>
    <t>8a2d71c8-03aa-4333-990a-a0c24cdb6aaa</t>
  </si>
  <si>
    <t>b9662970-ffa5-4066-8834-b12010adfcb1</t>
  </si>
  <si>
    <t>1f38fa6b-9451-4a73-9f37-971b3c170219</t>
  </si>
  <si>
    <t>ef648a0b-82a5-46ef-a3d3-8ad637a2d73c</t>
  </si>
  <si>
    <t>f128c0fe-e3d1-4f90-b244-f3d8d735e89f</t>
  </si>
  <si>
    <t>2d52a856-1944-4ac6-9205-a387dcd3840b</t>
  </si>
  <si>
    <t>9e85cba2-fe7e-486c-b341-b941fdd567ec</t>
  </si>
  <si>
    <t>a32c7d85-b7b8-4da4-9ac1-7b57f6208866</t>
  </si>
  <si>
    <t>005619ae-a63b-4053-8ed8-a94a82955856</t>
  </si>
  <si>
    <t>4fd3d593-1ecc-4238-85cf-cd0d5f431dfa</t>
  </si>
  <si>
    <t>ec53dfa8-a55f-4c7a-813a-0ac86a063fb2</t>
  </si>
  <si>
    <t>b0313544-eb2b-4d81-8961-c3917627e9f4</t>
  </si>
  <si>
    <t>0accc615-f9cf-47ae-91f5-fbd1ffce97fc</t>
  </si>
  <si>
    <t>34d01aa8-1838-4548-b3a7-7702df2251b5</t>
  </si>
  <si>
    <t>dc92b3bc-2432-4696-a208-5d3b1677c0f3</t>
  </si>
  <si>
    <t>cf017f8e-1a8f-4485-9e8b-9d627e521137</t>
  </si>
  <si>
    <t>27ede1b6-6601-49f3-9e8d-ffaa3cab452a</t>
  </si>
  <si>
    <t>a6bf37f7-1eec-43b5-8139-13706f2edd15</t>
  </si>
  <si>
    <t>b34c1796-0c33-46e7-9345-93f3b4680dd6</t>
  </si>
  <si>
    <t>4c9a37df-62e8-4902-9635-d5a85a37d9a9</t>
  </si>
  <si>
    <t>07547034-e236-44d5-84aa-03c195f94813</t>
  </si>
  <si>
    <t>bcdfe3e5-6291-4185-a35a-3f9e1d0e64f4</t>
  </si>
  <si>
    <t>2dc096ef-e052-43cc-bd6c-a7c8cc4c240c</t>
  </si>
  <si>
    <t>5e06dac9-d4eb-458b-89f2-c6ab70c72528</t>
  </si>
  <si>
    <t>72daba6f-1614-49fa-b990-644c252c653a</t>
  </si>
  <si>
    <t>865b32b6-4458-40eb-bcd2-056081fb3537</t>
  </si>
  <si>
    <t>499435af-091d-487b-b030-534b0a209e68</t>
  </si>
  <si>
    <t>5b812e35-85f3-460e-aedb-6eb25d1d1cd1</t>
  </si>
  <si>
    <t>d2421cdd-dff0-4229-9c4d-64558b2869b6</t>
  </si>
  <si>
    <t>0addf236-13f7-4213-ad87-2c856331ff7a</t>
  </si>
  <si>
    <t>f37803b4-c9e0-441a-b1e8-6bb568c8ed80</t>
  </si>
  <si>
    <t>ce9d30d3-2b68-41f1-a37a-209e34b85d23</t>
  </si>
  <si>
    <t>5c15b90c-0fa8-47e8-bfe3-170ee07108fc</t>
  </si>
  <si>
    <t>743440b5-3438-408e-a3d1-e675c7391fe3</t>
  </si>
  <si>
    <t>8923c193-d614-4090-8a1f-9f04b8b760f5</t>
  </si>
  <si>
    <t>1904b6ec-3da2-4bfc-bc26-22167426c23b</t>
  </si>
  <si>
    <t>ca8c11b4-f2cc-43e1-8e21-4f498cfa07ca</t>
  </si>
  <si>
    <t>2530f6d2-ae88-43ed-822c-5f12cf964709</t>
  </si>
  <si>
    <t>589ac8cd-af04-44bc-871c-8528c0b8c720</t>
  </si>
  <si>
    <t>0da471b9-b6a1-440a-8f83-7a1ca98cb63a</t>
  </si>
  <si>
    <t>80a7a5f9-37d8-477b-b4b4-19ef3e6ec9cd</t>
  </si>
  <si>
    <t>1f531b56-2dab-4e66-8788-8b57983eeec0</t>
  </si>
  <si>
    <t>0d2c9c36-d40d-4d0b-b868-d95dd00e553f</t>
  </si>
  <si>
    <t>d0f877bf-7585-4e2f-a9dc-c11badab9bfc</t>
  </si>
  <si>
    <t>6022251b-b6b1-409a-8d0f-e43ea36dfa3a</t>
  </si>
  <si>
    <t>43bd9603-0748-4a43-8813-ab918b733807</t>
  </si>
  <si>
    <t>c95f7c99-64b4-4d31-958f-2c2b039e9b51</t>
  </si>
  <si>
    <t>e406b9c6-77db-49f9-971b-d479a97b3f99</t>
  </si>
  <si>
    <t>d1f87d64-0bac-44cf-ae9a-2a14e75e9966</t>
  </si>
  <si>
    <t>fe20b1a9-bc39-44c3-ab7a-c73b228b3fc8</t>
  </si>
  <si>
    <t>7de5b5b9-d142-44ef-b455-57369ee53b63</t>
  </si>
  <si>
    <t>cb6adf2c-069e-4622-b1bf-ab45ac75d810</t>
  </si>
  <si>
    <t>86d9480d-c9d2-4d47-a535-9a0c8414dd89</t>
  </si>
  <si>
    <t>70b2e49b-6c44-4ac7-a121-4569f1177d46</t>
  </si>
  <si>
    <t>0a7c17d8-0dff-4dbb-972e-287d85a02e30</t>
  </si>
  <si>
    <t>881efa8d-7cbc-470b-b38c-7f0355f517ad</t>
  </si>
  <si>
    <t>31d941be-e76b-4e31-b1cc-127640a38ae6</t>
  </si>
  <si>
    <t>d6209660-c94b-4f4e-ae61-1ccf6b0433f9</t>
  </si>
  <si>
    <t>a0b66a7a-2688-4638-9709-39e4763b3e1b</t>
  </si>
  <si>
    <t>8f47f9f7-a39c-4fd1-aced-f83a83178223</t>
  </si>
  <si>
    <t>3a69415e-e3c2-4981-9f48-4e4b477fe0a7</t>
  </si>
  <si>
    <t>646828b2-4dd2-4866-a074-6a0345554ce2</t>
  </si>
  <si>
    <t>c4c82ac1-9658-4632-98f9-5ee751f6d3b3</t>
  </si>
  <si>
    <t>e70b57d3-b289-4492-9266-8b7ac9c490ce</t>
  </si>
  <si>
    <t>230f6031-3083-4738-80d3-9f62eed826a1</t>
  </si>
  <si>
    <t>8ca362b1-1e5a-46b9-b65d-e9186d0ddc11</t>
  </si>
  <si>
    <t>e7182085-eaf5-44b5-961e-ab60d920fef2</t>
  </si>
  <si>
    <t>c80255a6-4353-4c41-ab95-cc7f78fdf4e9</t>
  </si>
  <si>
    <t>143f9e61-2072-442e-afa3-7ba09af03469</t>
  </si>
  <si>
    <t>53518fab-a4a9-4d2f-a34e-97fde56ad351</t>
  </si>
  <si>
    <t>338d87f8-f39d-4e36-bd09-449ea0f0275b</t>
  </si>
  <si>
    <t>3ec6e1bf-b82a-450f-8af9-e398469b5825</t>
  </si>
  <si>
    <t>0db46503-e516-4d02-a3b4-078dc3c24d68</t>
  </si>
  <si>
    <t>7f00838c-83b2-4719-af4e-d8a54f9158cf</t>
  </si>
  <si>
    <t>69e4304f-72b7-4d80-9027-9f189d79fc93</t>
  </si>
  <si>
    <t>361e3c17-b3a6-41c5-979b-9563b8ea1bd6</t>
  </si>
  <si>
    <t>7ae4400f-352c-4489-826f-c6f505e73f75</t>
  </si>
  <si>
    <t>1c3af5e1-bdbb-4f3b-afd6-c63707c461ba</t>
  </si>
  <si>
    <t>23adc1af-e825-47eb-bd1e-42cfa2bc39c7</t>
  </si>
  <si>
    <t>52213eb7-4fbc-40ef-b766-d5cb0fa047be</t>
  </si>
  <si>
    <t>d7d6d54b-4d00-4179-8fb0-dbc1d7edc4dc</t>
  </si>
  <si>
    <t>70ab5641-9cb1-4a6b-8ea2-512fc3fd39ea</t>
  </si>
  <si>
    <t>e87593f4-0e8b-4b53-b274-fce24ee9c1d4</t>
  </si>
  <si>
    <t>b70000b2-0ca2-4986-ad7b-1c0e99915d68</t>
  </si>
  <si>
    <t>ba1bf509-d647-49fc-9fdb-1b8eb7419b4a</t>
  </si>
  <si>
    <t>196d2f9b-ef91-4806-a0aa-fe672d0a863b</t>
  </si>
  <si>
    <t>8a344c2a-9289-46bd-939f-a1bec17e1fa2</t>
  </si>
  <si>
    <t>631dfe74-3173-4417-bb38-85ea23be9177</t>
  </si>
  <si>
    <t>05348a3d-3ed4-487c-8224-5420467f2d68</t>
  </si>
  <si>
    <t>a7450e5e-f3ca-4328-acb4-6d3b2e9a1074</t>
  </si>
  <si>
    <t>a75994c6-7e5e-4168-8dbd-c2c48310fc35</t>
  </si>
  <si>
    <t>0ea7595f-bf73-4b0d-83e3-cc93dc8bedfb</t>
  </si>
  <si>
    <t>7f5c00de-0ee6-4cb7-88c9-645f13d541bc</t>
  </si>
  <si>
    <t>8840aa81-71dc-407c-9ae4-74954e65bb56</t>
  </si>
  <si>
    <t>df4d9c39-c96d-4ac3-9dda-9be2c767f36b</t>
  </si>
  <si>
    <t>f2da16fe-9091-432c-b29b-cc08d0a2b251</t>
  </si>
  <si>
    <t>9d097dea-7481-443d-95aa-7f2dfe09963e</t>
  </si>
  <si>
    <t>557f6b96-cb91-493d-bf92-af0ea39236c5</t>
  </si>
  <si>
    <t>ea7e6f4e-12ee-41f0-aaaf-0e13ccf64b10</t>
  </si>
  <si>
    <t>1f06a01a-a9e6-4a90-a0a0-f839f92c7ef2</t>
  </si>
  <si>
    <t>2c79d0c6-679a-4a36-a5fd-74a5c04f8540</t>
  </si>
  <si>
    <t>88b1bcd8-db08-44b7-a340-bef9b42129f8</t>
  </si>
  <si>
    <t>93589fd9-8563-4857-899a-a1e1648c9775</t>
  </si>
  <si>
    <t>f5637165-fc3f-46a0-bf35-43bb56a8af65</t>
  </si>
  <si>
    <t>aa0b4fa8-1fe0-4c9f-9ca7-fde7a169b8c1</t>
  </si>
  <si>
    <t>cef4099a-4a85-46a1-ac6d-8068cd33b8c9</t>
  </si>
  <si>
    <t>24299ecf-f4f8-4f98-a3f0-29dcea4d8738</t>
  </si>
  <si>
    <t>9ae4baad-1324-444e-b271-10e4e44cd7bd</t>
  </si>
  <si>
    <t>3765a5b2-1d80-4be6-b5f4-e837554241a2</t>
  </si>
  <si>
    <t>a51bc2b6-278b-4cf7-a914-2516a96e6f4e</t>
  </si>
  <si>
    <t>b2482388-3df4-4b68-b8ba-cdc93d68f1d1</t>
  </si>
  <si>
    <t>bb096ec9-f3d6-4877-9aef-817cbfd149d9</t>
  </si>
  <si>
    <t>869c0360-bee8-4106-a2c0-e47a12a094ae</t>
  </si>
  <si>
    <t>3a72e254-f950-4b8a-96a4-d79a64781047</t>
  </si>
  <si>
    <t>faad0002-b8af-42b6-b751-c8580ae18a06</t>
  </si>
  <si>
    <t>fbdc4ebc-522f-45d3-93a4-036eca2226b5</t>
  </si>
  <si>
    <t>62b94b4c-2837-43d6-a564-167fb5e9204b</t>
  </si>
  <si>
    <t>5e16f234-0594-45c6-ad35-ed76277ff480</t>
  </si>
  <si>
    <t>05555dde-7623-4f04-8958-f96525c1c4dd</t>
  </si>
  <si>
    <t>e31a7489-ebe6-4fce-b6be-44ae199e3302</t>
  </si>
  <si>
    <t>76869848-6878-4444-862a-31c3d9835ab7</t>
  </si>
  <si>
    <t>6630ca61-ae00-49b1-abab-75609c944197</t>
  </si>
  <si>
    <t>9f6d3f54-c395-44ea-9d2f-8a4e0e89987c</t>
  </si>
  <si>
    <t>c871803a-c269-4b4d-aa1a-6f3dc71e2d86</t>
  </si>
  <si>
    <t>79c9c189-1623-4bdc-98cb-719f17c71404</t>
  </si>
  <si>
    <t>eefa43e5-e52e-4b14-aa4f-0cc0f4391cbd</t>
  </si>
  <si>
    <t>f04b9649-6e04-405e-a5dc-c4e7c8e956b5</t>
  </si>
  <si>
    <t>d68dfd6f-fa38-47ed-8345-378c18d16b3d</t>
  </si>
  <si>
    <t>ce0e6953-8c4b-45e4-9f23-9bf76ddb51b9</t>
  </si>
  <si>
    <t>01e61d23-76d2-44f2-b10c-271a6024415a</t>
  </si>
  <si>
    <t>42158274-dcf0-4f3f-9559-9f61b18d98a4</t>
  </si>
  <si>
    <t>cef9a954-2893-4bec-83e4-e0e8d2d45fcc</t>
  </si>
  <si>
    <t>928f2e84-baf3-4b97-9e1b-c957290d7c74</t>
  </si>
  <si>
    <t>3bab5342-c66d-408f-85f8-65a6e46f5df7</t>
  </si>
  <si>
    <t>ff14c539-f473-435f-b788-d77c1964126b</t>
  </si>
  <si>
    <t>cf49667b-16a3-44f3-84c3-a6f9c932b86a</t>
  </si>
  <si>
    <t>70e66640-9b31-42b7-83b2-d6854f636545</t>
  </si>
  <si>
    <t>4aad7e6e-15c6-4d32-adca-d5dad556173d</t>
  </si>
  <si>
    <t>553fc901-11a8-4889-9b6e-e9704572e1f3</t>
  </si>
  <si>
    <t>b9b792c1-dd8b-4090-966b-4aef8c2b76cf</t>
  </si>
  <si>
    <t>4e653d9f-0cba-46c1-934c-1adf00de6f01</t>
  </si>
  <si>
    <t>608874a7-1ab8-4a51-8d90-00528848feab</t>
  </si>
  <si>
    <t>b47baf45-0ba9-4035-b712-f4ea9e53f3a6</t>
  </si>
  <si>
    <t>35b2670f-a3cb-4f7b-ad35-b08e0abc3a0a</t>
  </si>
  <si>
    <t>50f9ceae-5a0b-42dc-b208-78f7c4d49fda</t>
  </si>
  <si>
    <t>79250397-990a-44ad-8649-79eed9ededea</t>
  </si>
  <si>
    <t>b05d58c6-416c-4553-a37f-cb8456036f09</t>
  </si>
  <si>
    <t>7171d587-b771-45d4-b245-52e95d5778b0</t>
  </si>
  <si>
    <t>9b7ca679-a61f-4dff-b7d3-b837d9f0457a</t>
  </si>
  <si>
    <t>086588bf-5038-4d39-adde-ebd679886e2e</t>
  </si>
  <si>
    <t>259fc707-847c-4028-b1d7-8fed86365340</t>
  </si>
  <si>
    <t>1db1a8c7-3322-4c98-ab38-e354f7aca7bc</t>
  </si>
  <si>
    <t>a35bff39-df54-470f-ba05-16f1f2569f16</t>
  </si>
  <si>
    <t>efee98c1-47c7-4368-bc61-154fabb487dd</t>
  </si>
  <si>
    <t>aa6b8dc1-dc1a-427a-889b-44e03b04ae97</t>
  </si>
  <si>
    <t>88514e6d-d805-41dc-9976-541fb0ff01bb</t>
  </si>
  <si>
    <t>52a7d1ec-8ca3-4525-b03d-d116cfdd751b</t>
  </si>
  <si>
    <t>c14806b7-87c1-4999-8384-2b5b430384e0</t>
  </si>
  <si>
    <t>285e0c70-b070-445b-b0e9-89ae323e3587</t>
  </si>
  <si>
    <t>cc750a70-f29c-4d6a-91dd-c5516602c6b7</t>
  </si>
  <si>
    <t>f351586f-c067-45fe-b07e-cffb81d00c24</t>
  </si>
  <si>
    <t>74118805-5382-4583-a360-10c5f10e8666</t>
  </si>
  <si>
    <t>138cb869-250c-4fe2-bdd8-8e9f887d8656</t>
  </si>
  <si>
    <t>ebfb17d0-dba0-440a-8e0f-18309de45ba2</t>
  </si>
  <si>
    <t>aa1f7fff-7126-46af-9fb4-a876452d5054</t>
  </si>
  <si>
    <t>b6059a64-17eb-4087-932a-ee16709f8a95</t>
  </si>
  <si>
    <t>3693270e-91b5-4e42-9581-2c3be885c87f</t>
  </si>
  <si>
    <t>9cffa593-e3da-461f-a11a-66aec6398def</t>
  </si>
  <si>
    <t>f0a044c8-312f-4cf6-b83d-2aadbbf89587</t>
  </si>
  <si>
    <t>e39ba95f-6523-4592-a8f5-363921afbfe3</t>
  </si>
  <si>
    <t>fc524c56-c0cc-4f84-9e59-bb3a178d045c</t>
  </si>
  <si>
    <t>807f62c1-33f6-483a-96b3-0267e482ad55</t>
  </si>
  <si>
    <t>5b3b4b37-0ed0-4415-814b-386d892295a6</t>
  </si>
  <si>
    <t>e3ab098e-b77a-41dd-ab14-263ee48bf383</t>
  </si>
  <si>
    <t>6c41123e-672e-4f8e-a7d4-6867a5846119</t>
  </si>
  <si>
    <t>264202b9-36b3-4c68-a8f6-347aa7f2c667</t>
  </si>
  <si>
    <t>608f91fd-2e9e-4a51-9836-829d2574169e</t>
  </si>
  <si>
    <t>82769a69-5ddd-438a-ba59-9cf761ff07a4</t>
  </si>
  <si>
    <t>dd11c90b-b79f-43e9-8966-09a4821258a5</t>
  </si>
  <si>
    <t>734c1392-e19d-4575-8584-7c453d99ccf8</t>
  </si>
  <si>
    <t>d487ded8-1868-458f-bfcb-432c0017c1b2</t>
  </si>
  <si>
    <t>d88413cf-5bed-400c-962a-11feee2aa493</t>
  </si>
  <si>
    <t>f18c7225-3763-41bf-9f97-46873171d5fa</t>
  </si>
  <si>
    <t>2b394bcc-fb63-4c4b-a5d1-77e53986da6f</t>
  </si>
  <si>
    <t>65c0e875-d408-46fb-b412-d0dbefeaadd7</t>
  </si>
  <si>
    <t>7994628f-8802-434e-aef5-117bff25e047</t>
  </si>
  <si>
    <t>e2d1c1b4-e0d2-4988-9517-bf5337a8275e</t>
  </si>
  <si>
    <t>a902bba2-5f69-4326-9bb9-cc57ede0b445</t>
  </si>
  <si>
    <t>f3dd0aca-7138-4d22-bc74-8893d5b0d255</t>
  </si>
  <si>
    <t>e6fc1d65-b15a-44ee-9aad-45118ac9a82f</t>
  </si>
  <si>
    <t>15dc208f-77eb-4885-8d7d-2528e5c00cee</t>
  </si>
  <si>
    <t>bfbabd08-e03b-4030-b623-a2609457bdff</t>
  </si>
  <si>
    <t>ec615e95-850d-47ce-bfe8-203c6d234d5d</t>
  </si>
  <si>
    <t>1be8631d-8623-440c-beed-3b5c20ebc338</t>
  </si>
  <si>
    <t>817c4e0a-8710-4552-97f0-4fdfcda20cd6</t>
  </si>
  <si>
    <t>1f1dd00c-cbf3-4085-9dd8-86281293afb5</t>
  </si>
  <si>
    <t>a085c543-7e87-493b-a333-29559e50905a</t>
  </si>
  <si>
    <t>b7fc66ff-5bc7-4a06-9fcc-fae0a2265198</t>
  </si>
  <si>
    <t>059990ab-dd69-4474-9cf0-bd46c548140b</t>
  </si>
  <si>
    <t>b8f4fc38-e4b3-49cc-8237-5ed9fa92ab97</t>
  </si>
  <si>
    <t>e07ed197-d94f-47af-a1e8-956530755879</t>
  </si>
  <si>
    <t>d4c5d14e-3209-449c-a961-6853e88289b4</t>
  </si>
  <si>
    <t>58f3d79b-4cfa-4487-b9ae-232b9e9ac8d9</t>
  </si>
  <si>
    <t>e8b85596-47be-4ae4-8bf4-8830ae201164</t>
  </si>
  <si>
    <t>e0c21ed0-2d0f-45c2-bd9b-22c6a1a8159b</t>
  </si>
  <si>
    <t>7db7bc81-bab9-46eb-9506-95d16a76a9a1</t>
  </si>
  <si>
    <t>be1c9b09-afe2-4f88-a67b-b7043109344b</t>
  </si>
  <si>
    <t>beed03b6-1252-418c-b0c0-5ec38140bfff</t>
  </si>
  <si>
    <t>8e820d53-691f-4897-ab21-bc9d4118a94e</t>
  </si>
  <si>
    <t>b3172ce3-cea1-4072-86e3-fb91a17f0c45</t>
  </si>
  <si>
    <t>b4f83ebe-8bb4-4928-b600-f743ff4d36aa</t>
  </si>
  <si>
    <t>213bf55d-43af-4d5f-8fc8-74d7db0a9b96</t>
  </si>
  <si>
    <t>a2ca1bd2-68bb-40f4-8b62-5576b0111ddf</t>
  </si>
  <si>
    <t>2dcd5827-6e90-45b6-82b4-ab1181f41dc8</t>
  </si>
  <si>
    <t>1f92e6cb-2d80-4bf6-a16a-3131bf38c8f8</t>
  </si>
  <si>
    <t>acedb294-8289-49b9-ad83-a97d32a5c25b</t>
  </si>
  <si>
    <t>7af73446-87cf-410b-bc96-d328edafe673</t>
  </si>
  <si>
    <t>278f96cf-3700-478a-8ad4-c96b9115bfd9</t>
  </si>
  <si>
    <t>613ed5ad-74d4-4ccf-9338-5b94ccc7ea74</t>
  </si>
  <si>
    <t>40084554-9720-461c-89a1-e1af38326534</t>
  </si>
  <si>
    <t>07ee9e7a-7f4e-4380-9efc-3834013c750f</t>
  </si>
  <si>
    <t>99527844-0d74-46a8-b060-9f95d7a14ede</t>
  </si>
  <si>
    <t>c43c8630-d816-4780-9a44-e8af750bbe50</t>
  </si>
  <si>
    <t>d11d0bff-6e67-41ec-b880-c652350d1837</t>
  </si>
  <si>
    <t>9bd25f91-70d8-4ddf-bb45-1ef6a66b721e</t>
  </si>
  <si>
    <t>355432ff-597e-479e-8bb2-6424797b73bc</t>
  </si>
  <si>
    <t>5eecd79f-69e6-41f9-8bb7-2ecde200ceb7</t>
  </si>
  <si>
    <t>f51042c7-2203-4e55-a4db-5a18f769ffdf</t>
  </si>
  <si>
    <t>37da83e3-2af9-480a-8ffb-66bcac432d76</t>
  </si>
  <si>
    <t>c4b7aca1-64a4-45ca-acdc-8618cf8fe69a</t>
  </si>
  <si>
    <t>c7159c9d-1311-44a8-b287-53e876b3d3dd</t>
  </si>
  <si>
    <t>a57f4b82-4dac-4a3d-868e-41b0e80978fe</t>
  </si>
  <si>
    <t>b8249652-2856-4f22-a288-a7d52ec87c2f</t>
  </si>
  <si>
    <t>1b81b730-e72c-4c87-b50f-00d8c18b3b26</t>
  </si>
  <si>
    <t>8e00abc0-5851-42ab-b25f-9855abaaf05a</t>
  </si>
  <si>
    <t>95d93b04-476b-4238-826a-4148e846d9a7</t>
  </si>
  <si>
    <t>24f9df64-2fe6-4ef5-ba27-3ad3e9b45208</t>
  </si>
  <si>
    <t>e160b8a0-8c81-48b2-9e35-7db391412842</t>
  </si>
  <si>
    <t>8c678d0f-64e7-4504-8da6-3a1a62848f3a</t>
  </si>
  <si>
    <t>ed6c0349-a978-4858-9315-3716f6e6794a</t>
  </si>
  <si>
    <t>bd56c674-501f-428c-a020-f35c6b0db0fb</t>
  </si>
  <si>
    <t>579e407d-1701-4850-8032-0965f324f39f</t>
  </si>
  <si>
    <t>d2c79730-7508-4b9d-87a6-689cb84d02fc</t>
  </si>
  <si>
    <t>514b3a43-1ba8-4e5a-896e-7e0817d520eb</t>
  </si>
  <si>
    <t>c9fd2c88-bd31-46c8-8476-08a199147755</t>
  </si>
  <si>
    <t>f82ae394-97fe-4a74-81fc-79f274cd2c34</t>
  </si>
  <si>
    <t>026a1b47-336e-4dc0-9623-164c9dcab537</t>
  </si>
  <si>
    <t>43f25ce3-afb7-4912-98c1-51520236a5c0</t>
  </si>
  <si>
    <t>1b366473-9989-451d-94a8-62530f1ed9b3</t>
  </si>
  <si>
    <t>b2736b6f-de07-49cd-9a87-13d4c7d3cf9a</t>
  </si>
  <si>
    <t>cbb0e7fe-2a50-4668-ac2b-3bee22e29eba</t>
  </si>
  <si>
    <t>2cbb1551-1733-4838-9305-8c084e10ad99</t>
  </si>
  <si>
    <t>210342e9-19fa-4fba-8526-b719103917f7</t>
  </si>
  <si>
    <t>e6be1e58-99d7-4a17-a9be-a069c09cdf3b</t>
  </si>
  <si>
    <t>095cda6c-9b01-4f27-986c-72afa9ba5f96</t>
  </si>
  <si>
    <t>c7efc2f5-0635-4670-8dc6-9360384ef5a2</t>
  </si>
  <si>
    <t>de2d792b-6840-4629-ac2a-e8466f34553c</t>
  </si>
  <si>
    <t>c2c46878-6b6d-480e-a47f-c826357f88db</t>
  </si>
  <si>
    <t>b126c264-6002-41f7-8183-85809fe49900</t>
  </si>
  <si>
    <t>10a06649-4ce3-4288-83ee-35e8b65e7191</t>
  </si>
  <si>
    <t>ea1c60ed-39c7-43d4-9db1-b6cf35e0e362</t>
  </si>
  <si>
    <t>7874b86c-a9e5-455e-92a1-4b39207085de</t>
  </si>
  <si>
    <t>8fe59e1a-f134-4e5e-a7a0-00b00a505fc0</t>
  </si>
  <si>
    <t>21757cb6-6135-40ac-b4e7-fa967a20fd71</t>
  </si>
  <si>
    <t>c2d0bbb0-8987-4858-a608-61bee39d6955</t>
  </si>
  <si>
    <t>b358f241-9fc6-4f36-9715-bb4cee9afbea</t>
  </si>
  <si>
    <t>a980feda-78e3-4c0f-967c-a556f8e7c929</t>
  </si>
  <si>
    <t>da732983-817f-4839-9ed1-6e551aee2372</t>
  </si>
  <si>
    <t>e224020f-4b75-4a69-8a8f-6c6c863d2d05</t>
  </si>
  <si>
    <t>c7c636e2-d3ed-42c1-b9e7-edd4953d718a</t>
  </si>
  <si>
    <t>67e53d9d-1f88-46a1-961e-b09ebf1a562c</t>
  </si>
  <si>
    <t>8b9e2b44-0096-495e-871f-64cbfefb21c7</t>
  </si>
  <si>
    <t>bd52d3c3-f351-4a78-871d-281999dddde3</t>
  </si>
  <si>
    <t>1f4381a1-b5e9-4487-9063-93bf2338fb93</t>
  </si>
  <si>
    <t>de4af729-ef86-4a03-820c-13eb73549662</t>
  </si>
  <si>
    <t>77b2b9ff-8275-41e5-bc76-aeed83eecc2d</t>
  </si>
  <si>
    <t>27bc5473-f49b-45ab-9e7e-7523aa372868</t>
  </si>
  <si>
    <t>d6826d5d-edef-4856-8a5a-59523ef7c6a7</t>
  </si>
  <si>
    <t>2a588744-275d-4650-a7c1-0d26da67017c</t>
  </si>
  <si>
    <t>e5773517-c201-49e4-87c2-fe0deb140abe</t>
  </si>
  <si>
    <t>ffd22878-2d9f-4605-96b3-c4d7d10faad6</t>
  </si>
  <si>
    <t>19ec6498-c3ca-429c-8f7b-e4cc78122202</t>
  </si>
  <si>
    <t>3881ee96-ac01-4358-9f7d-74209ae8b7eb</t>
  </si>
  <si>
    <t>df876f4b-2991-4324-9561-5e6c2f618ef6</t>
  </si>
  <si>
    <t>b3283146-3f46-4624-ae51-a832b2b0e413</t>
  </si>
  <si>
    <t>f86d5bc8-3e04-41ea-98a3-b0ce86c463c0</t>
  </si>
  <si>
    <t>ae9a61f5-e318-422b-8051-5e1f0dc55079</t>
  </si>
  <si>
    <t>246dcfde-5a97-4c57-aa32-81fcc816cb71</t>
  </si>
  <si>
    <t>0e1832a6-2db4-457c-b4c9-edf79077e194</t>
  </si>
  <si>
    <t>e40ea9c7-ec77-4ba8-939e-ae18561b206d</t>
  </si>
  <si>
    <t>3e56d043-4284-498d-8078-3bb5e26560a7</t>
  </si>
  <si>
    <t>aa9ba070-dca4-4a95-8ca6-26b623182b8e</t>
  </si>
  <si>
    <t>67657eed-342e-4465-a7ed-44507908f30c</t>
  </si>
  <si>
    <t>668e0349-3b6a-49c2-83d4-dcd470e89dc9</t>
  </si>
  <si>
    <t>71d9fbe8-21e8-481b-b8ad-287e96b68c51</t>
  </si>
  <si>
    <t>97ee9e8e-674b-4d8b-b0ee-6af1bf07b2bf</t>
  </si>
  <si>
    <t>e968d1cc-321f-4a5d-ae36-fd8ee4eb6e01</t>
  </si>
  <si>
    <t>7f91ced2-9959-458b-a443-6f089a0a1376</t>
  </si>
  <si>
    <t>d44f7535-9a47-4a7c-b81d-b14572fafd36</t>
  </si>
  <si>
    <t>f789e6c3-64a8-4dd7-8af7-96151b091938</t>
  </si>
  <si>
    <t>9b97335b-4912-4682-ba84-c52512192beb</t>
  </si>
  <si>
    <t>06193d03-a5d1-4a2d-9887-594285e602d9</t>
  </si>
  <si>
    <t>4ff4d6c6-da4b-4a0f-ab7e-258a2f6ac2b4</t>
  </si>
  <si>
    <t>815e980f-9c74-4fc8-97c9-a36640e13277</t>
  </si>
  <si>
    <t>431cc8f3-7b52-4842-94ec-1f377cfdbd49</t>
  </si>
  <si>
    <t>c3fb9c6c-9ed7-411a-adeb-9231ad0f4010</t>
  </si>
  <si>
    <t>1e3adb19-128c-47a4-af48-027643d83203</t>
  </si>
  <si>
    <t>51e5c662-b74d-4648-818a-8f68a1b378a2</t>
  </si>
  <si>
    <t>6d7d86ef-3b00-447e-9a94-95a4de9d1a24</t>
  </si>
  <si>
    <t>f01ca14b-8134-4d0b-94bd-ea2ec3768c68</t>
  </si>
  <si>
    <t>282087f1-4717-4312-bad1-a7d85c7fb0db</t>
  </si>
  <si>
    <t>1b484574-fb11-406b-aa99-4374e4481e8e</t>
  </si>
  <si>
    <t>6d553c33-a94e-4eed-b538-6eaebfefbf47</t>
  </si>
  <si>
    <t>501bf722-df5f-4c06-9f5e-8a8db35405cc</t>
  </si>
  <si>
    <t>15457e51-293e-4bdf-87b2-729c9d877905</t>
  </si>
  <si>
    <t>35939c3c-2be7-4358-9c14-7d71a4b22012</t>
  </si>
  <si>
    <t>d5956ec9-10cf-4a8a-97e2-a70235f837da</t>
  </si>
  <si>
    <t>5ab8035e-9d0d-4e33-b272-77fd19248759</t>
  </si>
  <si>
    <t>958cd634-5b72-466d-89f0-64da95d7fe38</t>
  </si>
  <si>
    <t>f6902425-b9b3-4da9-b71d-1ba18159fd37</t>
  </si>
  <si>
    <t>419ebffc-d450-4c0b-a578-329edb371292</t>
  </si>
  <si>
    <t>a0f12a43-e55f-45bc-9164-d75394a1966f</t>
  </si>
  <si>
    <t>c2d967c7-ea80-4e0b-a42a-dc5d265076e6</t>
  </si>
  <si>
    <t>08d88d78-d1f0-4547-8c49-a5d2dfd025f6</t>
  </si>
  <si>
    <t>f0eb07fe-59df-4ec0-ae8b-f4e5f08517c3</t>
  </si>
  <si>
    <t>bd442ccb-94a9-41c2-a0e0-118f43729224</t>
  </si>
  <si>
    <t>76dc1c48-a1cd-41ff-9388-413a5ae0971c</t>
  </si>
  <si>
    <t>aba412f5-7c65-454f-8082-841e769725f0</t>
  </si>
  <si>
    <t>56fe0a1c-a7b7-41ed-b7cf-6937097abf57</t>
  </si>
  <si>
    <t>f0c08cce-056f-4133-8af7-51f93234269b</t>
  </si>
  <si>
    <t>06e1b8fa-9458-4574-9d31-24fd0869de84</t>
  </si>
  <si>
    <t>f0b34046-1b8f-4924-a862-0a59428f4936</t>
  </si>
  <si>
    <t>5a6fda9f-0162-48a1-9870-b82a2e9de2cb</t>
  </si>
  <si>
    <t>49aaa757-7e42-486c-80d3-6ebe9cca851f</t>
  </si>
  <si>
    <t>ad9dbaa2-f738-4b7a-ab96-0cf49fcfc5bf</t>
  </si>
  <si>
    <t>223659ff-3587-4d26-a7ea-c10626528569</t>
  </si>
  <si>
    <t>52bec720-d881-4e7f-8dde-f7bc016fe35b</t>
  </si>
  <si>
    <t>a7aa1b26-d288-4617-8efc-ea08cb6ead4a</t>
  </si>
  <si>
    <t>361f5998-90d6-4006-8495-bd2b79d91ae6</t>
  </si>
  <si>
    <t>bab876e7-061e-492e-a999-d01b5d3a7a90</t>
  </si>
  <si>
    <t>6f311aff-14f7-46b0-869b-3a620b555117</t>
  </si>
  <si>
    <t>37022ee5-5020-44e6-91e8-a6e8978d6d3b</t>
  </si>
  <si>
    <t>27289c24-0df0-4142-86f5-43ce50167b04</t>
  </si>
  <si>
    <t>6f7461d1-ab1f-4c9a-89ec-4388bc593c24</t>
  </si>
  <si>
    <t>4d263349-34f6-4374-b9d2-52eb12e89376</t>
  </si>
  <si>
    <t>83c01fe0-f6b5-4b48-ae5c-cf8f8c254bea</t>
  </si>
  <si>
    <t>69ebda00-fb8a-4e09-8508-dc27b9bc5df2</t>
  </si>
  <si>
    <t>5cf83b25-6326-4fd8-9f26-4895dc38df6e</t>
  </si>
  <si>
    <t>11a65120-0afa-4053-955e-c2b6913cfcb1</t>
  </si>
  <si>
    <t>2c126a32-c5d3-4e40-8e4e-a2929209cdc8</t>
  </si>
  <si>
    <t>5d0e265c-b507-4cad-a1d3-d85d96f806bd</t>
  </si>
  <si>
    <t>fd4125f7-1704-4d47-8365-0ec9b978d93f</t>
  </si>
  <si>
    <t>9b30ec59-cad3-446c-859e-0d686d8054de</t>
  </si>
  <si>
    <t>1edb795e-b343-4f06-95bc-2134657080ad</t>
  </si>
  <si>
    <t>c21fd808-febf-40cf-8ab3-fb7b39d32637</t>
  </si>
  <si>
    <t>220a4dc5-1ca8-4583-98d6-eec1b2e52e1d</t>
  </si>
  <si>
    <t>b9655d7f-a7f9-432a-b791-e082389a21f8</t>
  </si>
  <si>
    <t>2b33cc58-b1a8-4262-a9c4-9e9f8a30a37c</t>
  </si>
  <si>
    <t>95cc17e4-a346-4474-9ef1-c2a3b609dcbb</t>
  </si>
  <si>
    <t>9aff211f-c020-46cd-9012-d37ba56ae117</t>
  </si>
  <si>
    <t>f1f73a15-1005-408a-a7db-e37a08acb673</t>
  </si>
  <si>
    <t>fc9cf77f-fadd-4095-b800-0babde68eb99</t>
  </si>
  <si>
    <t>3819893e-7f7d-49fa-853a-db3dec6d84d3</t>
  </si>
  <si>
    <t>05ee7fbc-7954-4330-ba50-df80d4b4dfca</t>
  </si>
  <si>
    <t>1a13eb9c-1e9d-4672-b0a3-a4062ab26f65</t>
  </si>
  <si>
    <t>c0f4245c-ad07-4123-a5b4-5f837851b8b0</t>
  </si>
  <si>
    <t>3f2c3544-5362-472f-b3e3-131ddd4f0550</t>
  </si>
  <si>
    <t>849f3b64-51ec-43dd-b25c-a0c5e1ccb465</t>
  </si>
  <si>
    <t>6760a6b1-753b-44d2-aef8-0c5463b5c13a</t>
  </si>
  <si>
    <t>6748e185-cecf-4822-af16-afd3d0b4a3d6</t>
  </si>
  <si>
    <t>7e3ae261-cc24-43b5-830a-59401d255ca5</t>
  </si>
  <si>
    <t>c0eb5c34-9ad5-4315-9f3f-5521dff17dad</t>
  </si>
  <si>
    <t>551df9f2-b50a-4ba1-bc86-39890df842f4</t>
  </si>
  <si>
    <t>788031d2-bbea-4a8d-8e6e-e9c950072548</t>
  </si>
  <si>
    <t>6ab2710f-b545-4ed2-afb1-8cd6f464f87f</t>
  </si>
  <si>
    <t>95b76af3-4f38-477c-879f-53ee4387036a</t>
  </si>
  <si>
    <t>47eb9dd0-942b-45dd-a1aa-2ff431ddcd67</t>
  </si>
  <si>
    <t>63cc4cf2-4856-4189-b6dc-33bbe0b88e23</t>
  </si>
  <si>
    <t>99ec90d9-7bcf-47ae-b6ca-5ac85915e867</t>
  </si>
  <si>
    <t>52302f01-056c-4759-8ce2-262dd3ddb10a</t>
  </si>
  <si>
    <t>8c9a0a49-0881-4786-ac8a-7e74ee505b4d</t>
  </si>
  <si>
    <t>66870dd4-5c5a-4569-8fbc-dbad4deb1398</t>
  </si>
  <si>
    <t>338bb60e-0943-4014-ba7c-cc78920cfd26</t>
  </si>
  <si>
    <t>97a7da10-59cc-4636-a163-bf76e58f5b32</t>
  </si>
  <si>
    <t>98f1f308-39cd-4cef-8dec-d6b6ad94067c</t>
  </si>
  <si>
    <t>83e37d80-b4d7-49e4-a8ea-7bb273d568a2</t>
  </si>
  <si>
    <t>32639933-258f-45e9-8977-5f89c9d51e02</t>
  </si>
  <si>
    <t>93e9b788-5abe-44ca-a942-4db378c78157</t>
  </si>
  <si>
    <t>c4493d52-ca8a-4280-8655-a37a89632ffb</t>
  </si>
  <si>
    <t>4a5e1493-1591-4050-8aee-7c632804ff11</t>
  </si>
  <si>
    <t>166a5675-acd6-4e98-9b73-4201e9332298</t>
  </si>
  <si>
    <t>9f8ac9fd-009d-4bcd-9201-474cc5279f1f</t>
  </si>
  <si>
    <t>042b2f9a-a9ea-4159-b0b4-ce4f415614d2</t>
  </si>
  <si>
    <t>d4f6e395-1912-4561-b9b3-2519994e4d91</t>
  </si>
  <si>
    <t>38eb92f3-9070-4de0-a829-7a35571c14b3</t>
  </si>
  <si>
    <t>9aeb4cd9-f3f3-4267-8cd2-29bdd5a4f260</t>
  </si>
  <si>
    <t>795b8da2-591f-482d-8f9d-eadbf48d73c4</t>
  </si>
  <si>
    <t>b242861d-03d8-4cfe-b0be-0f037537d63b</t>
  </si>
  <si>
    <t>2c9f9f5c-9ea0-4927-bd6f-0ab630d0ad36</t>
  </si>
  <si>
    <t>877c58f6-03c7-46c6-bffc-2934aa16223c</t>
  </si>
  <si>
    <t>be24eb94-31d8-4344-9fd3-1b18b655a5c1</t>
  </si>
  <si>
    <t>12795b8d-a361-4c5c-93b5-80c4b642e6e2</t>
  </si>
  <si>
    <t>839aa998-e23d-4b78-abdb-3c9ab7be7e22</t>
  </si>
  <si>
    <t>dbe0e828-77e3-4c97-a033-521646587715</t>
  </si>
  <si>
    <t>a5e82ae9-dae1-4609-824a-488e8efa250c</t>
  </si>
  <si>
    <t>62e65db8-d588-407a-90f7-b8b7665255a9</t>
  </si>
  <si>
    <t>760443a9-aa91-4a24-b748-4a3fdb9434ff</t>
  </si>
  <si>
    <t>b4dd22be-d212-489f-976a-11ada5ff1be8</t>
  </si>
  <si>
    <t>6543e95c-39e2-4c74-b8a8-3053117bb5d5</t>
  </si>
  <si>
    <t>04712964-0ed2-4119-b4d6-c3f85381de52</t>
  </si>
  <si>
    <t>9e9a1a8c-942a-4182-8d87-00571d09b155</t>
  </si>
  <si>
    <t>59101853-b9b5-4a44-aa6c-ebdc84db779f</t>
  </si>
  <si>
    <t>9cb9e8ba-7288-4fb5-b314-220f111470eb</t>
  </si>
  <si>
    <t>818ad82f-779a-4623-9e25-431895bc13ac</t>
  </si>
  <si>
    <t>22c855c3-9857-4227-be63-69ad5238c58b</t>
  </si>
  <si>
    <t>b60854f4-037d-4d12-80c3-a484ab5bbf09</t>
  </si>
  <si>
    <t>f70d601a-acfc-4184-8c53-0dbfb2c07132</t>
  </si>
  <si>
    <t>273c9107-e005-47ff-941b-0e31ccd406de</t>
  </si>
  <si>
    <t>e80fd34c-6b1e-4632-808e-46804505a769</t>
  </si>
  <si>
    <t>a88e0c0c-b4db-4e45-8748-c50b48caa709</t>
  </si>
  <si>
    <t>73effeb0-acae-4482-a4bd-6137857e6be3</t>
  </si>
  <si>
    <t>d62b0a03-42bb-45a2-b149-4df12c7eee3b</t>
  </si>
  <si>
    <t>c6100f8f-53ba-494b-a2da-9eae1f479a06</t>
  </si>
  <si>
    <t>abdbab6f-52c1-4f2c-84c6-a25e10bce8a0</t>
  </si>
  <si>
    <t>7b16f51b-a6a5-471f-a088-a349cbf0b083</t>
  </si>
  <si>
    <t>c5664687-f011-4e49-92ab-754b635c5779</t>
  </si>
  <si>
    <t>9a094e44-2cb6-47c7-ba1b-1b344c240e4e</t>
  </si>
  <si>
    <t>7feb33f9-1a5b-4548-8a4a-99b4cd73883e</t>
  </si>
  <si>
    <t>b89c8d4e-e432-4c0a-af48-56edab47c73b</t>
  </si>
  <si>
    <t>c15b2492-756c-497f-ba88-4bd1b378194d</t>
  </si>
  <si>
    <t>036b3b3e-4818-48ec-9017-527fb7601062</t>
  </si>
  <si>
    <t>be726c2f-ffd4-423e-bbf9-af999010ff4e</t>
  </si>
  <si>
    <t>8479f3a4-b274-454e-a424-4b93b5cfc47a</t>
  </si>
  <si>
    <t>b0e64760-9f6e-4f56-86b2-efcceab021e1</t>
  </si>
  <si>
    <t>57fd1fe6-0ac4-49c6-9322-21164d395240</t>
  </si>
  <si>
    <t>98a8a79b-d247-4498-9f70-93e418b10459</t>
  </si>
  <si>
    <t>5eb4fa2a-06ca-4144-a9cf-a5626fe04e73</t>
  </si>
  <si>
    <t>bad0aa0a-873a-42ce-9f32-9a23c4a869ef</t>
  </si>
  <si>
    <t>11e63f86-8133-4b82-ae0b-e3b13f92bcaf</t>
  </si>
  <si>
    <t>ed78a1ce-2435-4826-930d-69745e928ed8</t>
  </si>
  <si>
    <t>9357af0c-2bdd-4d1c-8047-1b388b8f4cf7</t>
  </si>
  <si>
    <t>837fef5c-c783-4f49-a1e9-6136db8fcbd5</t>
  </si>
  <si>
    <t>5b60992c-a82c-4397-9761-b08d594c260c</t>
  </si>
  <si>
    <t>dab6afb5-c8a8-4044-833b-f0cf4f8c0cc9</t>
  </si>
  <si>
    <t>77aa64c0-85b8-4530-9a0d-6da38b54acf2</t>
  </si>
  <si>
    <t>c18010b9-2816-4268-92f9-0ab516446bba</t>
  </si>
  <si>
    <t>90fffd2f-8f99-4ca2-b102-f4dc4a739f6c</t>
  </si>
  <si>
    <t>4bc99dbd-9350-4fd0-a344-806dfa3756af</t>
  </si>
  <si>
    <t>3e38f89e-de18-4ea1-be7b-822f9ce634ba</t>
  </si>
  <si>
    <t>a4a4a6ba-2cb0-43d5-af68-78563acc3bd2</t>
  </si>
  <si>
    <t>b2e19d7a-c89a-4bf4-b240-8f4abbf5290d</t>
  </si>
  <si>
    <t>8d84e49d-1881-46c3-9f94-112e5b52cfc5</t>
  </si>
  <si>
    <t>da02e8d6-5a96-4f7f-a2b4-4d88c94d17bc</t>
  </si>
  <si>
    <t>efdb9e94-c43e-4b94-9f15-5a0fc38f3497</t>
  </si>
  <si>
    <t>e9e2c6a1-16db-4199-8e2b-ffdd51406b10</t>
  </si>
  <si>
    <t>f043bf8c-0456-47e8-9755-af4cd905ca2c</t>
  </si>
  <si>
    <t>e4954d92-7e1d-4642-9b64-76cdd40164b6</t>
  </si>
  <si>
    <t>2161a03a-e42c-431f-8309-9bd619273454</t>
  </si>
  <si>
    <t>a733052f-17f8-4093-8d9d-d6621db9f127</t>
  </si>
  <si>
    <t>f2319c42-2ea9-4a10-b571-c8c12885dcf9</t>
  </si>
  <si>
    <t>b770c45e-a7ff-4166-8b56-aa0e7c347639</t>
  </si>
  <si>
    <t>50f37d1b-75b2-43b3-81f4-c72a59cd88f1</t>
  </si>
  <si>
    <t>78ccfb77-1f5a-46be-af69-5f2000f1d9a6</t>
  </si>
  <si>
    <t>0709e4c8-e003-412c-88d7-22562c87d524</t>
  </si>
  <si>
    <t>bbcbc98d-cad8-4c01-b5e0-af8161984df0</t>
  </si>
  <si>
    <t>7519a1ff-73f9-487c-ad66-af7f34056264</t>
  </si>
  <si>
    <t>059e2868-7a15-46ce-9674-10722b511791</t>
  </si>
  <si>
    <t>f15b29c3-33d6-4683-a536-2333fdcf8076</t>
  </si>
  <si>
    <t>d07c2126-c638-4d64-be6d-81cb3e193796</t>
  </si>
  <si>
    <t>230545b4-e66f-4942-8659-d5022fedf01e</t>
  </si>
  <si>
    <t>b238b4dd-6020-4a69-b020-4fddf49edb88</t>
  </si>
  <si>
    <t>e5236d65-0ee9-4a8b-9f91-90b8ad0c2f0e</t>
  </si>
  <si>
    <t>492594ca-9b7d-4b87-97c2-186266ff3301</t>
  </si>
  <si>
    <t>3cb2d400-a1a4-467a-8ee6-cbe1f0e38ef3</t>
  </si>
  <si>
    <t>2f8e1a35-485b-4a28-9417-e91f5a8be739</t>
  </si>
  <si>
    <t>27c643da-0cef-4b27-9504-bab3d1f2a21a</t>
  </si>
  <si>
    <t>4b1500ea-734c-42bb-81d5-6bdbaf62d047</t>
  </si>
  <si>
    <t>815413c2-30c6-4b1a-a224-62bf16595bae</t>
  </si>
  <si>
    <t>a27e7c93-fb94-4edc-9af3-7ac5b11724fa</t>
  </si>
  <si>
    <t>a6a6d575-2440-4395-8c8f-d9ed0b0427d6</t>
  </si>
  <si>
    <t>733e6afc-186e-4f65-b0d3-cd31a5fa254b</t>
  </si>
  <si>
    <t>77845bd3-2769-4fd0-b6b5-4ace4f508d0c</t>
  </si>
  <si>
    <t>10203b68-aa19-44fa-ad3f-9917b5d9847c</t>
  </si>
  <si>
    <t>6d24b8fa-2fe9-4629-b7c0-d3223307d987</t>
  </si>
  <si>
    <t>4629cb21-a5ec-430b-8706-a33b68bfe918</t>
  </si>
  <si>
    <t>792d6b8b-5a44-4aaf-aed5-c1b0718ec038</t>
  </si>
  <si>
    <t>69726e46-24d1-4e3d-93af-1d4fb30727fd</t>
  </si>
  <si>
    <t>d81f36aa-8b07-490b-afdd-7feb18d80153</t>
  </si>
  <si>
    <t>7961fd81-ac94-498f-8a27-996784934e7e</t>
  </si>
  <si>
    <t>9a1bb3b7-1498-4b86-bfd0-512e3a54b7a2</t>
  </si>
  <si>
    <t>eba371b1-52ea-469d-8e6b-aee7a427ae50</t>
  </si>
  <si>
    <t>d9429440-8872-4fab-bf62-4e382d405807</t>
  </si>
  <si>
    <t>403454a0-d6ba-4efa-a21c-a777a7313d91</t>
  </si>
  <si>
    <t>c177f745-ab3a-4374-809d-3ffe1e8c8037</t>
  </si>
  <si>
    <t>c19ff8f6-8c15-4425-9a26-ca490348d1cc</t>
  </si>
  <si>
    <t>d0b141ab-4320-42f8-94c2-575045c0c3f0</t>
  </si>
  <si>
    <t>9ffb5f8d-1495-4735-afab-60433fbaac55</t>
  </si>
  <si>
    <t>e774c4b9-9dac-4744-96c8-2ce90b3a2f40</t>
  </si>
  <si>
    <t>10399b79-02cc-4802-b4cf-abdd1c42550c</t>
  </si>
  <si>
    <t>b41b2fcf-2203-446b-bbe5-7c90f517e43d</t>
  </si>
  <si>
    <t>962731f7-5d54-4400-83b5-c0137ecbe26c</t>
  </si>
  <si>
    <t>6d5ac27c-4187-43b0-b312-84170c91d312</t>
  </si>
  <si>
    <t>0ea0d663-7ccb-4680-a1a4-25e61ebe767c</t>
  </si>
  <si>
    <t>1c6e06f3-e24a-4c2e-aec5-d2efbede0972</t>
  </si>
  <si>
    <t>79de9ac3-3023-4a4a-bb76-980cc7bd0185</t>
  </si>
  <si>
    <t>eb4dd857-d36a-4028-b8d5-b661c04a568a</t>
  </si>
  <si>
    <t>7b58eb73-e038-440d-bd17-dbfaaab8671b</t>
  </si>
  <si>
    <t>1b633083-adc6-40ad-846f-9e0ea4fdc9dd</t>
  </si>
  <si>
    <t>c63c9c10-3151-4de9-bb78-015a2ced46e8</t>
  </si>
  <si>
    <t>cc5ae64d-ea57-415f-b297-fefcaf021943</t>
  </si>
  <si>
    <t>8fcc62e6-1c9a-468d-bb2a-44495b7833d6</t>
  </si>
  <si>
    <t>f495de0b-aaa2-46fc-b353-fec7f254b40e</t>
  </si>
  <si>
    <t>751353ca-e91c-4973-9935-0867afd10f61</t>
  </si>
  <si>
    <t>93d2e881-d361-4422-9b26-d6bbfb58a82f</t>
  </si>
  <si>
    <t>35714717-f525-4f12-bec4-2bf9ea6684e1</t>
  </si>
  <si>
    <t>4b01138e-d489-4a20-b7bd-95e944496c1c</t>
  </si>
  <si>
    <t>b194b900-f832-48ef-9fb9-573657015858</t>
  </si>
  <si>
    <t>a32fcc31-1cbb-4c2e-8222-82b5f3329675</t>
  </si>
  <si>
    <t>6e12ef24-bdbb-4148-9014-a269487bb528</t>
  </si>
  <si>
    <t>5a359a87-fd13-4d3d-906b-0651a77f3abd</t>
  </si>
  <si>
    <t>c207bbe7-6842-47dc-96b3-6864cf225514</t>
  </si>
  <si>
    <t>f468952f-8d57-474d-a7dc-e006985aaae2</t>
  </si>
  <si>
    <t>793e40d4-127c-4259-81da-a117781e5172</t>
  </si>
  <si>
    <t>84dd717d-e027-44ae-b156-7cf5d51af112</t>
  </si>
  <si>
    <t>d5a93692-a55c-4ba5-a7e1-5b4279cee9e8</t>
  </si>
  <si>
    <t>7bcfd318-214d-4a2a-b61a-fdb0b127e31f</t>
  </si>
  <si>
    <t>a470b466-58be-4e2a-b01b-e063dba8afda</t>
  </si>
  <si>
    <t>339f5be1-20b0-4b93-aa94-93cc4538b793</t>
  </si>
  <si>
    <t>322314f6-8c01-4e14-9fc8-2a1e75a281b2</t>
  </si>
  <si>
    <t>80ed24ee-3872-4667-9868-038e8205987f</t>
  </si>
  <si>
    <t>ddb43420-144e-42af-a860-da937e85d246</t>
  </si>
  <si>
    <t>740e4b16-2ed7-4c74-bd7b-b146df0a02df</t>
  </si>
  <si>
    <t>42cd70d1-dd43-44f3-816a-e2c55129fa1f</t>
  </si>
  <si>
    <t>6366dd92-849c-46f0-8453-f2b0a0c4163c</t>
  </si>
  <si>
    <t>12061833-f0ca-434b-a9ae-a489026e27ee</t>
  </si>
  <si>
    <t>8a75fff1-3178-464e-8dc7-54eda9260ec1</t>
  </si>
  <si>
    <t>5521e788-3de7-4792-94b7-a816184d0709</t>
  </si>
  <si>
    <t>7c888512-3d2d-4267-9cca-0235735ba395</t>
  </si>
  <si>
    <t>34cc9a76-73d5-4e71-940f-0ffb229c0515</t>
  </si>
  <si>
    <t>c17861d4-0fb4-43c6-ad3a-484b976b96a3</t>
  </si>
  <si>
    <t>b6d7455e-32d0-41cb-91b3-c7d8074bd242</t>
  </si>
  <si>
    <t>201a27d4-f6cf-4c02-94ec-e8011f0481cd</t>
  </si>
  <si>
    <t>53a3100b-363b-4e2d-9aca-4dcf7c9096c8</t>
  </si>
  <si>
    <t>ee231faa-3d42-4f1c-8634-6a1c3ba04aa4</t>
  </si>
  <si>
    <t>ecaaa955-6d44-46a4-8558-6d90a02683a1</t>
  </si>
  <si>
    <t>f5294b93-6670-446f-9924-9423d2801edc</t>
  </si>
  <si>
    <t>764b35b3-2dfc-4e37-ba37-b30dfd6fa71f</t>
  </si>
  <si>
    <t>3990e51c-359c-4d49-a1fc-a692b83fa186</t>
  </si>
  <si>
    <t>dbf770ef-1b79-436d-ad0a-76dd2ee0a560</t>
  </si>
  <si>
    <t>4d0fe1f8-65ee-4a60-afb7-cce842c76dd8</t>
  </si>
  <si>
    <t>54f7d1c2-9ae1-4f22-ade3-4312cdbaf59f</t>
  </si>
  <si>
    <t>b66eebe4-bb48-484c-8ab5-17bbcab5f8f7</t>
  </si>
  <si>
    <t>9291080e-20b3-470b-87c3-6c705879dbdd</t>
  </si>
  <si>
    <t>c7cbe5cf-967e-482b-9e34-9b5e52619580</t>
  </si>
  <si>
    <t>166a25a8-7434-4ee9-b396-b042cb1b5e02</t>
  </si>
  <si>
    <t>1b2255c3-2a86-4029-ac1c-84c9af3bbaf8</t>
  </si>
  <si>
    <t>a52bbf57-3982-495c-bd0f-ced65bf8fcf9</t>
  </si>
  <si>
    <t>7dc2f73f-e934-402b-bbaa-c68c6caa4c1c</t>
  </si>
  <si>
    <t>b426eb2d-6d57-4c6d-996a-9d8293857c26</t>
  </si>
  <si>
    <t>ac3cfc25-e55a-4648-9c56-5d3971a413e4</t>
  </si>
  <si>
    <t>7988979b-9e1b-4959-8b57-6737f92fc00a</t>
  </si>
  <si>
    <t>a1ae5af9-4da7-4575-a188-03eb96ac2a91</t>
  </si>
  <si>
    <t>3fb9164a-0314-450b-88be-8880e0c9f8ea</t>
  </si>
  <si>
    <t>e1050d04-de61-49e8-97b7-a9d3e4d4b600</t>
  </si>
  <si>
    <t>b88c7e2d-3641-41b4-89e6-e2fd024afc88</t>
  </si>
  <si>
    <t>19eb0550-ecf7-4a3d-9d80-57732f6f4421</t>
  </si>
  <si>
    <t>4eb6ebea-6183-4bd5-a3de-ffd896774c7a</t>
  </si>
  <si>
    <t>f0df9c06-387f-424b-9352-eee0b4245f2a</t>
  </si>
  <si>
    <t>8d2812f5-5115-4ca7-bfdf-d753edd08ea6</t>
  </si>
  <si>
    <t>22f23632-2972-4a5b-92ab-e9334d9bbb55</t>
  </si>
  <si>
    <t>6c2c23bc-9e03-4368-950f-2349ecc807c9</t>
  </si>
  <si>
    <t>c517f0c2-7867-4d3a-a01e-bfa90de91c4f</t>
  </si>
  <si>
    <t>53abab8f-750b-4460-aa0d-9e0118193fb9</t>
  </si>
  <si>
    <t>7977017a-afb8-4706-99fd-5033f48ae45b</t>
  </si>
  <si>
    <t>61bbb9df-4de7-4b28-b239-ba3c9523bd91</t>
  </si>
  <si>
    <t>5d6c75e7-f608-40f1-8ae8-49ee49543678</t>
  </si>
  <si>
    <t>cb05ad56-ca69-4456-8cb5-a6be832eee14</t>
  </si>
  <si>
    <t>130ad16d-0cfa-4cc4-bf25-5b66d3bf9b61</t>
  </si>
  <si>
    <t>110f38c0-dd2a-4e09-8b20-1de34db77aa0</t>
  </si>
  <si>
    <t>4db4a1cf-e98c-48dd-b7e5-79483cd7238d</t>
  </si>
  <si>
    <t>c8835ec7-9369-4858-8f8f-e21c441f342b</t>
  </si>
  <si>
    <t>ff1fce6a-3b0c-4ded-958d-f667a6fcc64c</t>
  </si>
  <si>
    <t>8edfe329-7d3a-4d50-a084-9dd752e5c6de</t>
  </si>
  <si>
    <t>b6997035-705a-4db6-8e21-7114854a7273</t>
  </si>
  <si>
    <t>33402f3e-6668-4ae0-9806-332d4ba9a2ca</t>
  </si>
  <si>
    <t>71cd1935-5f30-4034-acb1-f3caff479443</t>
  </si>
  <si>
    <t>c0600d9d-1c1e-44c0-a7d1-4e235e53af2f</t>
  </si>
  <si>
    <t>78052a3a-60bb-44d3-8abd-bcffc436137f</t>
  </si>
  <si>
    <t>93e91009-7bd5-45fd-b596-e60adef997f1</t>
  </si>
  <si>
    <t>12bd43ad-85c8-4065-8771-b161d0a1f1c3</t>
  </si>
  <si>
    <t>319047bb-dbeb-441c-96ea-c67b5a45d63e</t>
  </si>
  <si>
    <t>6c801e59-4017-4ff8-b233-dec1d4672f7e</t>
  </si>
  <si>
    <t>62557fc1-80a7-4f25-9ba2-d460a3a7e172</t>
  </si>
  <si>
    <t>2c70779f-ab58-497d-954d-b5e41ec94711</t>
  </si>
  <si>
    <t>17e0cf02-cb29-419d-a4af-323ca732d51d</t>
  </si>
  <si>
    <t>f1639c8a-2939-4313-a10b-dfa461afc9e3</t>
  </si>
  <si>
    <t>450d4c1a-c2ca-42db-932f-2933f4aac20d</t>
  </si>
  <si>
    <t>877415e3-ba7b-48f3-b2a4-5e40191204d8</t>
  </si>
  <si>
    <t>387362c8-82f8-4fbe-a6d1-9e55a4b37849</t>
  </si>
  <si>
    <t>8ebf7238-ad70-4437-9937-8a318d8e8d12</t>
  </si>
  <si>
    <t>7b40cc82-8e6f-4127-b892-076f58aaae49</t>
  </si>
  <si>
    <t>ab39ecd4-9b87-49cc-b956-611dac847d01</t>
  </si>
  <si>
    <t>4e3ba924-0ee2-4296-9b28-52a6d77f30db</t>
  </si>
  <si>
    <t>46ae8858-e8eb-413d-bd44-521ca715ac21</t>
  </si>
  <si>
    <t>3e38b90c-8a94-4b83-aadd-2d7b7b49188f</t>
  </si>
  <si>
    <t>ba751a96-c010-43b8-9753-30a8e8cbffba</t>
  </si>
  <si>
    <t>bdb4d540-36a9-43ad-952f-ea9336882e04</t>
  </si>
  <si>
    <t>088986ac-d2b0-4675-b9fb-5ab7f8a94c6b</t>
  </si>
  <si>
    <t>aaa4c66a-8103-42d6-8e97-3fe6868881df</t>
  </si>
  <si>
    <t>1444ed29-cffa-4eea-aa7c-9ad7616584c1</t>
  </si>
  <si>
    <t>34232824-df98-461a-988b-55e3761d786c</t>
  </si>
  <si>
    <t>f395f707-b0dc-42d0-9ee2-26709df36171</t>
  </si>
  <si>
    <t>b63496be-f857-4428-826e-680def432b63</t>
  </si>
  <si>
    <t>896d0071-400f-40f6-9910-60ed7e4e4b7d</t>
  </si>
  <si>
    <t>023f7619-0cfb-4dac-9fec-e8b2c704879d</t>
  </si>
  <si>
    <t>aba6181d-c317-4fbf-9873-58ba4e99ecb3</t>
  </si>
  <si>
    <t>7da47527-a948-4afe-b811-e8c19dd4c978</t>
  </si>
  <si>
    <t>84e51024-5719-418e-a87f-a6348d9cc378</t>
  </si>
  <si>
    <t>78626321-9d19-4be3-a17e-75cfb02b2a82</t>
  </si>
  <si>
    <t>89d7ecff-b582-4be1-bee2-60ff683cacf8</t>
  </si>
  <si>
    <t>d77d4d50-cc06-4c6e-8994-dd70a28f6776</t>
  </si>
  <si>
    <t>0195648e-515a-43aa-b73a-4638c94bc90d</t>
  </si>
  <si>
    <t>74087407-6c48-432c-93b1-f80d5a4c3bb0</t>
  </si>
  <si>
    <t>16cb2364-e28f-4b55-95a8-dcf6c7faf490</t>
  </si>
  <si>
    <t>31f2335b-f99a-4b9c-b9b2-3a287226d40b</t>
  </si>
  <si>
    <t>c1879aa3-450f-4027-9f70-336cff1205a4</t>
  </si>
  <si>
    <t>24ed7e6c-09a2-4370-81ee-94c603af707f</t>
  </si>
  <si>
    <t>c52a0fbe-0187-457c-ad45-35cf0ae831f7</t>
  </si>
  <si>
    <t>30cff3c7-65b5-49fb-8e2e-0a1008b541d0</t>
  </si>
  <si>
    <t>c8ff76de-abc0-4ffd-a40a-dc7c7d72d772</t>
  </si>
  <si>
    <t>c362b0e9-0e50-46cd-9452-60bb66d98d9b</t>
  </si>
  <si>
    <t>565b98b4-eb3c-4d88-a9d3-e684f0096b30</t>
  </si>
  <si>
    <t>fd968378-bc1f-412c-823a-34cbebafc598</t>
  </si>
  <si>
    <t>6f55b206-d55a-4ebd-a0da-ea6a9edc0e65</t>
  </si>
  <si>
    <t>613f4e45-c343-411b-bad0-411fdbbb1d3d</t>
  </si>
  <si>
    <t>a5c9ea86-44db-4ae4-8dc7-ee6af8d72f77</t>
  </si>
  <si>
    <t>ee3a0ea6-0253-4a99-a10b-6feaffb8d148</t>
  </si>
  <si>
    <t>f43d924c-e0b3-4887-b5f2-e23cd7115bed</t>
  </si>
  <si>
    <t>9468a28b-9465-45ea-bd65-dce619573828</t>
  </si>
  <si>
    <t>0cface5e-6adf-42ef-8f5e-943e7c34568a</t>
  </si>
  <si>
    <t>a36a632c-2c96-4b0d-ba4d-506aa77582eb</t>
  </si>
  <si>
    <t>8d545114-24a5-4803-af54-00e634847ee0</t>
  </si>
  <si>
    <t>70048e99-fc4f-4d38-a897-69e46b5457d3</t>
  </si>
  <si>
    <t>d41ff2e8-919c-4a30-9499-7b318f6f9b79</t>
  </si>
  <si>
    <t>42867da8-ce91-4829-848a-e193bf5af14f</t>
  </si>
  <si>
    <t>42ef836e-aec5-4854-ac79-45b2ea2175f1</t>
  </si>
  <si>
    <t>deeeeef1-ce2a-4d74-9b01-90b510fccd7d</t>
  </si>
  <si>
    <t>89b063d9-bbfe-4f66-bb3c-a54740d0de86</t>
  </si>
  <si>
    <t>46a97862-995a-42e3-92a4-f7642050bd3e</t>
  </si>
  <si>
    <t>8a05ff0b-4710-4a71-ba75-a940d3b716ac</t>
  </si>
  <si>
    <t>84eab273-3c8f-4089-8ade-37b3864cb6de</t>
  </si>
  <si>
    <t>d629aa9f-3c19-44c2-afb8-68f04918bdf7</t>
  </si>
  <si>
    <t>1ad05aca-e7a2-4fd4-9fe9-147fdea09423</t>
  </si>
  <si>
    <t>4ba13a7f-3b96-472c-9975-93374e300f24</t>
  </si>
  <si>
    <t>c8e17116-b765-47f5-bbdf-e842a20ac074</t>
  </si>
  <si>
    <t>02aee597-a8df-441e-abab-51dae89c7a9c</t>
  </si>
  <si>
    <t>93f35cd4-76e5-4f02-ae33-364d4c601285</t>
  </si>
  <si>
    <t>7ad9bdd1-ea7c-455f-931a-187ea5c3adb4</t>
  </si>
  <si>
    <t>a9a44316-f357-43c5-92b5-a7ee2452a2aa</t>
  </si>
  <si>
    <t>e4dda692-0b4c-46f6-8ea7-8c021ef79e5b</t>
  </si>
  <si>
    <t>39dfd511-88ef-487d-8542-62fafb16813f</t>
  </si>
  <si>
    <t>7cf17fac-413e-41c2-ae95-47e1fbc505f7</t>
  </si>
  <si>
    <t>70cf145b-f11c-40e2-b298-e997f24759a3</t>
  </si>
  <si>
    <t>37d7f5ef-d81b-434e-b63c-2d8ac13a150c</t>
  </si>
  <si>
    <t>0d187a41-0043-464c-8aa5-302e6dce5cf6</t>
  </si>
  <si>
    <t>f5319f7f-a26d-4f84-8bf8-02d7c50722a4</t>
  </si>
  <si>
    <t>ecfa1513-65ea-4722-85df-99bdfa3ed79e</t>
  </si>
  <si>
    <t>431fe4c6-56a7-48e8-8eb6-102904a542ee</t>
  </si>
  <si>
    <t>c2b39f5b-37da-4113-b7c0-13a13dff6170</t>
  </si>
  <si>
    <t>4e15db46-dc86-4141-a7e0-20b8b95242b4</t>
  </si>
  <si>
    <t>7b547952-50f6-43fc-ada7-96b7ae41e65d</t>
  </si>
  <si>
    <t>2a49a803-98c0-4f34-a5a2-69ae80d9d8e1</t>
  </si>
  <si>
    <t>5f7046a1-0b73-4e75-801d-5fbbf58b98f1</t>
  </si>
  <si>
    <t>a95404bc-1eba-4830-a591-118e91ed2087</t>
  </si>
  <si>
    <t>8db9eff8-ead9-469f-b4c3-3bbbe1abbfd0</t>
  </si>
  <si>
    <t>99c55861-1f87-41c9-a1fe-2f558e276cd0</t>
  </si>
  <si>
    <t>ed0507d3-d479-44f4-a6a5-2ab7cccc2769</t>
  </si>
  <si>
    <t>f361728b-ee46-455a-b07b-babfd5262abb</t>
  </si>
  <si>
    <t>43c85882-39c1-4057-a09c-867c27badd9a</t>
  </si>
  <si>
    <t>057c64d4-9a8a-41ca-90e4-44ef317f7248</t>
  </si>
  <si>
    <t>100d86a8-c3c1-4d2e-9dba-0a4d37e1724c</t>
  </si>
  <si>
    <t>591dabce-5248-40a8-804d-93834083122f</t>
  </si>
  <si>
    <t>527c0e3c-996b-4a7e-8e7a-e78bdb982267</t>
  </si>
  <si>
    <t>413bf07a-9386-4434-a731-8f9bdb6f4db8</t>
  </si>
  <si>
    <t>067a6477-a759-4d94-8c13-a685c40e306b</t>
  </si>
  <si>
    <t>b6a313c0-e60e-40c3-9d93-820184f5fdf1</t>
  </si>
  <si>
    <t>9927ed90-a16a-47ea-bbd9-4115175c4112</t>
  </si>
  <si>
    <t>72066bd5-c83c-4df7-b10e-24b17413ed75</t>
  </si>
  <si>
    <t>ded20664-12e9-436c-8e16-04fb9127d953</t>
  </si>
  <si>
    <t>49481741-8b48-4e00-9bfe-7861b3689f29</t>
  </si>
  <si>
    <t>5a69ea7e-eb51-40da-a408-b97ee86378db</t>
  </si>
  <si>
    <t>856b7cc3-d836-4100-900f-1e24e001af71</t>
  </si>
  <si>
    <t>49b682f3-b1b8-41af-a396-5b8c347b8092</t>
  </si>
  <si>
    <t>b671a632-d7a7-4ad1-828e-3b3f95bd0cbf</t>
  </si>
  <si>
    <t>d18559a3-92fb-416f-ae7c-d6b95c0a32ef</t>
  </si>
  <si>
    <t>5a20bd4b-a840-4daa-bbca-7a5609081349</t>
  </si>
  <si>
    <t>206035fd-198d-460a-b3cd-4df0cb6b6d98</t>
  </si>
  <si>
    <t>1ca8c65d-fb39-4769-ae88-7a36029557f4</t>
  </si>
  <si>
    <t>0d716517-8c1c-4be8-bb23-cdff7436e7c1</t>
  </si>
  <si>
    <t>ae898c88-b94f-4977-a102-02e25ae65fb3</t>
  </si>
  <si>
    <t>52b979dc-e126-4d39-b2b2-aa1d3a052c17</t>
  </si>
  <si>
    <t>749c73bf-1067-4653-9e6e-f01d3bb0bde7</t>
  </si>
  <si>
    <t>40d4a91a-f6bf-4b96-9b09-08d13dca5d50</t>
  </si>
  <si>
    <t>796aed74-ec29-4caf-8519-7a3c9bea0b6a</t>
  </si>
  <si>
    <t>cbddd234-c00c-487a-be4d-2467bcb22557</t>
  </si>
  <si>
    <t>bf599d9d-466f-4212-a116-e4887e701520</t>
  </si>
  <si>
    <t>fec78efd-4b30-4e78-954f-36c66001108e</t>
  </si>
  <si>
    <t>e9319193-18a7-4e21-8bba-735cb7bcecd4</t>
  </si>
  <si>
    <t>41f920d2-0018-46f0-890b-9f1a1d9e6719</t>
  </si>
  <si>
    <t>a4925417-9207-4743-864f-d25c3574a8a2</t>
  </si>
  <si>
    <t>53d65ee3-d60f-47a8-8282-aa68cb3d6d2d</t>
  </si>
  <si>
    <t>616a784d-0f7f-491a-bdce-ec743bbfcd65</t>
  </si>
  <si>
    <t>69bfa643-738a-413e-8c6a-96eefdf7db37</t>
  </si>
  <si>
    <t>6ab1624c-28d3-4e0b-a289-2c5356e141df</t>
  </si>
  <si>
    <t>63d8c48d-ab6b-4db5-8825-b55fdee396ba</t>
  </si>
  <si>
    <t>ae891a93-54cf-49d0-aaaa-c9d2b315f91d</t>
  </si>
  <si>
    <t>827d63d9-5586-4fec-9aef-1509ffc63a3f</t>
  </si>
  <si>
    <t>e79519d3-8a38-4a87-9ada-e058b07dee2d</t>
  </si>
  <si>
    <t>1bb5c8ee-8f7d-40ef-b021-e292748e6faf</t>
  </si>
  <si>
    <t>e7d493ac-dad2-44a0-aa26-4c9ea43bf7bc</t>
  </si>
  <si>
    <t>7629dfe0-63df-4e84-8ddb-ff3b7c027be0</t>
  </si>
  <si>
    <t>5405aff8-e0ee-4707-9d0d-29b51ff1902a</t>
  </si>
  <si>
    <t>668d0eb7-1c82-435d-87a7-f40863b4ca14</t>
  </si>
  <si>
    <t>a3af9028-341b-4614-a758-b668ed9e5a97</t>
  </si>
  <si>
    <t>0848e447-4b34-4b50-b453-43627bc770ce</t>
  </si>
  <si>
    <t>29120382-d973-463e-9292-54e8c85291aa</t>
  </si>
  <si>
    <t>9ac8a630-068d-44d1-8842-6d227f3615b0</t>
  </si>
  <si>
    <t>c290030b-4dfa-43ae-ba30-a16b4de7a727</t>
  </si>
  <si>
    <t>2bbc7bbb-2776-4fd7-ba3c-65ad0d97ce4d</t>
  </si>
  <si>
    <t>540849ea-d8c0-47ba-b800-651a1be8e443</t>
  </si>
  <si>
    <t>4dd39df8-66ea-4c57-af23-2331d23ac73e</t>
  </si>
  <si>
    <t>ecb544e6-77d8-436e-a837-9ab10e8c65a0</t>
  </si>
  <si>
    <t>2cf577b4-fae9-4623-93c6-5194ba4c9ffa</t>
  </si>
  <si>
    <t>169e5dbe-54d3-476b-8391-381652036593</t>
  </si>
  <si>
    <t>a1df4abe-07d3-463d-b2cf-711eb8daaf43</t>
  </si>
  <si>
    <t>24246da1-316e-4e8e-addb-57a17b292272</t>
  </si>
  <si>
    <t>90834e7e-40fe-4e13-8767-92be707b05eb</t>
  </si>
  <si>
    <t>8d299175-a530-461c-8d18-ac506447c112</t>
  </si>
  <si>
    <t>88513860-0b02-4c2f-899b-2bd20d4af1c0</t>
  </si>
  <si>
    <t>f277b82a-c05d-4492-a9f9-5a1f541a0d0a</t>
  </si>
  <si>
    <t>98527bb6-0637-40e4-b841-e5c4940bbc14</t>
  </si>
  <si>
    <t>0f9197e0-999b-452d-b7a1-9ceb2ff4e54b</t>
  </si>
  <si>
    <t>6049ad8e-bf7e-4d79-ba3b-d32f7e063e82</t>
  </si>
  <si>
    <t>aac010fd-fc48-4916-9e4a-60893ea92189</t>
  </si>
  <si>
    <t>96520399-4150-4c0c-825e-6627b64cdc11</t>
  </si>
  <si>
    <t>bfbc2d12-e3aa-4021-b7e0-876c9ebb97f0</t>
  </si>
  <si>
    <t>6a8eba22-b216-4544-8ede-451a055aa861</t>
  </si>
  <si>
    <t>97bc05bb-44b8-4028-95b9-645b6f25f5f6</t>
  </si>
  <si>
    <t>7e0abca2-2fe1-4757-a5fe-1559200d42db</t>
  </si>
  <si>
    <t>52be8479-fb97-44ee-8caf-f27e8773155e</t>
  </si>
  <si>
    <t>1461827a-0a27-4c8d-8e1a-dae45cb4c757</t>
  </si>
  <si>
    <t>a516d48a-155e-4cbb-8710-43bddd55b655</t>
  </si>
  <si>
    <t>0f91d4d4-0984-41d2-81ec-73fb453fafe9</t>
  </si>
  <si>
    <t>de3d670f-0e19-4413-bef8-70a963b9c28d</t>
  </si>
  <si>
    <t>2d668540-36de-432f-88cd-254a8056ab5d</t>
  </si>
  <si>
    <t>e31b2634-de5d-410d-a801-a81bd0213eb7</t>
  </si>
  <si>
    <t>e409bb8e-2169-4014-a183-20b022d6301e</t>
  </si>
  <si>
    <t>24de62a3-ef36-4410-a827-128b7d3c9e4b</t>
  </si>
  <si>
    <t>1de6ead7-e4da-430d-9841-40e80fef04d8</t>
  </si>
  <si>
    <t>ed1a0673-764b-407a-aaa5-8b3cbc3b2c28</t>
  </si>
  <si>
    <t>e5819ef4-26f1-4ee9-a2f2-1ed100fe779e</t>
  </si>
  <si>
    <t>cf30b5e1-8cf2-4105-b809-27d16fd4a89a</t>
  </si>
  <si>
    <t>a439e6a3-e848-444b-82ef-97386bc0ab06</t>
  </si>
  <si>
    <t>43c4c3ae-f04d-416a-9f4a-99af306cad1b</t>
  </si>
  <si>
    <t>47e3072c-61c4-4739-8c8e-9fbf978b4bc6</t>
  </si>
  <si>
    <t>842d1bbc-a254-46e8-a676-067028cbf958</t>
  </si>
  <si>
    <t>263215a9-7016-4dc0-a2cc-a49b60ee68c1</t>
  </si>
  <si>
    <t>e9d68858-cf7e-4a2f-a7d5-62d0e5e0841c</t>
  </si>
  <si>
    <t>af03eb64-1035-4a99-a61e-a5633d598669</t>
  </si>
  <si>
    <t>1513b555-cf3e-4291-b87c-6c6e763c254a</t>
  </si>
  <si>
    <t>94a624f6-1315-4057-a815-0054753cc2b4</t>
  </si>
  <si>
    <t>72403d93-d6fe-4bd9-8e23-1a26c9767cd7</t>
  </si>
  <si>
    <t>63b1d9c2-5e5a-4ae2-a02a-10c3b7eee5df</t>
  </si>
  <si>
    <t>efc99312-a169-4615-9216-22bbc2ad0ecc</t>
  </si>
  <si>
    <t>a1a4271d-cfb3-49a0-9b41-825d4f0a5c67</t>
  </si>
  <si>
    <t>85f98767-7af9-4471-9d21-14b30f453461</t>
  </si>
  <si>
    <t>9e19ba47-33e4-45c3-8476-16448534ddf5</t>
  </si>
  <si>
    <t>1cc8c352-dee6-4924-ae99-bdd41ed042c3</t>
  </si>
  <si>
    <t>940f6b35-7819-4a8f-93f6-585a358da408</t>
  </si>
  <si>
    <t>d2a6424f-8204-4556-ac7a-d7c809b20f53</t>
  </si>
  <si>
    <t>501fed95-e3e4-481f-b878-d7b6e02ba7d5</t>
  </si>
  <si>
    <t>542071c5-84a5-436e-a61a-2e5878efa5dc</t>
  </si>
  <si>
    <t>5ae96ca9-fd80-475f-9aed-75de719df6df</t>
  </si>
  <si>
    <t>31b71361-5fe6-4eb3-b801-7557baeb8901</t>
  </si>
  <si>
    <t>0135712b-8f00-4e8b-bf8a-a189044a1342</t>
  </si>
  <si>
    <t>5eeae40a-bb1f-48fb-b7e5-0594dcac7114</t>
  </si>
  <si>
    <t>e099dc56-315b-40ce-83dd-1af03be6c808</t>
  </si>
  <si>
    <t>33aba452-7b2d-44f0-a02f-6ef98e19408a</t>
  </si>
  <si>
    <t>41fa60ba-7400-4fad-a562-0c58aee68fb8</t>
  </si>
  <si>
    <t>51cacfcb-1168-4d31-be64-34be8e132638</t>
  </si>
  <si>
    <t>1d3490d1-dc76-432e-9905-01e1b5255230</t>
  </si>
  <si>
    <t>f6266589-9b23-4a37-ad34-cfe94dfd36ba</t>
  </si>
  <si>
    <t>e5aa6040-d207-4523-adca-e3ad9e3ab62f</t>
  </si>
  <si>
    <t>39db2b7e-0024-425d-904c-e2fdf9f099a0</t>
  </si>
  <si>
    <t>3f1d73f5-39db-4595-b870-31fe2c04b6ed</t>
  </si>
  <si>
    <t>65167640-fbd2-43e5-be80-6a9ecb981b3a</t>
  </si>
  <si>
    <t>99571ea7-2e4b-4040-a174-3e9725cbe287</t>
  </si>
  <si>
    <t>96a7b165-4645-4b7a-8406-63f666559850</t>
  </si>
  <si>
    <t>01121b58-24ca-42de-8d78-d26d30a3f185</t>
  </si>
  <si>
    <t>28333723-03a4-4e31-9562-f4294f98fdfe</t>
  </si>
  <si>
    <t>5b84a54a-de53-4b57-b0fe-1010be19705f</t>
  </si>
  <si>
    <t>95dc7c5f-804c-44f3-951a-e9525f3b7d73</t>
  </si>
  <si>
    <t>87209bb8-47c7-4faa-920b-4a4a0902c1ec</t>
  </si>
  <si>
    <t>3a4793d3-b3f4-4711-aee2-f2e0d51a225a</t>
  </si>
  <si>
    <t>b200c68f-559c-4535-9cf8-6e460fa90dbf</t>
  </si>
  <si>
    <t>d7b0e93d-2323-4a76-9d3c-db51b9a376b7</t>
  </si>
  <si>
    <t>5840ae29-2e34-48a7-9baf-e94d932cf04a</t>
  </si>
  <si>
    <t>23c60592-d1f7-4d4b-848d-b0d2c34338e3</t>
  </si>
  <si>
    <t>3315ed97-f3ef-481c-990f-2f651cbd0074</t>
  </si>
  <si>
    <t>5713de3c-f82a-4d5a-8b52-6c622ab6dbf4</t>
  </si>
  <si>
    <t>1babf47b-c77a-497d-9562-6258a399dad0</t>
  </si>
  <si>
    <t>36dc5fd4-5c35-4ede-891a-49b485b3cd13</t>
  </si>
  <si>
    <t>d116894a-0bb2-4d44-bdec-b41c816f219f</t>
  </si>
  <si>
    <t>ad4689e8-5935-46a9-a3c9-fc39d65af329</t>
  </si>
  <si>
    <t>3ef79a15-7982-418a-bc02-b8ffe6e2ae7e</t>
  </si>
  <si>
    <t>00ef8684-15c0-4bfb-98db-4c9078ea7b46</t>
  </si>
  <si>
    <t>4e0f9d02-651b-4a80-a3ae-b9823ad4922d</t>
  </si>
  <si>
    <t>508b307f-f326-4271-982d-059d2cbb943e</t>
  </si>
  <si>
    <t>9c0c1f55-198a-4832-aad5-2428b7817251</t>
  </si>
  <si>
    <t>68ddfae2-b529-4bc9-94ba-5c472806b084</t>
  </si>
  <si>
    <t>f83136ef-b5e5-4a00-9342-d6909fb262b2</t>
  </si>
  <si>
    <t>1ee3b0df-5e97-462a-997f-bb8510e1faa9</t>
  </si>
  <si>
    <t>789fa763-f452-4fb5-9a26-34987b708b58</t>
  </si>
  <si>
    <t>12c72640-41df-4dc2-b3f3-19d365e50e94</t>
  </si>
  <si>
    <t>f4c1c97d-fdf2-462e-8920-6e1dacee3a47</t>
  </si>
  <si>
    <t>b29459af-1eda-4064-b64d-e5420df4dd88</t>
  </si>
  <si>
    <t>da75e924-7eed-4f96-99e8-b58e2caece6e</t>
  </si>
  <si>
    <t>0aa0c1c1-1f44-4171-9fdb-805f926a47fa</t>
  </si>
  <si>
    <t>7a546bee-4411-4f0f-9a14-ead45b09af17</t>
  </si>
  <si>
    <t>1bf318e3-8da8-4e1f-8c5a-883eed4a5709</t>
  </si>
  <si>
    <t>24be4a0c-4d82-4ecc-9a7f-ac95ee92e386</t>
  </si>
  <si>
    <t>4528da94-212a-4ba4-b77f-1a9638d95a9e</t>
  </si>
  <si>
    <t>0fcf19e7-8d5d-47d6-a7b9-6200f78b8ffb</t>
  </si>
  <si>
    <t>de4f6151-1b59-4088-a6dd-b7bee4e26d90</t>
  </si>
  <si>
    <t>62063ad6-d6e0-48d8-b2c7-56cfb3f99e98</t>
  </si>
  <si>
    <t>699eac79-798f-4915-80d7-a3258dc468de</t>
  </si>
  <si>
    <t>d3c93d22-7077-407b-b581-34b13f889e12</t>
  </si>
  <si>
    <t>bc2ff97d-439b-44de-9874-b1911845d9f3</t>
  </si>
  <si>
    <t>7ab5a140-7ba8-411c-9a09-df01f285138c</t>
  </si>
  <si>
    <t>ed23d899-2b14-4227-8037-03c14c938199</t>
  </si>
  <si>
    <t>e8f8bf9b-814b-4ca2-8f60-d416a3e88926</t>
  </si>
  <si>
    <t>2cb2dad1-80fc-462f-aea8-e41b21159d6e</t>
  </si>
  <si>
    <t>df681c49-337f-44c6-9d4e-eb4732d0be74</t>
  </si>
  <si>
    <t>73b31928-860e-4577-91f7-91a4b9a3e179</t>
  </si>
  <si>
    <t>a9d6dc05-433d-40ac-ab9b-3987d9a127eb</t>
  </si>
  <si>
    <t>57dd226a-e5ac-461c-ac6d-3cb1e86c5000</t>
  </si>
  <si>
    <t>71056c8e-f131-40b4-bb6c-754746e8bcbf</t>
  </si>
  <si>
    <t>cd7c3b9a-c745-431b-a8d8-5198b01b83e9</t>
  </si>
  <si>
    <t>8e04fa0f-8fbd-4218-8384-37b1a295b3b5</t>
  </si>
  <si>
    <t>a41be09a-ff80-4f80-b2a6-81aefe158e18</t>
  </si>
  <si>
    <t>61877999-2afa-4133-9d7a-febbeab0c867</t>
  </si>
  <si>
    <t>a3b124ae-1242-4891-88ce-4702555a64f8</t>
  </si>
  <si>
    <t>26e7edfb-e6ad-4b87-a5f5-073f3642a19a</t>
  </si>
  <si>
    <t>4a43c002-470a-450a-8936-db04a0b6232a</t>
  </si>
  <si>
    <t>ac173517-2a31-4f69-8e42-789edf863433</t>
  </si>
  <si>
    <t>f307eefa-e769-4724-82eb-39e144f530a8</t>
  </si>
  <si>
    <t>98700726-be87-461a-8e92-a4e90f2a63a5</t>
  </si>
  <si>
    <t>c96f37be-a7e4-43e7-aac4-14bd30f825e2</t>
  </si>
  <si>
    <t>63c5a22a-fd90-4467-9971-d286390ceb72</t>
  </si>
  <si>
    <t>b606c100-7fcd-49cc-9290-30033b97adbb</t>
  </si>
  <si>
    <t>6feebcce-189e-41fa-9e60-1831f39a48ec</t>
  </si>
  <si>
    <t>42e51270-b80a-4d39-9789-b9119a990804</t>
  </si>
  <si>
    <t>7213f161-37b1-4cd4-8200-f9b97907c4c2</t>
  </si>
  <si>
    <t>06bcf3be-6740-4df6-8f52-112e17eea097</t>
  </si>
  <si>
    <t>937bb131-5562-4ca6-8c34-427e49a425e1</t>
  </si>
  <si>
    <t>724cee3c-3393-4db8-ba8d-7327dbe8eee3</t>
  </si>
  <si>
    <t>341b4ea3-ab16-4e14-a5e0-6b608e924699</t>
  </si>
  <si>
    <t>ec110fcd-d801-4f6f-8ff6-f3695bb89a98</t>
  </si>
  <si>
    <t>a8e9d14b-a247-49ae-ba88-82f2e520e2a3</t>
  </si>
  <si>
    <t>4d5e237a-5940-41b7-80fa-acb6e604924f</t>
  </si>
  <si>
    <t>cc151fde-b1ae-4b63-9ff1-757b5600522d</t>
  </si>
  <si>
    <t>649baf84-a15b-4a02-8bd2-75b78a23ff0d</t>
  </si>
  <si>
    <t>f11a7bba-a606-49be-930d-837611994f02</t>
  </si>
  <si>
    <t>e26d0607-b6ac-4e45-a8e0-85b86410f597</t>
  </si>
  <si>
    <t>0e5b81a5-88b4-45bd-884b-be0a905b059b</t>
  </si>
  <si>
    <t>a3ec60e7-4855-461d-a897-7509c0086667</t>
  </si>
  <si>
    <t>fb1a8543-1a5b-4386-8a9c-79fc3dbde2a4</t>
  </si>
  <si>
    <t>84db39e6-5dd7-47e9-b768-c6e787a4bbc4</t>
  </si>
  <si>
    <t>be492d8d-c3b6-4ab9-b910-22ac1c15dc70</t>
  </si>
  <si>
    <t>4b0ce00c-71f5-4d0d-b2bc-9e0db6190c13</t>
  </si>
  <si>
    <t>689218af-33de-4ab9-a76f-e0a738940c9d</t>
  </si>
  <si>
    <t>0c4c9cfd-4666-44e3-8416-e8e75841b865</t>
  </si>
  <si>
    <t>434bf0ff-2ba7-4b0b-9d73-7dca03ab4363</t>
  </si>
  <si>
    <t>22bfb9c1-13a9-4270-8224-fff2e8a025ef</t>
  </si>
  <si>
    <t>94b6a027-97bb-4523-a769-39053f007709</t>
  </si>
  <si>
    <t>b6724229-2490-49db-839d-8aa351ddd465</t>
  </si>
  <si>
    <t>a8d87865-9b58-4c51-9835-c0bdeb0d7c9f</t>
  </si>
  <si>
    <t>eaa4ed03-c821-4034-a526-0d43eedf42d8</t>
  </si>
  <si>
    <t>ae1c4e14-8b08-4ed6-8bfd-391eed577c88</t>
  </si>
  <si>
    <t>9bb85a5b-33dc-4ebc-878d-487f3efbd973</t>
  </si>
  <si>
    <t>e8be9757-24b1-4003-a437-7625f116d262</t>
  </si>
  <si>
    <t>ff816a32-27a1-422a-85e3-2e4394846197</t>
  </si>
  <si>
    <t>7a8dde64-a2d9-4e9a-8bfb-3af304349f4c</t>
  </si>
  <si>
    <t>75b1f917-a39e-4f13-8436-d2a6e5d3cd63</t>
  </si>
  <si>
    <t>3e2c5252-24af-432d-a5d2-c730688f10b6</t>
  </si>
  <si>
    <t>da86e6d3-ba9a-48e5-b377-2d4c5d706193</t>
  </si>
  <si>
    <t>cd833c3f-04e3-4762-adcf-990d91623de1</t>
  </si>
  <si>
    <t>bfb44dac-c695-4a4a-a3d6-0eb79113b039</t>
  </si>
  <si>
    <t>9e5f049e-8a28-4655-bfab-da0ede3c8ac1</t>
  </si>
  <si>
    <t>68a163be-9362-4e7e-a353-b793d450ca3a</t>
  </si>
  <si>
    <t>e0f6e714-0660-4303-a9c7-dc402779ceab</t>
  </si>
  <si>
    <t>04fa8d8a-90db-4b91-b041-4e90c64f8f07</t>
  </si>
  <si>
    <t>9e265b4f-590a-421c-9f9a-fb91d75b6c0a</t>
  </si>
  <si>
    <t>cf9ed12d-6a89-4edb-922a-db4c09a6d418</t>
  </si>
  <si>
    <t>6859cf5f-ee92-4fb2-a2ee-688e3ae6d407</t>
  </si>
  <si>
    <t>17acfbd7-9c6e-4aab-9248-a918d0623675</t>
  </si>
  <si>
    <t>238c9336-5cff-48a8-953a-daea55ed69f5</t>
  </si>
  <si>
    <t>4cd8b1d5-e5f3-42b0-859d-ba9c5ea2c3e0</t>
  </si>
  <si>
    <t>15eb74ee-05d0-4ff9-923e-32ee6d712119</t>
  </si>
  <si>
    <t>4fef7f12-523e-4ae3-a803-4375ad67e8eb</t>
  </si>
  <si>
    <t>fd9c7ad0-342c-4c31-abee-c09687695891</t>
  </si>
  <si>
    <t>b62e0224-b66d-4aed-ae2f-6d1f2db0c86e</t>
  </si>
  <si>
    <t>bcd3565b-8b64-4d71-b73a-2718f61d1ee5</t>
  </si>
  <si>
    <t>84d61cc1-d0d2-40ea-ad1b-03b8e8061df5</t>
  </si>
  <si>
    <t>648a6c2c-00cf-485c-b382-2b0c3a01a349</t>
  </si>
  <si>
    <t>d9afbb1b-74cb-47db-8b3f-4213e5525607</t>
  </si>
  <si>
    <t>db06b3a2-a042-425b-9f3e-96fab2d7df9e</t>
  </si>
  <si>
    <t>0da6c7c9-3e7d-4569-98ca-a656355fde20</t>
  </si>
  <si>
    <t>d76c9149-1370-45cb-b678-fe2213845542</t>
  </si>
  <si>
    <t>3801203f-7192-4fc4-b459-6a49b8d0031f</t>
  </si>
  <si>
    <t>6570491e-08f7-45f6-9084-9d07348a1d82</t>
  </si>
  <si>
    <t>04ae6856-2349-49ef-99fc-23fb11e43639</t>
  </si>
  <si>
    <t>1c61f9cb-cc27-4050-b3f8-a17cdc58127f</t>
  </si>
  <si>
    <t>0f46f4aa-59a8-4755-83e9-83d0e862afdf</t>
  </si>
  <si>
    <t>25a7a7c5-fded-4979-a878-110e56eeda86</t>
  </si>
  <si>
    <t>ebc942e9-befd-46ff-8893-3e655a73af6d</t>
  </si>
  <si>
    <t>b0fb58c2-604f-4b88-8eeb-a45ce90ee3d8</t>
  </si>
  <si>
    <t>624082d6-f713-4164-ab4e-56800abfd186</t>
  </si>
  <si>
    <t>739ae98b-447c-44c4-aef7-7c42600d8efd</t>
  </si>
  <si>
    <t>c2402c3e-a2da-4faf-88b8-45eb643eb9fe</t>
  </si>
  <si>
    <t>950ad8e3-5483-41d9-8cd3-4f3999d04498</t>
  </si>
  <si>
    <t>b1cb1935-9f79-4653-a6b1-80527ea4ef0c</t>
  </si>
  <si>
    <t>7f0e3ae0-8096-429d-b96b-2ce3d1b8a2af</t>
  </si>
  <si>
    <t>9b134a13-6642-470f-8f90-1ce4c3d829a9</t>
  </si>
  <si>
    <t>dbc1e95a-7d68-4c60-89f5-bb5a356b0a92</t>
  </si>
  <si>
    <t>4909bf9f-e922-4753-89b8-76f48c097c84</t>
  </si>
  <si>
    <t>d8efcf56-2459-4cbd-8126-8521a71f1d6d</t>
  </si>
  <si>
    <t>b5b02b41-1d86-4a27-aea8-33a20d38327a</t>
  </si>
  <si>
    <t>95db08f7-ebed-4ecf-a34a-8dce94ffd751</t>
  </si>
  <si>
    <t>ef85c674-d255-4df5-826b-742f19686f1b</t>
  </si>
  <si>
    <t>15269542-cca0-461c-bb84-69a1c308df7d</t>
  </si>
  <si>
    <t>23c0eeaf-01f6-467d-8fd7-284bacaf0fd4</t>
  </si>
  <si>
    <t>03d3e957-d200-40b7-a97f-917be07ffbb6</t>
  </si>
  <si>
    <t>bbf180de-3c3e-4314-8d4f-d4bc2778055e</t>
  </si>
  <si>
    <t>9138f395-9f26-49c2-9523-565173efd965</t>
  </si>
  <si>
    <t>fd74a4c5-bbf1-493b-8185-76b26c856420</t>
  </si>
  <si>
    <t>25e618db-6e03-4d86-9524-12a5e0ebdd4b</t>
  </si>
  <si>
    <t>f172621e-b16e-46f3-bfc9-e3fca7e048f8</t>
  </si>
  <si>
    <t>d471f04b-d137-4fe2-9d56-e8afe5c78a5f</t>
  </si>
  <si>
    <t>41743aa6-103a-46b6-8b12-569f5ab8b0c9</t>
  </si>
  <si>
    <t>1ba81300-8916-435a-a560-81abdee51b02</t>
  </si>
  <si>
    <t>5fa9ee40-8421-4e44-92de-a7757ca04f8a</t>
  </si>
  <si>
    <t>2518a748-c838-4d2a-aa86-ea6c903776d6</t>
  </si>
  <si>
    <t>127436f6-cb95-43ce-bd3d-b0313dcdb33e</t>
  </si>
  <si>
    <t>fa703fbd-1a62-403d-b7ac-56f15104cc4e</t>
  </si>
  <si>
    <t>a4993864-62a4-42fb-88cd-b1ebabb97b03</t>
  </si>
  <si>
    <t>2bae5922-51de-430b-9d01-c0b1c5f800ba</t>
  </si>
  <si>
    <t>2233212a-d27f-4f7f-80c4-0c77409d77d9</t>
  </si>
  <si>
    <t>da822b7e-5972-4e81-8641-65c8d9eebdb6</t>
  </si>
  <si>
    <t>d36d6644-c663-4662-9845-473bc5057232</t>
  </si>
  <si>
    <t>680a42c6-d4e6-4a0e-b75b-c95e9df5c600</t>
  </si>
  <si>
    <t>016965e0-9e01-40e2-8f27-e5f0be2a109e</t>
  </si>
  <si>
    <t>e7569ce9-f3ec-4461-9604-ccefe9164788</t>
  </si>
  <si>
    <t>b9aefd67-0d4f-4180-805f-6c1870e280c3</t>
  </si>
  <si>
    <t>2280c1c9-8109-40f5-99f6-bf20ae3a118c</t>
  </si>
  <si>
    <t>d764e084-155c-464f-afe2-3feab01ebcb9</t>
  </si>
  <si>
    <t>f8c7ad14-9f6b-4271-b627-78630e2c7bd3</t>
  </si>
  <si>
    <t>8a36810c-0abd-412e-bde4-1f31084e5806</t>
  </si>
  <si>
    <t>eaba3746-3930-4304-a1a5-c4acb7d64590</t>
  </si>
  <si>
    <t>3fdcd173-1a43-435c-974d-cac1352a934d</t>
  </si>
  <si>
    <t>8bc5c0fd-1db5-42fc-833c-103c2763fa35</t>
  </si>
  <si>
    <t>105ab1f5-4726-4931-948a-4c3a6ddb6145</t>
  </si>
  <si>
    <t>f9b7cbbf-d7ce-487f-8e6e-66dc164a1b59</t>
  </si>
  <si>
    <t>255071b0-e617-4ffe-9d56-136f82320af7</t>
  </si>
  <si>
    <t>26087dd5-42b0-4be7-bb91-ad8f9ca419ae</t>
  </si>
  <si>
    <t>a52e8ef2-48ef-402b-86c7-02b08fae6b34</t>
  </si>
  <si>
    <t>ad0c00e7-d693-4c5c-bfeb-4046993e816b</t>
  </si>
  <si>
    <t>7fc5aa93-db48-4faf-b72d-03adc216cbd6</t>
  </si>
  <si>
    <t>462a19d0-f081-4a53-a680-0d2339aa92a2</t>
  </si>
  <si>
    <t>f4d46611-3460-4b1d-a865-3fa748678a5a</t>
  </si>
  <si>
    <t>6b8cad98-604c-44c9-b324-3eb8f135c4fe</t>
  </si>
  <si>
    <t>aca78113-b6c7-457c-b6b5-3128252b85ae</t>
  </si>
  <si>
    <t>d8853265-55f0-4d48-acd8-12349c9fe3d4</t>
  </si>
  <si>
    <t>42423f2e-b6cc-4c2f-bdc1-968680319779</t>
  </si>
  <si>
    <t>5196e4d0-8b7c-452a-b2e5-01dd8f3e4e43</t>
  </si>
  <si>
    <t>66b53935-242d-4470-a6c5-fdae2f855bb5</t>
  </si>
  <si>
    <t>e485538e-6f28-411c-af2c-6bebe0c0a693</t>
  </si>
  <si>
    <t>8181c84e-adbe-4a82-8109-ed0d0ca96e39</t>
  </si>
  <si>
    <t>656e9743-712b-4554-8ef4-437f80872619</t>
  </si>
  <si>
    <t>814df10c-ef63-4cac-8510-79037b89fcdf</t>
  </si>
  <si>
    <t>8ab17049-57e5-402a-a3bb-6171de92415f</t>
  </si>
  <si>
    <t>9a164cca-616a-46bc-9516-be995726611b</t>
  </si>
  <si>
    <t>fed33cd4-94a4-40b3-a842-908f6a941e02</t>
  </si>
  <si>
    <t>d97f3682-7dc2-4a34-b63d-27064517aff6</t>
  </si>
  <si>
    <t>0f02c61b-6167-4597-9615-287944309fc6</t>
  </si>
  <si>
    <t>8b2129d6-3cbb-45ce-887c-8eeac082983d</t>
  </si>
  <si>
    <t>c07be382-679a-4b50-95f8-da498a911a8b</t>
  </si>
  <si>
    <t>582c96a8-e90d-47bc-9a43-714c843d598d</t>
  </si>
  <si>
    <t>5901cf14-819a-4269-8f32-9392dc954103</t>
  </si>
  <si>
    <t>c50607f2-5968-4674-add6-a8866a950fd0</t>
  </si>
  <si>
    <t>e9e559ce-71f9-48e2-b4c1-0ac1d090008c</t>
  </si>
  <si>
    <t>1e83ac63-f922-475e-8023-c11569336f47</t>
  </si>
  <si>
    <t>1540eff7-bc33-4562-8c7d-04cea4af18bc</t>
  </si>
  <si>
    <t>ca43aa10-4515-4df5-a0bb-bdeaec7d4f94</t>
  </si>
  <si>
    <t>f43519d0-ae3f-4c92-8d7c-bca7a5fa43e8</t>
  </si>
  <si>
    <t>b1c114b5-648d-4119-b753-10aae62b104b</t>
  </si>
  <si>
    <t>153fb95d-4333-48a6-b728-3ac02ec8d252</t>
  </si>
  <si>
    <t>d62dd490-8e8a-4f1c-b7c5-0067a6fd47dc</t>
  </si>
  <si>
    <t>ed7a30d1-c641-4831-a784-6ad9ff5698d0</t>
  </si>
  <si>
    <t>9e62acb4-0bc7-4fcd-bcb6-6149af173dca</t>
  </si>
  <si>
    <t>e9486c8e-4045-4872-bea7-745795a77ac2</t>
  </si>
  <si>
    <t>0d5791fc-5ce3-4004-a9f7-97856b52854d</t>
  </si>
  <si>
    <t>524fe560-b564-4416-879b-550d3d8ea326</t>
  </si>
  <si>
    <t>bda7364f-b140-4494-b549-e3b39b49e401</t>
  </si>
  <si>
    <t>e264f536-fd36-4a1f-99a8-fbe08c6d3fb0</t>
  </si>
  <si>
    <t>ed9837ae-d3cb-481d-811a-3964244c2250</t>
  </si>
  <si>
    <t>41a88d65-d68d-4217-9808-b86c5df59cea</t>
  </si>
  <si>
    <t>d0c5467c-01dd-4267-9af1-a8b4fb6e12a8</t>
  </si>
  <si>
    <t>99ba8ea8-f4a0-4f12-8d21-5f1667011e3c</t>
  </si>
  <si>
    <t>2a79bdff-2e49-4835-a2b7-4b732d339939</t>
  </si>
  <si>
    <t>2defa764-aee5-4aeb-ae07-362c92b82fec</t>
  </si>
  <si>
    <t>c1721711-9b3b-4eb9-9504-a3d52413c25a</t>
  </si>
  <si>
    <t>bb0b0dfb-7f8b-4b2e-88ee-b5221011a7e7</t>
  </si>
  <si>
    <t>550949e3-396d-4df5-995a-df46ec44884a</t>
  </si>
  <si>
    <t>811610a3-135b-4308-a994-baad65ae3a31</t>
  </si>
  <si>
    <t>c41968ed-359e-46bd-a369-7d6a0ada6f0b</t>
  </si>
  <si>
    <t>77ba6184-50c7-4877-b8a4-fc7778814407</t>
  </si>
  <si>
    <t>794bb227-313b-4ffb-917a-0470e00bc263</t>
  </si>
  <si>
    <t>118f8b1c-ec6d-4691-a098-11f0a8eb8b58</t>
  </si>
  <si>
    <t>053a079d-c01e-421c-ad3e-65efa2d6227c</t>
  </si>
  <si>
    <t>bc4b7f5e-2bd4-4fbf-86f0-6a6f0b3fdf2b</t>
  </si>
  <si>
    <t>770d49da-c398-4851-82da-68047f9652d9</t>
  </si>
  <si>
    <t>fa0bb521-8cc7-4f6c-bffb-97dcf7d1b8c0</t>
  </si>
  <si>
    <t>b7946d17-a247-4797-b10e-0efc434dcc83</t>
  </si>
  <si>
    <t>9f718ce7-4780-47a8-9a4d-3a2b2d628f71</t>
  </si>
  <si>
    <t>cf8c2851-9e03-43ff-a0a9-8437c522d9f2</t>
  </si>
  <si>
    <t>63d658fa-3816-49dc-832e-fbc2a799675e</t>
  </si>
  <si>
    <t>9d7c17c4-e508-4479-a780-998301ec59cb</t>
  </si>
  <si>
    <t>23213f7f-805b-42b5-be3d-a8baf7b680ff</t>
  </si>
  <si>
    <t>89df8bfd-727e-4b4e-aa2c-7f9733302c39</t>
  </si>
  <si>
    <t>bf5c95e6-9ed7-45a9-be35-5f071f2e650b</t>
  </si>
  <si>
    <t>0841c476-a921-4a96-b9bf-241e4677f6a7</t>
  </si>
  <si>
    <t>528be4bc-d93c-43d4-a31c-0484ef99616c</t>
  </si>
  <si>
    <t>7e9185ee-e394-4c8e-ae1e-971e589208b9</t>
  </si>
  <si>
    <t>0eed3438-873c-49bb-85bf-11a78762b75f</t>
  </si>
  <si>
    <t>153b1ddc-16ed-4060-8d51-693e1c25a6ae</t>
  </si>
  <si>
    <t>3b629754-79ba-4a32-b6bc-2718860666bd</t>
  </si>
  <si>
    <t>35a3679f-9846-4e2d-b820-f64b850d7991</t>
  </si>
  <si>
    <t>337e8248-a6e8-4007-90dc-d9e74a09d450</t>
  </si>
  <si>
    <t>3a32c715-af23-466a-b4f2-197eae44fe05</t>
  </si>
  <si>
    <t>5d04c2b9-9713-44de-b5b0-4f77d77a65e7</t>
  </si>
  <si>
    <t>1da3c9ce-ec58-40d1-9ec5-8d92b87fbb6f</t>
  </si>
  <si>
    <t>122f7900-4ccc-4c4a-aad1-99917089c2d4</t>
  </si>
  <si>
    <t>5d2f12ad-94fa-408c-9080-bcbe290e3eba</t>
  </si>
  <si>
    <t>5a058bd6-98fc-401a-a74c-3cfc2f3d139f</t>
  </si>
  <si>
    <t>8e92273d-4037-4cd4-8501-d8d18a21b5f5</t>
  </si>
  <si>
    <t>6369ac8e-bd2a-43fe-a33e-25137bce4165</t>
  </si>
  <si>
    <t>378a47e4-2c81-422f-9de9-d45cece799e4</t>
  </si>
  <si>
    <t>97491a17-01f8-4817-973d-5d84f085152b</t>
  </si>
  <si>
    <t>f9b1132e-1b8e-4901-b9dc-976f20e1c170</t>
  </si>
  <si>
    <t>cd33927f-56bc-4993-9057-3de7ea34cafe</t>
  </si>
  <si>
    <t>477769b9-67c2-4880-ae61-5b8b970a7c89</t>
  </si>
  <si>
    <t>abee7d62-f83d-42e5-a672-6f5997f2c41d</t>
  </si>
  <si>
    <t>23e20c4b-3444-41bf-a537-89218ed5c5ee</t>
  </si>
  <si>
    <t>6e9ecea5-6918-4754-9f22-32a5b2045cc3</t>
  </si>
  <si>
    <t>667237e9-f3af-49aa-bd2e-1c89d70497a4</t>
  </si>
  <si>
    <t>6004f582-eb30-44a7-808b-9d05ac35e810</t>
  </si>
  <si>
    <t>d018ef26-111d-4dd0-bba9-b9907eac5367</t>
  </si>
  <si>
    <t>5eafa5f4-1e4f-4d04-90b8-36072220b809</t>
  </si>
  <si>
    <t>df6b47fb-e6d1-41df-9ff3-9e5375660067</t>
  </si>
  <si>
    <t>d7844d53-0bba-4a3a-8a1e-8c86ccaed356</t>
  </si>
  <si>
    <t>2815278f-8504-42ae-bcc6-67d2fc826c63</t>
  </si>
  <si>
    <t>5f0c3d29-d4a4-474a-9c0f-d4c3b5e01a44</t>
  </si>
  <si>
    <t>8b317288-4caa-4e7e-9aff-59ce38ebc807</t>
  </si>
  <si>
    <t>1d5e1606-0d36-4e66-b6ff-dce4eeec09d6</t>
  </si>
  <si>
    <t>e22e95e5-741d-4f37-9d16-e47fc695ade0</t>
  </si>
  <si>
    <t>26dc8605-a905-4889-b509-5a5cbd42a84f</t>
  </si>
  <si>
    <t>a992d10d-d4fb-4edf-8614-98b723f1b435</t>
  </si>
  <si>
    <t>45282a74-059e-49d6-a954-88ba079c6b83</t>
  </si>
  <si>
    <t>82e15c7a-72eb-4b75-88dc-9c54dcfb73b0</t>
  </si>
  <si>
    <t>57eeafd2-b540-40f2-9345-b42f6c25e14a</t>
  </si>
  <si>
    <t>390343c0-d223-436b-b15e-e90888460cb5</t>
  </si>
  <si>
    <t>3ef90ce4-bd76-4cc9-b583-70c743f31377</t>
  </si>
  <si>
    <t>686349ff-ace2-4eea-8963-8bb06d950f05</t>
  </si>
  <si>
    <t>8501c996-8526-4600-85a3-4e56659aa3e6</t>
  </si>
  <si>
    <t>2786ea5e-a164-478d-9351-b97be3ef2287</t>
  </si>
  <si>
    <t>1fbaa05d-6dfd-4b24-b387-c27a547d7db8</t>
  </si>
  <si>
    <t>f1ee966f-4d19-4e6d-b09a-aed217aaa007</t>
  </si>
  <si>
    <t>194f4497-7df4-4ed4-90b9-7f5fa563d52d</t>
  </si>
  <si>
    <t>6ff2c666-3d5d-4500-8aae-f52a4fd6fae5</t>
  </si>
  <si>
    <t>9e5c00d4-5e89-490d-8bfd-5806d6107ba2</t>
  </si>
  <si>
    <t>96944da2-c1e7-47fb-b546-8768a250640c</t>
  </si>
  <si>
    <t>08f8ba0e-8457-441b-9928-460e06d0b12d</t>
  </si>
  <si>
    <t>10bd09ac-9ecd-4fcc-a636-e3f5e9b84ded</t>
  </si>
  <si>
    <t>95c45621-fe07-4c55-99c3-b28e4f21912a</t>
  </si>
  <si>
    <t>860cbea2-1dd8-412c-beeb-fc12b94ec3fd</t>
  </si>
  <si>
    <t>bc152a58-cdc3-44ae-a408-7cf361d8ee90</t>
  </si>
  <si>
    <t>4e87c2f3-74a6-453e-a864-8fa09d0fd746</t>
  </si>
  <si>
    <t>1cefbc11-3261-4749-a331-339e8dedd01f</t>
  </si>
  <si>
    <t>c1de06de-bee1-498d-8aaf-368477047d42</t>
  </si>
  <si>
    <t>3df6ff34-a3b4-49f4-a72a-e23fc77f4072</t>
  </si>
  <si>
    <t>ffffc64c-8637-4a08-b2e7-5b67bd8da124</t>
  </si>
  <si>
    <t>407b31dc-ed37-4144-b39d-ba5a0c8d9c07</t>
  </si>
  <si>
    <t>3791c625-bbb0-4eea-8254-3c9996449d81</t>
  </si>
  <si>
    <t>c0f62b7b-7652-42a8-81ec-2e0bee839745</t>
  </si>
  <si>
    <t>4f8943fa-c9c9-457b-86dd-b6a21540fdd6</t>
  </si>
  <si>
    <t>189e2844-0410-4e9c-9acf-43f3721e5b36</t>
  </si>
  <si>
    <t>d8b1109b-29e7-4ef3-ac7d-61e7ba4d631f</t>
  </si>
  <si>
    <t>8736f979-8808-48bb-bd00-db76c4f83bc9</t>
  </si>
  <si>
    <t>418d7180-ed96-4f35-9e77-61eff5ad7d9e</t>
  </si>
  <si>
    <t>7b48bf43-cbb3-4dc2-a3b5-8074bd43e326</t>
  </si>
  <si>
    <t>aa4f98b8-1f61-4413-9ad8-aa9c52be951b</t>
  </si>
  <si>
    <t>83953595-609d-442e-ab54-95abc06311d2</t>
  </si>
  <si>
    <t>ecb0b870-e3c8-4c4b-a89a-a0dd9fbe29ee</t>
  </si>
  <si>
    <t>3de80f72-32ea-4e40-9cea-643aed991eb0</t>
  </si>
  <si>
    <t>d55783c4-6bbe-45e1-96f0-3258d67ec2f0</t>
  </si>
  <si>
    <t>511a49a1-44f4-4313-a6d4-d0d27a062cef</t>
  </si>
  <si>
    <t>99a2652b-7a58-4103-89c2-1f9dedf25449</t>
  </si>
  <si>
    <t>e9c9bdc0-f313-487e-84ab-c758ef27d5c6</t>
  </si>
  <si>
    <t>5b0f5bd9-8550-46a5-9b0f-5bd1127e1d20</t>
  </si>
  <si>
    <t>fb03fd5d-143a-4a81-a31c-5f91e2517b49</t>
  </si>
  <si>
    <t>31e0ddfe-8993-4c33-97e8-62656df8a02d</t>
  </si>
  <si>
    <t>75ebf335-3f66-4ab6-8500-600f3e3dae3c</t>
  </si>
  <si>
    <t>b3dddb2c-fd79-4dff-9d66-4b7e2ab5695d</t>
  </si>
  <si>
    <t>1493eb8f-4733-4734-89ad-6808fa19eb7e</t>
  </si>
  <si>
    <t>13524041-9535-46bb-9817-712e1785bf07</t>
  </si>
  <si>
    <t>7d7b0310-7ddb-4b4e-b24c-f453e9b6a2e4</t>
  </si>
  <si>
    <t>9ca27658-7304-4eda-9425-4a2bc14c7fae</t>
  </si>
  <si>
    <t>fee43acd-dab1-4334-87e5-138d31ce068d</t>
  </si>
  <si>
    <t>71264409-6c3d-446a-a181-9a1b3a8c298f</t>
  </si>
  <si>
    <t>ddcccb54-23ca-450a-8f2b-47e57ac3afcd</t>
  </si>
  <si>
    <t>6b729bbf-1825-4d37-9a79-c85b28ffaca2</t>
  </si>
  <si>
    <t>bcfbef61-af7f-4189-8c56-db122bdf2bb0</t>
  </si>
  <si>
    <t>d9d93b55-5d86-48c2-b8d4-341836b6f483</t>
  </si>
  <si>
    <t>301d494e-b472-4ce6-9242-3cbd9103cef4</t>
  </si>
  <si>
    <t>49a4af7f-e941-459c-8933-53dad2a09da9</t>
  </si>
  <si>
    <t>4d7a0d55-7ecb-4caa-8ed9-9312f4e9a9c1</t>
  </si>
  <si>
    <t>54bf285a-fb16-4248-a8c1-b10c2738b0df</t>
  </si>
  <si>
    <t>4028eecb-1577-416a-b538-9a1a2e5d65b1</t>
  </si>
  <si>
    <t>71cdcaa1-25cc-48a7-a400-5c50566cbd26</t>
  </si>
  <si>
    <t>a282b313-a3c4-456a-886b-2c4dc61aaa90</t>
  </si>
  <si>
    <t>57209acd-ae7b-4253-8e67-788e04a9830f</t>
  </si>
  <si>
    <t>bd02c621-2a98-4c5e-b058-d2e95335fead</t>
  </si>
  <si>
    <t>5eed9bd4-6eb0-41ce-850b-b2b1dcfa9042</t>
  </si>
  <si>
    <t>d885772b-b239-4417-bb4f-52dafdbe8efa</t>
  </si>
  <si>
    <t>c9e83269-030c-48f1-bc83-ecf71cf33641</t>
  </si>
  <si>
    <t>34813823-725f-435b-8fde-a4b88963df85</t>
  </si>
  <si>
    <t>9cf87657-4eb7-4fe9-b9c7-52cdc70cd9cf</t>
  </si>
  <si>
    <t>96c8c223-481d-4073-aedc-3a936f4fb7e5</t>
  </si>
  <si>
    <t>3ce435c3-3bd4-4f1b-b1e6-9c1c7588d103</t>
  </si>
  <si>
    <t>dcba3a11-1613-4642-9a24-a233ed1d82a2</t>
  </si>
  <si>
    <t>54094b14-c5eb-4130-a6bd-cd79f2e1e63d</t>
  </si>
  <si>
    <t>9f7456f1-5440-44fb-a0f6-e27991f7f8fc</t>
  </si>
  <si>
    <t>df630a2a-7f36-4527-81c0-8af8fcbb21d0</t>
  </si>
  <si>
    <t>b38ef93e-580e-4230-8c43-53c05a2ecb78</t>
  </si>
  <si>
    <t>d1e5c0df-3c5f-4f30-bbbc-0b77fb599ddf</t>
  </si>
  <si>
    <t>48005161-40b2-43a6-9022-b6404559003a</t>
  </si>
  <si>
    <t>aabca1e5-06bd-4b23-84f2-5f623efd31bd</t>
  </si>
  <si>
    <t>f6c79e8f-a31a-4175-b866-e2305133503a</t>
  </si>
  <si>
    <t>dae92cf9-f858-481f-8020-7b93897bf1cd</t>
  </si>
  <si>
    <t>71f02097-ccb2-4279-82d4-fe044c82436c</t>
  </si>
  <si>
    <t>35c9e2da-2945-46f6-8762-2f52fd9f4cb6</t>
  </si>
  <si>
    <t>00f05522-1ee8-4527-a5cb-ba3de5584daf</t>
  </si>
  <si>
    <t>3e135b7f-f0d1-4094-acb4-a1056c8c8c1f</t>
  </si>
  <si>
    <t>574afcca-4f37-4c11-af14-a75580c436d0</t>
  </si>
  <si>
    <t>98decd4c-0917-4693-99d1-b9a9355e3949</t>
  </si>
  <si>
    <t>ad85df6d-7368-4988-947f-840de878913f</t>
  </si>
  <si>
    <t>e2fb4ab5-66b3-4e09-8347-3e09501f4562</t>
  </si>
  <si>
    <t>aabb8b53-b6d1-4cff-a4d0-263e93eb3287</t>
  </si>
  <si>
    <t>87ca38f4-5dfb-4925-a673-f0c8cca674b3</t>
  </si>
  <si>
    <t>db9cb63b-cb4f-4a4c-970d-3babd186d84b</t>
  </si>
  <si>
    <t>4c77d891-7c7a-4155-974c-8373abf21f66</t>
  </si>
  <si>
    <t>d631cb18-04b8-477d-9e44-e7a1ff31ca5e</t>
  </si>
  <si>
    <t>e0e6aa98-2bac-4c99-aa06-e31236105977</t>
  </si>
  <si>
    <t>49de16d0-d942-433f-890d-9d70451e1a7a</t>
  </si>
  <si>
    <t>d3500fae-5dca-45fa-afb7-0896aad9b410</t>
  </si>
  <si>
    <t>3da8d8a8-39e8-441e-b56c-b9c2d13b3113</t>
  </si>
  <si>
    <t>fabbb020-9bc5-457f-990b-4ada5f263289</t>
  </si>
  <si>
    <t>084c7fe1-16e7-40f0-807b-0465ae67bc5a</t>
  </si>
  <si>
    <t>10b17b6e-a724-475d-9f09-69e3244dbcf6</t>
  </si>
  <si>
    <t>30c74ca8-8e0f-404f-9a2d-0f3b88deca0c</t>
  </si>
  <si>
    <t>dea9e623-7ec2-4778-98b2-f7855197b9a1</t>
  </si>
  <si>
    <t>2dd7bd5b-5efd-4c85-b46e-0da5e32af078</t>
  </si>
  <si>
    <t>83ad10c8-c58f-4b15-8ad6-a2ce00c039bf</t>
  </si>
  <si>
    <t>7e56a227-e56a-41cf-97b1-41aedebc916c</t>
  </si>
  <si>
    <t>956dc810-3127-4ffb-8ff3-ad1166277349</t>
  </si>
  <si>
    <t>2e611350-d0a8-423f-81eb-a681af849012</t>
  </si>
  <si>
    <t>205509c7-8110-449f-a4e4-ab96f3e68b55</t>
  </si>
  <si>
    <t>9147aed1-49e1-44bf-a763-7672c6c7c4a2</t>
  </si>
  <si>
    <t>6bc984ce-4d7f-4247-9409-357e27494594</t>
  </si>
  <si>
    <t>0225703a-3997-47bf-a8ff-f678eeda45eb</t>
  </si>
  <si>
    <t>a9062a6b-86cd-4db0-93a2-8accd261b5be</t>
  </si>
  <si>
    <t>0a93407f-bf38-4f46-93d9-120351f32bf0</t>
  </si>
  <si>
    <t>4dab0670-751c-4351-9440-150df101f5fb</t>
  </si>
  <si>
    <t>3417bb18-ba98-4dfc-88fa-c96db1e7186b</t>
  </si>
  <si>
    <t>f7c4c3bb-c622-475b-bdb1-55377df99d54</t>
  </si>
  <si>
    <t>67ca1584-5261-4d24-b808-3eed3e8bd2f3</t>
  </si>
  <si>
    <t>b64a8cae-c9df-46fe-91b8-331b4123b15d</t>
  </si>
  <si>
    <t>7f309a7b-c0b0-434e-9d0b-4a9b0349b447</t>
  </si>
  <si>
    <t>83c2be14-8ffa-4828-9a5d-04a960d14367</t>
  </si>
  <si>
    <t>af1e6c11-5026-47a5-b389-7e21e056aafc</t>
  </si>
  <si>
    <t>98c99a5b-1d44-4aaa-8fd3-662af80798a7</t>
  </si>
  <si>
    <t>c3eb8667-74fa-4b20-ae2a-b44860adc551</t>
  </si>
  <si>
    <t>d0ee1526-297a-4a7a-bf2d-74968b0ebb53</t>
  </si>
  <si>
    <t>71dfb283-ff73-4f84-ba27-0f194df58607</t>
  </si>
  <si>
    <t>db99eeb2-3157-488d-9234-c51c44f2273b</t>
  </si>
  <si>
    <t>42ffed71-f807-4d09-b40b-f709e013500c</t>
  </si>
  <si>
    <t>2776772b-e201-4e47-94c3-4e6a23328cec</t>
  </si>
  <si>
    <t>e8107bb2-253a-4efe-bb9d-d1706a0eba2f</t>
  </si>
  <si>
    <t>945297c2-f802-49a1-bf36-d14ba5470835</t>
  </si>
  <si>
    <t>48c6d1d2-478d-4ed3-86fa-50ae91a33638</t>
  </si>
  <si>
    <t>e743655a-a383-420a-8613-d114b8021d8e</t>
  </si>
  <si>
    <t>2540b1d2-47fa-4d39-9fef-91f08a4ab122</t>
  </si>
  <si>
    <t>042816b8-a0a5-493f-a7cf-549a791e0f25</t>
  </si>
  <si>
    <t>49a2a854-beca-4946-aef0-d298714551eb</t>
  </si>
  <si>
    <t>bbd8548a-da42-4d27-969f-abaa24fd7e15</t>
  </si>
  <si>
    <t>34bf443f-20df-411b-848e-eb8e064042fd</t>
  </si>
  <si>
    <t>b0d32f4d-e665-45a1-acce-d0dff8aea22b</t>
  </si>
  <si>
    <t>88ff7921-d6b5-4f6a-8f61-54df19733725</t>
  </si>
  <si>
    <t>dcace57d-75c6-4a44-8ac1-0e9155b59338</t>
  </si>
  <si>
    <t>6178504d-94e5-4b89-b1b4-093d5eabeaba</t>
  </si>
  <si>
    <t>028c3f7a-fd3b-4945-875c-8b5d3ccce1a1</t>
  </si>
  <si>
    <t>c7122063-fef4-44ed-b582-4d77184e99fc</t>
  </si>
  <si>
    <t>2490a332-8c4e-4d9c-b844-d2199b018890</t>
  </si>
  <si>
    <t>43267706-e1fe-4bed-aee6-de4076e3b500</t>
  </si>
  <si>
    <t>94e7fa4f-01ad-435c-b866-563bf62eb836</t>
  </si>
  <si>
    <t>ac23399e-219f-4a71-b666-ec0bb90cb3f7</t>
  </si>
  <si>
    <t>119bce12-37cc-4a50-b4a3-0b7b287d96ed</t>
  </si>
  <si>
    <t>b9bbd8ae-0bb9-41d1-91b5-e48be6971859</t>
  </si>
  <si>
    <t>3d6f3dd5-2902-47bc-8c3f-3c9cb7b15a6b</t>
  </si>
  <si>
    <t>a955d198-d2fd-4099-ac7b-c6ccdf155d40</t>
  </si>
  <si>
    <t>57da1c0e-b179-404a-bbe6-896bb52e5e91</t>
  </si>
  <si>
    <t>faa4899e-cc4f-4230-9cd6-de2754df2473</t>
  </si>
  <si>
    <t>5008936d-56a7-4a7b-9123-258f8c91369d</t>
  </si>
  <si>
    <t>558fa041-1a84-44f2-a2ed-08fc44fed834</t>
  </si>
  <si>
    <t>08decb0d-c78b-478f-b56b-30052ec30ff1</t>
  </si>
  <si>
    <t>e88bef4f-5511-4597-ac6e-0cd280fa1a61</t>
  </si>
  <si>
    <t>cca95b08-b697-4c74-a6f1-197cced2875d</t>
  </si>
  <si>
    <t>2c8971f7-772d-4960-9208-bbaf478b138c</t>
  </si>
  <si>
    <t>a065db7a-466f-4efb-a301-cd514aa488c5</t>
  </si>
  <si>
    <t>0f0f2f17-2207-4b08-8dd9-b2101777448f</t>
  </si>
  <si>
    <t>aca385a5-ce72-4605-a640-a3e350575db4</t>
  </si>
  <si>
    <t>4efe2409-6276-49c5-aedc-04c5df73cf8c</t>
  </si>
  <si>
    <t>77733dee-2295-4768-ab55-588f446befbf</t>
  </si>
  <si>
    <t>48cc18c5-b6bd-469c-a81d-cc17d756a2fa</t>
  </si>
  <si>
    <t>3085e3b1-7f4d-4ff4-997b-b5feec434549</t>
  </si>
  <si>
    <t>8818c37d-1dbb-4566-99cc-2eac914d9e4d</t>
  </si>
  <si>
    <t>1f23c87b-10b9-404f-bb05-2ef93d6da8cc</t>
  </si>
  <si>
    <t>bdbf9555-ea4b-433c-ab97-0e85c0aafbaf</t>
  </si>
  <si>
    <t>03e991cd-768f-4718-a03a-89d2ead4842d</t>
  </si>
  <si>
    <t>aec055a6-4395-4443-8880-ce93ff567660</t>
  </si>
  <si>
    <t>b00e547a-f120-41b6-94b3-e1c83a00c6ce</t>
  </si>
  <si>
    <t>6adda3ae-10eb-4285-bbe7-a91a9bddb2f6</t>
  </si>
  <si>
    <t>ca6ab21d-4707-455d-a68d-9bae03b5bc19</t>
  </si>
  <si>
    <t>4aa402fb-6d18-4344-bf62-3f358ca5ec60</t>
  </si>
  <si>
    <t>33b6c0d7-d737-4aca-81ed-e3f15ddaf872</t>
  </si>
  <si>
    <t>5beac91e-8e1d-4378-a4a6-0cb682200909</t>
  </si>
  <si>
    <t>554a767a-5257-4f77-b98c-956de26db53a</t>
  </si>
  <si>
    <t>3ea456ad-2849-4c07-803c-69d4ab070273</t>
  </si>
  <si>
    <t>285f8080-2292-4222-b167-2232d1e87cb3</t>
  </si>
  <si>
    <t>362cd3ea-47ae-4df8-8eb8-4f1afe8f10a5</t>
  </si>
  <si>
    <t>7bcb29ea-66f9-44a2-bbaa-9d6d9ccca07e</t>
  </si>
  <si>
    <t>f7277f0d-ecaa-4165-b320-1b9d89f2698b</t>
  </si>
  <si>
    <t>0eacf9f8-653a-40ba-b830-d4883bc63d2b</t>
  </si>
  <si>
    <t>3409a335-4592-4ce1-9a69-f3626d3bb1b4</t>
  </si>
  <si>
    <t>e3e0c9c3-2277-4909-aacc-2f39d2547f48</t>
  </si>
  <si>
    <t>974fc963-c6a9-4406-9cc4-a47927fde0d0</t>
  </si>
  <si>
    <t>882031b9-779d-4abf-b5d5-3df7ad77cd7e</t>
  </si>
  <si>
    <t>5e1db85a-522e-4a22-aa4d-dfc63503d9db</t>
  </si>
  <si>
    <t>1d43efd9-e5c1-4ffc-8882-02411a8e4c01</t>
  </si>
  <si>
    <t>ddd935d7-495b-4055-ad85-5ae7ee754d85</t>
  </si>
  <si>
    <t>a7f51244-67a9-41d8-9de3-a76f9762b699</t>
  </si>
  <si>
    <t>c1acd8ef-d6d5-4243-82c0-b7ad3af77fb4</t>
  </si>
  <si>
    <t>a7b1925b-fc19-4a5a-b184-9abb04cc9762</t>
  </si>
  <si>
    <t>9b03608e-6aa1-46ce-b574-ab9e5529545b</t>
  </si>
  <si>
    <t>590252a1-6253-48ed-8a21-4ee719ed6cd6</t>
  </si>
  <si>
    <t>c1b07ece-9939-4824-b160-eda362643155</t>
  </si>
  <si>
    <t>660c6494-23df-4519-b777-5d93ecd42184</t>
  </si>
  <si>
    <t>4fb590b5-4b1f-4139-978f-ee0ca4d9ffab</t>
  </si>
  <si>
    <t>c8b5c433-7052-436d-868e-536d591fa9d3</t>
  </si>
  <si>
    <t>79612faf-7d28-4bfb-a884-82688c7dd83d</t>
  </si>
  <si>
    <t>b5d28d0e-73d6-4b66-bdb6-948711077e5c</t>
  </si>
  <si>
    <t>4b199d1b-56d5-4937-9e0e-ed58d429dd35</t>
  </si>
  <si>
    <t>db7a49f3-8542-4fbf-9d67-1bd1d66ebd57</t>
  </si>
  <si>
    <t>bae9ef9e-f547-4907-a56c-0c0a105b6cee</t>
  </si>
  <si>
    <t>98421056-6da7-4a17-bcaf-349faf512b3a</t>
  </si>
  <si>
    <t>f385ef08-5682-44be-bb7e-46e9e3e99010</t>
  </si>
  <si>
    <t>686df0a7-ac7c-4466-964d-2a17323d89e1</t>
  </si>
  <si>
    <t>727b1c1f-63dc-4d65-bfe0-28924ddbc60a</t>
  </si>
  <si>
    <t>7818f9a4-aa61-413e-8699-45deeeddf1e7</t>
  </si>
  <si>
    <t>d6ff612b-7bea-4ed7-9f41-7b9ca8ed6b12</t>
  </si>
  <si>
    <t>d1fd42e1-ecd1-4c3d-a86c-0ef13299ecbf</t>
  </si>
  <si>
    <t>313a20fd-e1ee-4198-a246-53bec2f602fe</t>
  </si>
  <si>
    <t>c1769019-1608-4c34-a732-a81b2c251f47</t>
  </si>
  <si>
    <t>260433bb-aeae-437f-a61d-dff32e8ec3b9</t>
  </si>
  <si>
    <t>28813da1-04aa-416e-9d04-ba92395a2a80</t>
  </si>
  <si>
    <t>2be5b7de-40d8-421c-8a5a-467486d4fffb</t>
  </si>
  <si>
    <t>a32f543f-4de2-4a06-9c98-be6529ed9df9</t>
  </si>
  <si>
    <t>68f47814-b7ab-4250-bfed-ca66724b8cfc</t>
  </si>
  <si>
    <t>3e8e03c4-dbd0-4558-a77f-a5b0e79a9b62</t>
  </si>
  <si>
    <t>9f61bab9-8d1b-49d5-b5d7-029b09c7ab23</t>
  </si>
  <si>
    <t>246aec06-32b7-4673-b9c2-bbf31d52f24c</t>
  </si>
  <si>
    <t>b984df85-4513-4735-8315-1b2fd3a89569</t>
  </si>
  <si>
    <t>e5b02549-caac-4180-892b-c9dfb30f3e6d</t>
  </si>
  <si>
    <t>cc1aff58-c899-44fc-8f4e-2d423534812e</t>
  </si>
  <si>
    <t>76634896-2b0f-4af3-837d-45891a5797e1</t>
  </si>
  <si>
    <t>aa392e9b-c0a5-4026-94e5-29c7a30acf83</t>
  </si>
  <si>
    <t>dd4dbe70-768c-4bc1-9ae6-65763541bc5e</t>
  </si>
  <si>
    <t>c4a31567-e4dd-40a7-a182-9bbe0ba3b722</t>
  </si>
  <si>
    <t>d708811b-5254-442f-99c0-acb9c0739fc7</t>
  </si>
  <si>
    <t>b40967be-da07-4ef3-ad13-c74cc2b62b3c</t>
  </si>
  <si>
    <t>bca23c80-dba0-4b57-8694-282a8bb0ba48</t>
  </si>
  <si>
    <t>e7697f7d-d6aa-4247-bdbe-142d91c2a231</t>
  </si>
  <si>
    <t>ce050b72-104a-4f02-936a-4e3cc09b405a</t>
  </si>
  <si>
    <t>62687b04-b30d-4acb-91f1-cac7ab225c22</t>
  </si>
  <si>
    <t>6b4b09c1-4726-405d-9b0c-ba6a092e0ff9</t>
  </si>
  <si>
    <t>b63dec68-9839-46ff-a0bb-656c89e2b7c2</t>
  </si>
  <si>
    <t>f2519cb8-697b-4da7-ad21-52e0a86abbb5</t>
  </si>
  <si>
    <t>94f92dfe-7d5a-4f33-a5ad-8ba8b139a7ba</t>
  </si>
  <si>
    <t>b2087700-ef40-4883-96ad-c7ce76a9ab6f</t>
  </si>
  <si>
    <t>0a044a8b-a6ae-418b-bfe9-b063879ebe18</t>
  </si>
  <si>
    <t>64af3362-431b-4db2-8316-1dea88b9d6bb</t>
  </si>
  <si>
    <t>53802747-1d0c-4339-96bc-ab8027a6cef4</t>
  </si>
  <si>
    <t>a09393a3-cac3-463b-a234-f3efb74c536e</t>
  </si>
  <si>
    <t>437ae01b-8c08-472a-a30f-15f9e616d63e</t>
  </si>
  <si>
    <t>a723ab42-7ddf-4e35-8a15-6cbd35f0f11c</t>
  </si>
  <si>
    <t>8b50ae3a-ee6b-4dd5-8938-fc02cafff60b</t>
  </si>
  <si>
    <t>5b038f32-c8f6-4d7c-b584-e2239377dc77</t>
  </si>
  <si>
    <t>adac73ba-22b9-4da3-8b8b-57bdaea74b62</t>
  </si>
  <si>
    <t>98040947-abc9-41e8-aa17-0d26e985aa74</t>
  </si>
  <si>
    <t>9bbc80cd-df9d-4186-9c3b-2ffc61a740b4</t>
  </si>
  <si>
    <t>3dc78af3-893e-4c42-9112-45b832d40db0</t>
  </si>
  <si>
    <t>b44b6ee5-ded9-4579-9cf3-63210b02d014</t>
  </si>
  <si>
    <t>fad87c98-f66b-49bf-88ca-3de8709af278</t>
  </si>
  <si>
    <t>f4b3d83c-de58-499c-a295-08bfdd4f9618</t>
  </si>
  <si>
    <t>05684450-4015-40a0-a4ff-b28dda1b17f5</t>
  </si>
  <si>
    <t>0c35c3fb-01c4-4156-bed7-58cc4ca0f94d</t>
  </si>
  <si>
    <t>e34564f3-f99a-4b3c-ac34-7454bbda86ba</t>
  </si>
  <si>
    <t>d190ceae-ea71-4f00-a317-cc406b456001</t>
  </si>
  <si>
    <t>f4a11227-ba91-469e-bf22-6f474e7e924e</t>
  </si>
  <si>
    <t>84f31fb2-3d12-465f-9f1a-49348a9c88dc</t>
  </si>
  <si>
    <t>4d011ffe-b116-4f0c-a69a-0b0771d7a8bc</t>
  </si>
  <si>
    <t>c45d24aa-762a-4148-ae94-7f0f35c9f15b</t>
  </si>
  <si>
    <t>21d7e0aa-e971-4553-9ed6-38926cf52c5c</t>
  </si>
  <si>
    <t>0d3de3f7-087e-42f0-a6ea-cc33033b0871</t>
  </si>
  <si>
    <t>f11535e3-f118-4573-aec9-d38087811cc9</t>
  </si>
  <si>
    <t>ca217bc9-86e3-4aa3-8ff9-1b28bd908933</t>
  </si>
  <si>
    <t>941eebbe-de4d-4a1b-a3b7-19dba09a8c95</t>
  </si>
  <si>
    <t>7d65598d-33ee-4655-b2f9-79e28f3dfc94</t>
  </si>
  <si>
    <t>c534812a-cf6a-49f6-87f9-0caf6bd4dd1e</t>
  </si>
  <si>
    <t>b7e56a5b-6d28-4216-b081-a50784445b1b</t>
  </si>
  <si>
    <t>4810dec6-5551-4b9d-8352-eea554201333</t>
  </si>
  <si>
    <t>354b7354-2ecb-485c-ac88-57998922d210</t>
  </si>
  <si>
    <t>2ba8aa4a-ac61-4d0f-88b5-96ef59a06239</t>
  </si>
  <si>
    <t>7d6c7cfa-47a9-4645-9eaf-92d1749d99bf</t>
  </si>
  <si>
    <t>a5f8397e-d642-4ce4-8a9b-b0dd8e56d05f</t>
  </si>
  <si>
    <t>8b1b9100-b401-4923-82b0-4269c74a6563</t>
  </si>
  <si>
    <t>812eebb7-7036-4c39-8e9a-d66f2cefaac3</t>
  </si>
  <si>
    <t>f66e810d-b4bb-4540-89e7-0b9b00924e88</t>
  </si>
  <si>
    <t>1ca9764d-52de-4ab3-ba06-7761ee64e951</t>
  </si>
  <si>
    <t>e6d3c5e2-57b0-4d49-9e2e-c0a293253997</t>
  </si>
  <si>
    <t>0327bdfb-df20-41cd-8b91-edd6f61984b8</t>
  </si>
  <si>
    <t>0252774c-5b28-4608-95d1-1298bdac9543</t>
  </si>
  <si>
    <t>69c724d8-bc1d-4bc4-a216-d5228f1f1725</t>
  </si>
  <si>
    <t>d579921b-f8cc-43c8-9243-591f09f0b8b2</t>
  </si>
  <si>
    <t>94979e19-f547-460e-b577-0c7b4cc2b537</t>
  </si>
  <si>
    <t>0d314310-1086-458a-bada-bfc201668d51</t>
  </si>
  <si>
    <t>27955e10-e717-4af7-a7ec-76794b3dfaac</t>
  </si>
  <si>
    <t>07d31663-a75f-4b8d-81a9-2d205236d0ce</t>
  </si>
  <si>
    <t>4686b417-0509-41b8-9b35-ca94031f6a04</t>
  </si>
  <si>
    <t>9801cd00-9285-464b-ab44-17fd6d7d88f0</t>
  </si>
  <si>
    <t>4995d6df-e640-4010-88a6-7b32105a6cea</t>
  </si>
  <si>
    <t>34b3971e-48f5-4a69-af66-6998239c5cfd</t>
  </si>
  <si>
    <t>a7b5b17c-3c26-4dc2-b134-767f7ac917bf</t>
  </si>
  <si>
    <t>a8616b2e-5846-4689-9ce4-74b79ecde1b5</t>
  </si>
  <si>
    <t>4fedd17b-cbe3-40df-a396-c3f029432284</t>
  </si>
  <si>
    <t>500918c4-9efb-47db-9d3f-d6984e08e4bd</t>
  </si>
  <si>
    <t>f122bd89-e5fb-4bd8-b3b2-5b59799617c4</t>
  </si>
  <si>
    <t>22c99cf6-5622-4bad-bb5f-044c7da22b10</t>
  </si>
  <si>
    <t>815194c7-1d15-4b0e-9f28-8b5a60d83740</t>
  </si>
  <si>
    <t>e8154c44-574c-4be3-bf68-b126ccc3fb7d</t>
  </si>
  <si>
    <t>9a0cbff5-16aa-4dd2-9544-2c307dbcb06d</t>
  </si>
  <si>
    <t>09e82596-6526-464f-be77-0f4412c60959</t>
  </si>
  <si>
    <t>481816a5-c87e-4411-a048-6efbc4ad79d2</t>
  </si>
  <si>
    <t>9904ae5d-d28a-4e88-8092-ab1d46406ba9</t>
  </si>
  <si>
    <t>716264ca-f841-462e-80b5-099f0a9746a6</t>
  </si>
  <si>
    <t>6afc83cf-f66c-420c-afdd-2897787f2afa</t>
  </si>
  <si>
    <t>f44eda61-d88c-4804-af24-ec67a180f12b</t>
  </si>
  <si>
    <t>9ba7fe63-fa8a-4ba0-9956-c45f0f9cbb38</t>
  </si>
  <si>
    <t>fb285788-41aa-469c-ac71-1aad7c5a131b</t>
  </si>
  <si>
    <t>b7700716-74d1-462b-8d2f-01133b6eb9ca</t>
  </si>
  <si>
    <t>0979139f-79a1-45e6-8de7-cd38484dfadb</t>
  </si>
  <si>
    <t>a398316d-67c9-49f0-9cd9-b5742079b7d8</t>
  </si>
  <si>
    <t>7daa8350-1137-475a-a3a4-37a210329bfd</t>
  </si>
  <si>
    <t>ea3c85d4-def5-4f84-86fc-22d35cd7de90</t>
  </si>
  <si>
    <t>3b6a8498-9b13-4d11-9728-835547dd55eb</t>
  </si>
  <si>
    <t>92870064-b6fe-4bb2-ac3a-270890fde709</t>
  </si>
  <si>
    <t>15a52e65-f1b6-4da6-9603-89182dfd350e</t>
  </si>
  <si>
    <t>6eee90d3-ce2c-4c66-b260-991c7ebdf371</t>
  </si>
  <si>
    <t>d0d54556-59e5-4c46-8a5d-072d13d64551</t>
  </si>
  <si>
    <t>f3e46ac2-25b9-4385-9e06-2c95fc6b6f2c</t>
  </si>
  <si>
    <t>0da2ff2d-e91c-4157-a358-d9a7371eb0ba</t>
  </si>
  <si>
    <t>8c053998-dd1d-41ac-b8bd-1f2e3e6fffac</t>
  </si>
  <si>
    <t>623b401b-ff43-4c37-a31f-62fb6ad443cf</t>
  </si>
  <si>
    <t>5aa552ef-06ed-4d8b-8274-f44c34e51abb</t>
  </si>
  <si>
    <t>a15ee875-604a-4c65-a6b2-7fb99df36e38</t>
  </si>
  <si>
    <t>2a4e0e12-31da-4da0-abe8-b4c701a2b367</t>
  </si>
  <si>
    <t>a87cec3a-2cd2-4e73-a558-25269c6df31a</t>
  </si>
  <si>
    <t>24cf9828-9651-4a29-944d-a3e6b40f2464</t>
  </si>
  <si>
    <t>72a78062-95ce-40f3-ba12-97c0a9998bf8</t>
  </si>
  <si>
    <t>79a7e876-b20d-49ae-af99-be9e6775fb01</t>
  </si>
  <si>
    <t>4b3fe630-00fc-4c7b-8684-7fe883fc6785</t>
  </si>
  <si>
    <t>ec635490-a32b-47d2-9347-7df0dc78c6bc</t>
  </si>
  <si>
    <t>11a046ce-1753-48b4-be2f-3013eb4a51d7</t>
  </si>
  <si>
    <t>0f9edd06-3469-4264-a2b9-1de6f75c1dbd</t>
  </si>
  <si>
    <t>9ef0fb6a-a4b5-43c2-9859-3e5d487e2812</t>
  </si>
  <si>
    <t>7e979dec-6c3a-481a-906a-2f94ee402200</t>
  </si>
  <si>
    <t>29b40998-b603-4882-a57d-97e05b85dfc4</t>
  </si>
  <si>
    <t>2de29180-a882-447e-bb53-e5ba42f06785</t>
  </si>
  <si>
    <t>bb3ec004-41a2-4727-a7b4-6bad6464f5f5</t>
  </si>
  <si>
    <t>b11aa2cb-d155-4477-8dce-87b9e7c78d7f</t>
  </si>
  <si>
    <t>5428d43e-bb98-4c6f-81e8-548b53d29fd8</t>
  </si>
  <si>
    <t>ab58c45a-b04b-41c8-80cb-ce33c3ad8f2c</t>
  </si>
  <si>
    <t>50d04ed3-4496-4592-bf72-86ea25d3cf10</t>
  </si>
  <si>
    <t>32d70b70-f32c-48ca-8461-f63ef9172a37</t>
  </si>
  <si>
    <t>b2c76b2a-79d4-45d9-976e-55e298f34274</t>
  </si>
  <si>
    <t>b204ae1a-600e-497c-bf36-07cb46c53f0b</t>
  </si>
  <si>
    <t>213af974-ad47-413b-9ee1-05a4eb72eec4</t>
  </si>
  <si>
    <t>118438ca-954e-4db2-b242-5d281a97592b</t>
  </si>
  <si>
    <t>78609384-1daf-4a25-aaad-aae4c7a91948</t>
  </si>
  <si>
    <t>35ef2fec-08f9-40ea-af10-bf0b398866a5</t>
  </si>
  <si>
    <t>412799fe-1c94-4a03-8b80-4f8d4990cf57</t>
  </si>
  <si>
    <t>9c69b593-554b-4308-8202-269ea2acefbd</t>
  </si>
  <si>
    <t>4338bf65-585c-434a-b7ed-b00bd0776de3</t>
  </si>
  <si>
    <t>a54a11ae-3061-4a67-8c8a-f657400839d9</t>
  </si>
  <si>
    <t>c60df1b3-defc-4cd8-934e-90afe44702aa</t>
  </si>
  <si>
    <t>b8fcffc6-72c9-4a2a-81ea-0013e8d924c4</t>
  </si>
  <si>
    <t>56090384-6393-4349-b5cf-a70a5eccc65b</t>
  </si>
  <si>
    <t>cee768a7-a91b-4356-929a-9713e0fc58ac</t>
  </si>
  <si>
    <t>ea064fb4-2470-4fb8-a3fd-62ead871c63e</t>
  </si>
  <si>
    <t>4d0b60be-91b3-4b75-bfc4-df813242ac0a</t>
  </si>
  <si>
    <t>0e857976-636d-419f-88ae-5c05e27c4505</t>
  </si>
  <si>
    <t>194525b0-e926-4331-9b78-463f53dd2b4a</t>
  </si>
  <si>
    <t>c593ec8e-c9f8-4bb3-bc7e-57305078be81</t>
  </si>
  <si>
    <t>8a5ad8a6-cfbf-42a5-83b9-80ada003e811</t>
  </si>
  <si>
    <t>58a1d83b-7963-4a05-a7bb-b1b14d9f27f7</t>
  </si>
  <si>
    <t>b2d1476f-c1d4-4cae-8a67-90a53828a9a5</t>
  </si>
  <si>
    <t>7bf95106-51c0-404b-ab20-140130189999</t>
  </si>
  <si>
    <t>0ffca837-ef46-41e6-bab3-55319ecc6e7f</t>
  </si>
  <si>
    <t>f07c56a4-e3b0-47d9-81bd-4784f28dde08</t>
  </si>
  <si>
    <t>d0e2338f-fc11-4e78-83f8-256012185b92</t>
  </si>
  <si>
    <t>269de49d-f1da-45d7-b51e-93b4afa988d9</t>
  </si>
  <si>
    <t>54f396ae-bb4e-4d72-a770-a6249a186e43</t>
  </si>
  <si>
    <t>e144fd7d-5945-4030-815b-49a2d282bfb8</t>
  </si>
  <si>
    <t>d2e09566-cdb2-4786-8cf8-b502b6c3320d</t>
  </si>
  <si>
    <t>2d7149fb-d6ec-4d6b-a6ff-10a17912f0d5</t>
  </si>
  <si>
    <t>73950fa7-4294-4853-9dea-154a33ba2e0e</t>
  </si>
  <si>
    <t>6ff77e5f-fcbb-4fc8-a34a-87083e39a73e</t>
  </si>
  <si>
    <t>eb61178f-f8a9-4912-bfbe-2570497ddda8</t>
  </si>
  <si>
    <t>13386442-96de-4a53-8489-8c5066ff3a3e</t>
  </si>
  <si>
    <t>b874a11f-3d0e-47ef-a499-2b22c7e35c71</t>
  </si>
  <si>
    <t>0bf85a93-3995-4aef-b6b2-b6a87c50f8fc</t>
  </si>
  <si>
    <t>7e9f6759-6a13-48ef-adfa-ef9fbcfcfcc8</t>
  </si>
  <si>
    <t>05301ee5-29ec-48b6-b3e5-0813ea25d684</t>
  </si>
  <si>
    <t>9ef2d35f-248d-40ba-a9ce-3c1b5108dfc9</t>
  </si>
  <si>
    <t>b70b3ff2-984d-40ea-bd75-bd4087b4e10b</t>
  </si>
  <si>
    <t>2b791b99-b37d-4b36-b98b-5c898c94a413</t>
  </si>
  <si>
    <t>a3ce9380-161e-4aba-8327-659d033c4890</t>
  </si>
  <si>
    <t>651f1f1a-41c0-4ead-9fd9-616176743989</t>
  </si>
  <si>
    <t>34949c6b-8b6a-41f8-991b-6cefb30eab45</t>
  </si>
  <si>
    <t>b3904c40-4a3c-4739-881c-92fbdf540481</t>
  </si>
  <si>
    <t>9f1058e7-ed26-4abe-9f0a-4c47ff7f8805</t>
  </si>
  <si>
    <t>abaf0ca1-45ce-4f68-a220-773384a6a536</t>
  </si>
  <si>
    <t>570822ed-fd06-481d-b3dc-d2c7b403b227</t>
  </si>
  <si>
    <t>0d6e3365-6bfd-48a9-be47-62c5555c1eba</t>
  </si>
  <si>
    <t>4cb31125-1dd5-4703-8fa4-96994c6e31f0</t>
  </si>
  <si>
    <t>e5079bfb-8838-4be2-af26-0adff469421c</t>
  </si>
  <si>
    <t>846c0725-1cf0-481e-b48c-633cb02eb709</t>
  </si>
  <si>
    <t>fb65c995-440b-4597-8673-7495971d968c</t>
  </si>
  <si>
    <t>b8a8b409-6ae6-4a84-a2a0-3fffd692c703</t>
  </si>
  <si>
    <t>5c17d37b-fd68-4efe-86cd-1e1c8a3a32e1</t>
  </si>
  <si>
    <t>fa0f02da-e6c7-41ed-a48b-84ed220f4c56</t>
  </si>
  <si>
    <t>42bcb687-8f6b-40ee-87d8-c217a423ecff</t>
  </si>
  <si>
    <t>68e56c40-9c5e-4b41-892d-689e4730560b</t>
  </si>
  <si>
    <t>ec5c4194-a965-4a79-afbf-c30e78cc40cf</t>
  </si>
  <si>
    <t>ae7cc48b-0137-4a74-a380-d97efad27b92</t>
  </si>
  <si>
    <t>e3fdb784-303f-43ba-a03b-f08200449d4b</t>
  </si>
  <si>
    <t>40b0ac91-ec92-4802-8b08-1099ef047c7b</t>
  </si>
  <si>
    <t>676613da-48c9-419f-b340-d951e76b1595</t>
  </si>
  <si>
    <t>379651b9-ca60-4a94-a90a-f91e5fd66e97</t>
  </si>
  <si>
    <t>41261164-8dd5-494b-9527-12dcc909e84f</t>
  </si>
  <si>
    <t>b918e846-8bf6-4c5e-afb3-33d1056931eb</t>
  </si>
  <si>
    <t>60e7e33c-2523-4ab2-aa9b-8965d59ce647</t>
  </si>
  <si>
    <t>226ac66c-ae1a-4822-b109-f79e63e92de3</t>
  </si>
  <si>
    <t>2642da38-59ef-4193-a700-bcb959325149</t>
  </si>
  <si>
    <t>c4f6112e-8810-4d57-ac21-e19ccbf7c96b</t>
  </si>
  <si>
    <t>c697b72e-b8ed-43ae-919c-a45c622a13f7</t>
  </si>
  <si>
    <t>fb2b0740-4078-4df5-b28e-26662fe84ed5</t>
  </si>
  <si>
    <t>01d5fd1e-2db9-443f-956c-1235ff9b0b18</t>
  </si>
  <si>
    <t>f48f1d45-a593-4161-9ea3-d00932b34f2f</t>
  </si>
  <si>
    <t>bbd0dd80-852e-4aff-8ae2-06b7ccf5e9df</t>
  </si>
  <si>
    <t>aaab896f-415a-455f-8225-2c1e416391ac</t>
  </si>
  <si>
    <t>5d245e3e-265c-4761-8b80-32d465edfb60</t>
  </si>
  <si>
    <t>74842a64-a775-4ad0-af4a-cfa458e6810a</t>
  </si>
  <si>
    <t>4c0e6d5a-09a5-4e70-a02e-4e5e52670cb1</t>
  </si>
  <si>
    <t>7de33ebc-f644-4802-b197-18fac7a57a2e</t>
  </si>
  <si>
    <t>6727df1f-7b4d-4a7a-b29f-1f15675be845</t>
  </si>
  <si>
    <t>7928955f-49d9-4534-b73c-afef2ac1fe9a</t>
  </si>
  <si>
    <t>f5e3f7e6-280f-4ad2-966b-1b9f221ba188</t>
  </si>
  <si>
    <t>00619151-e46c-497b-a193-258f1143e4a6</t>
  </si>
  <si>
    <t>4edb96f7-048e-4fff-8201-e3c79d5eddb3</t>
  </si>
  <si>
    <t>e3918bf9-2e9f-4a84-8c0b-0715377274e8</t>
  </si>
  <si>
    <t>21c7addc-cdf1-47c5-be58-8f2cb8137548</t>
  </si>
  <si>
    <t>91191422-14a2-4c2f-bb3d-8223ba8879c6</t>
  </si>
  <si>
    <t>9659a1f1-ea65-478b-b91e-6107762a1785</t>
  </si>
  <si>
    <t>72eb718b-a977-4e31-90c4-2d87437db978</t>
  </si>
  <si>
    <t>855c6645-61af-410c-abc1-96a480e70b22</t>
  </si>
  <si>
    <t>0089847b-9ea3-4f36-9218-5d31ad345b43</t>
  </si>
  <si>
    <t>cd12ab15-18a0-4bf0-a32e-13f3edf5ea34</t>
  </si>
  <si>
    <t>7fc29790-4c00-42c5-b67d-809e8c88c4ad</t>
  </si>
  <si>
    <t>00393195-42fd-4b0f-a019-10cb0c86dce4</t>
  </si>
  <si>
    <t>3fc2799b-87d2-4068-b4d9-abfba07be5be</t>
  </si>
  <si>
    <t>20295e06-afcb-4a2f-bd57-91511e563b61</t>
  </si>
  <si>
    <t>fa4ec818-6d3f-4f19-a415-eebbf8a7e039</t>
  </si>
  <si>
    <t>e0ae6497-22c2-412c-915d-d06426bc3029</t>
  </si>
  <si>
    <t>c1175b36-14e6-4776-9fe6-ef7220570e78</t>
  </si>
  <si>
    <t>4e2526d0-3d35-4bb2-a3cb-7be933d61500</t>
  </si>
  <si>
    <t>415800e3-6c6a-4119-8d73-a143cfd97e3d</t>
  </si>
  <si>
    <t>3ac882ec-cc6e-415a-b1b7-073b8f232458</t>
  </si>
  <si>
    <t>53e65439-6d24-41c9-8eb4-8cc5f830ea9e</t>
  </si>
  <si>
    <t>1962ac4e-7702-4f5a-8516-fa3e195afde4</t>
  </si>
  <si>
    <t>30503d1c-460c-4296-af7a-84630ab37460</t>
  </si>
  <si>
    <t>1b5cf10e-383c-4bff-aca2-59752aaa7a35</t>
  </si>
  <si>
    <t>a8c730dc-0e40-4c75-b68f-1ed4b3bef59d</t>
  </si>
  <si>
    <t>a3a3af28-3484-47ee-8d1a-140389fa1288</t>
  </si>
  <si>
    <t>8ab6facc-2b20-4960-a01a-9e15f80f3567</t>
  </si>
  <si>
    <t>89667375-3d54-4ed4-aef0-f6b625d6680a</t>
  </si>
  <si>
    <t>2426c560-7ec5-46f8-8eef-772a84e54dcb</t>
  </si>
  <si>
    <t>ba774270-9ef8-462e-a181-1b49c16f2608</t>
  </si>
  <si>
    <t>8bee810c-bb3f-47fe-8ab5-2072755643aa</t>
  </si>
  <si>
    <t>8b171722-2200-47fe-8692-53a00ceecac3</t>
  </si>
  <si>
    <t>7cbfd812-a38f-4eb0-963a-b8d359463cc6</t>
  </si>
  <si>
    <t>d1c7c4bd-a3a7-41d4-b8c3-07f74876bc5a</t>
  </si>
  <si>
    <t>a5e15831-6799-4c39-b5da-34ad621741a9</t>
  </si>
  <si>
    <t>6f450590-5aa6-41ef-8b0a-0226c84a3675</t>
  </si>
  <si>
    <t>d53aa8bb-59de-4f61-8a34-c48e33394275</t>
  </si>
  <si>
    <t>1ab1ee01-aef0-4c06-844c-2bf6e024db83</t>
  </si>
  <si>
    <t>27ebfce8-d668-4a10-8c1a-a3c6efd92817</t>
  </si>
  <si>
    <t>ee3b7320-80e9-41d9-815a-6e7bc8f0e060</t>
  </si>
  <si>
    <t>d6b9f319-8dfa-40a0-947d-52b5a03b7a3d</t>
  </si>
  <si>
    <t>9633fb3d-af8c-41ff-b2e8-60298468cb87</t>
  </si>
  <si>
    <t>4027069d-8335-40ee-9613-991d2095ea64</t>
  </si>
  <si>
    <t>79fe761b-45af-476d-aa38-0b8b2e578a5c</t>
  </si>
  <si>
    <t>ffe076f7-562f-48de-8e49-0b08fe1219d7</t>
  </si>
  <si>
    <t>3f4d62ff-5a02-4cfe-a7e6-b00001493e20</t>
  </si>
  <si>
    <t>ab5a42d0-d169-4811-9163-9346499b3439</t>
  </si>
  <si>
    <t>b86cb0c5-230e-4750-a5dd-6aa725def4ed</t>
  </si>
  <si>
    <t>79af1c99-bd0a-4278-816d-1203ecdc2519</t>
  </si>
  <si>
    <t>f60df6c1-5839-4a8c-b67f-938ae4a83419</t>
  </si>
  <si>
    <t>3cac5691-f214-4f9a-96ba-d820b4d2ef8e</t>
  </si>
  <si>
    <t>625f28fa-7709-4386-ba69-dcabe6444240</t>
  </si>
  <si>
    <t>97fb885d-10fd-4fdc-b4aa-cb7eaf9aa348</t>
  </si>
  <si>
    <t>9fb0a783-6efa-463f-bc15-f557c8747bec</t>
  </si>
  <si>
    <t>f95552c5-e858-40d4-94d2-87216e0228ef</t>
  </si>
  <si>
    <t>f7d58e74-fc9a-485d-a90e-89e3db72713c</t>
  </si>
  <si>
    <t>7f15d711-e963-4296-9e52-c512eb23a8a3</t>
  </si>
  <si>
    <t>aeb58029-6b52-4c4e-81e0-14b7ae49bd8b</t>
  </si>
  <si>
    <t>4bf36711-dbae-4847-ad2c-0345650a68b9</t>
  </si>
  <si>
    <t>763746f5-5426-40b0-a218-bfa5700724df</t>
  </si>
  <si>
    <t>5cd4e991-c1df-4381-b843-e935f56c9e57</t>
  </si>
  <si>
    <t>b73cf778-e712-40a9-8f2b-c6f3bfe66c38</t>
  </si>
  <si>
    <t>b076e205-f326-4c86-b32e-064b35781534</t>
  </si>
  <si>
    <t>2b2f8e6e-08ab-4777-839b-000ba3f4b5f9</t>
  </si>
  <si>
    <t>ad10ba91-4916-4e5a-bef9-3765f0bbd334</t>
  </si>
  <si>
    <t>7f9bed81-0e7b-450b-a039-d8278624dfaa</t>
  </si>
  <si>
    <t>2c3eff7d-0a94-42a8-bf51-c6e417760e1b</t>
  </si>
  <si>
    <t>f402e620-e66a-4f7f-9854-5eab58c536fb</t>
  </si>
  <si>
    <t>9d136a13-2766-4529-a456-a87e0d5d3cde</t>
  </si>
  <si>
    <t>37320011-93e6-4fbe-83e1-05bd6991686d</t>
  </si>
  <si>
    <t>273fad44-d7a0-4843-8adb-6de19f50d800</t>
  </si>
  <si>
    <t>99006967-3356-4a64-867d-294a59e12f58</t>
  </si>
  <si>
    <t>ad6f3b8d-089f-427e-8af4-5bab6a11790d</t>
  </si>
  <si>
    <t>0edc9671-7240-4f0f-8b38-2e08c043dad6</t>
  </si>
  <si>
    <t>8075a8e8-39b2-46ef-ac8b-ad93cdf61157</t>
  </si>
  <si>
    <t>975e1657-ef84-4450-a1cc-fb8cef75296f</t>
  </si>
  <si>
    <t>b11aebf6-fb03-4aff-bd03-41c2ef438521</t>
  </si>
  <si>
    <t>b30d39ea-f12a-4cd7-bc1a-defa998f9960</t>
  </si>
  <si>
    <t>2fe4af81-d064-42ac-ab2e-b7776478ea72</t>
  </si>
  <si>
    <t>db7c4075-8568-4580-bf28-8074e2bdac4b</t>
  </si>
  <si>
    <t>5ddbdfbe-253b-4ab4-ba33-e11d371ddc27</t>
  </si>
  <si>
    <t>9e4da58d-2280-4caf-bc5a-1ad2a543cac0</t>
  </si>
  <si>
    <t>b9018a89-c205-402f-bc1b-45e3b0766982</t>
  </si>
  <si>
    <t>a8f30f22-f19e-4281-9c0d-d269a57740b9</t>
  </si>
  <si>
    <t>a5a3c232-fbbe-4eb1-a888-a95de6928916</t>
  </si>
  <si>
    <t>d94cf4bd-64b4-4078-84e2-f5f54aa56d2b</t>
  </si>
  <si>
    <t>90b606ff-c8bc-43c7-9c8a-806c8e244399</t>
  </si>
  <si>
    <t>ad0953a8-b95f-47c1-98b8-da7b0d5636e5</t>
  </si>
  <si>
    <t>cd688652-e29f-492d-b37c-3636dfebaf5d</t>
  </si>
  <si>
    <t>7e169dde-a7b3-4988-b23a-43dfe7e6ed67</t>
  </si>
  <si>
    <t>d6539f6a-450e-46df-92f0-3b891369264f</t>
  </si>
  <si>
    <t>b42c53d2-31ea-4b3f-a959-421ebbecbc5a</t>
  </si>
  <si>
    <t>6a76befb-2bca-4ca1-9edf-979e579a7690</t>
  </si>
  <si>
    <t>fdd5c651-6163-410c-9264-523cc67fce60</t>
  </si>
  <si>
    <t>08ab4af1-0885-4a78-b4b3-87095e57f120</t>
  </si>
  <si>
    <t>cff7509b-d1ae-431d-ad81-3bcd6b388018</t>
  </si>
  <si>
    <t>17e30d29-4e9b-4842-bcd4-7a1305873d94</t>
  </si>
  <si>
    <t>45b8b5a8-012d-42b4-92e5-e4da9d3079d8</t>
  </si>
  <si>
    <t>ab05a378-09a5-4b63-8ade-3ada2a3a50f6</t>
  </si>
  <si>
    <t>f47b4a5c-af6d-4c9e-9e8e-5a52a5bb0892</t>
  </si>
  <si>
    <t>fc01cb22-eb04-40e2-8450-57df44c4fc8e</t>
  </si>
  <si>
    <t>0ab230e8-064a-4789-a6a5-b3f07b8dfb52</t>
  </si>
  <si>
    <t>767f6bd3-5943-444b-b1f1-c2dae5617dba</t>
  </si>
  <si>
    <t>c7d8d9d6-2768-4d8b-8c64-06bdcdd8fae5</t>
  </si>
  <si>
    <t>de68cf56-291b-46a0-bbb6-2012261bf9ac</t>
  </si>
  <si>
    <t>a53f69c3-4e99-4888-a68e-a278ae18b73c</t>
  </si>
  <si>
    <t>51e80daa-7bb9-4b09-b5db-d0920d5ca93f</t>
  </si>
  <si>
    <t>c59cb07b-57cf-4eda-be81-882aa353b1e4</t>
  </si>
  <si>
    <t>82f39b31-d4b0-4e55-8fb6-742a285340ce</t>
  </si>
  <si>
    <t>b8c98072-91f5-450f-8e73-fa823da33a7a</t>
  </si>
  <si>
    <t>1e834c3c-d5a7-4098-b95b-644028b22013</t>
  </si>
  <si>
    <t>b291c06c-1310-4d86-8591-f8f5cbe30435</t>
  </si>
  <si>
    <t>c5998952-3d6a-4b8b-b1af-82d517335509</t>
  </si>
  <si>
    <t>7839e2e8-5a89-4582-a56a-94a9fd0c8dc3</t>
  </si>
  <si>
    <t>e240a704-1048-4a76-972f-76650937820f</t>
  </si>
  <si>
    <t>dac1c3e7-47bd-412a-8361-609fc5d88553</t>
  </si>
  <si>
    <t>306592d3-b751-4371-920a-79ca42f44d90</t>
  </si>
  <si>
    <t>c016a5f3-fd14-412b-88f7-51576abaff66</t>
  </si>
  <si>
    <t>96e1bdb7-bd52-43f5-8d1b-b750130ed19f</t>
  </si>
  <si>
    <t>9108a085-d82b-40dd-9ad9-b7508eac03cb</t>
  </si>
  <si>
    <t>d3e10a54-dd2d-4eff-8215-8f1abfba20f3</t>
  </si>
  <si>
    <t>36f4b61f-e776-4b2c-a80e-0e515c15e6e3</t>
  </si>
  <si>
    <t>5915df96-4b37-4857-9cf0-86ed16175164</t>
  </si>
  <si>
    <t>21c6a96b-00af-4aa1-9b2a-9e75a9158936</t>
  </si>
  <si>
    <t>4bc7dce6-eeb1-4cad-aef7-d67a926ff4c3</t>
  </si>
  <si>
    <t>e5aa89cc-3032-4f54-9618-ab9c6c8bc4ad</t>
  </si>
  <si>
    <t>0818eb96-2ba2-4cd5-a54f-3d1797f41195</t>
  </si>
  <si>
    <t>8e469694-8537-4851-81ae-8e6a166c380f</t>
  </si>
  <si>
    <t>186055fd-c533-4d99-8bcc-69ade87537a6</t>
  </si>
  <si>
    <t>76f0e85d-43e3-4e67-bc81-aef8aecd3e6a</t>
  </si>
  <si>
    <t>4ac3f457-927e-4e1a-a225-04c33b4fd2ba</t>
  </si>
  <si>
    <t>5cc2d234-8bce-4dfa-9452-793855b0a23d</t>
  </si>
  <si>
    <t>667462a4-2afa-41a6-9130-648459d8b078</t>
  </si>
  <si>
    <t>60327bb4-9df2-4a6a-b267-f71f3cc5ef1a</t>
  </si>
  <si>
    <t>278411d9-db39-4151-89fc-5647d91c8e95</t>
  </si>
  <si>
    <t>da99e000-d0b9-47e8-8179-3a9c8136af32</t>
  </si>
  <si>
    <t>b2eedde8-c2f7-4666-88c6-d410e8d90020</t>
  </si>
  <si>
    <t>e43598a7-5305-4fc5-b027-cce496b6e1e4</t>
  </si>
  <si>
    <t>518c23af-bde4-4e72-8191-e81f50651024</t>
  </si>
  <si>
    <t>de8ad5ea-fee2-4788-8caa-97d8121941e3</t>
  </si>
  <si>
    <t>7280b11a-fb96-4223-b427-6aa19f6841d2</t>
  </si>
  <si>
    <t>5ab9c09d-ee3c-4650-9345-5803ce151d55</t>
  </si>
  <si>
    <t>320097b2-b934-4fd6-9f38-6c24fb876b19</t>
  </si>
  <si>
    <t>5874c526-9dbd-41b3-8838-5fab937b5f4d</t>
  </si>
  <si>
    <t>970823ac-2efa-4f6b-b50d-4bc8ec59a62f</t>
  </si>
  <si>
    <t>733df7cf-7d42-49c6-b1f7-6f24eb8da614</t>
  </si>
  <si>
    <t>5bd273c6-b1f3-434b-a2fc-769b22c838d6</t>
  </si>
  <si>
    <t>2b4748e2-78d5-4ca5-9cea-f0ce0054eab2</t>
  </si>
  <si>
    <t>b95b8014-9610-48d4-ab8b-6e6577f47056</t>
  </si>
  <si>
    <t>d75b1b64-d626-4b9e-879e-80ead5c24f2d</t>
  </si>
  <si>
    <t>ebd2c04b-b665-41f5-93f4-6cb54d8e7133</t>
  </si>
  <si>
    <t>f5af42d6-a811-4b28-a344-728734205278</t>
  </si>
  <si>
    <t>c89013b1-7169-4909-b5ec-3b7764e6c389</t>
  </si>
  <si>
    <t>515babbd-ea6d-479b-a558-9dc7cc4de48e</t>
  </si>
  <si>
    <t>7f587a2c-5778-4330-bc47-183dcd66ee60</t>
  </si>
  <si>
    <t>2efa0fe9-0fa3-4bee-ada2-aecd44527244</t>
  </si>
  <si>
    <t>46d20695-6690-4691-8d45-fbfa2830127b</t>
  </si>
  <si>
    <t>cf3968f6-8aae-4908-9717-27898daf5c63</t>
  </si>
  <si>
    <t>6243c5d0-39f8-4d00-b517-85bbb757806b</t>
  </si>
  <si>
    <t>e47d9a11-c7cc-46f9-8520-7bbe90898054</t>
  </si>
  <si>
    <t>cc5f55e1-2c2f-40e9-974c-cd061247fa73</t>
  </si>
  <si>
    <t>bbd6df3b-42dd-4a82-a6de-86c642098eb8</t>
  </si>
  <si>
    <t>f88065b9-87bb-449a-9d8c-a70b0ad4444d</t>
  </si>
  <si>
    <t>a3e335dd-5ef4-44cd-a6f3-939d75f0a690</t>
  </si>
  <si>
    <t>f35eb1a3-680e-4c91-88f9-b6bf08f00b4b</t>
  </si>
  <si>
    <t>2d1f72c2-1e99-4939-ab6c-6a1a3a0777ab</t>
  </si>
  <si>
    <t>bc77ffed-86d3-4cb4-9953-206007ec7357</t>
  </si>
  <si>
    <t>2fc75609-826f-48b6-b734-4fbe0dc36071</t>
  </si>
  <si>
    <t>5100b164-22df-45b0-a4dd-7c109da83f77</t>
  </si>
  <si>
    <t>35584c59-d053-4ac7-805f-d1525fb625d7</t>
  </si>
  <si>
    <t>cfe73720-c4bd-4876-a3f0-1940998f6a63</t>
  </si>
  <si>
    <t>bb4b6722-9864-4302-b48c-b13cd85107cc</t>
  </si>
  <si>
    <t>9cdf40b5-da4d-46ad-ba9e-b16fad39c174</t>
  </si>
  <si>
    <t>7be0e6ca-d99c-40d0-9df7-6a774285d0a4</t>
  </si>
  <si>
    <t>2bbfc43c-d6c3-4b08-8b41-aa05edcb2c27</t>
  </si>
  <si>
    <t>f5689437-46c1-45bd-810d-07ba3ca971ef</t>
  </si>
  <si>
    <t>a190d172-2329-4571-9e6b-3298ae88291f</t>
  </si>
  <si>
    <t>6b294a4c-d9e7-44e7-b342-e5bd5af1e486</t>
  </si>
  <si>
    <t>41b77a2c-575e-4e32-9c04-045bcfff9180</t>
  </si>
  <si>
    <t>c75de3ad-47de-41a1-a923-cc2754d36858</t>
  </si>
  <si>
    <t>37e00401-ecb2-4767-9b2c-919d92db0d82</t>
  </si>
  <si>
    <t>29c539df-c4c3-4d01-9293-7ccf83b06bc9</t>
  </si>
  <si>
    <t>39d9e428-83b3-4267-9d69-775c440fc53e</t>
  </si>
  <si>
    <t>975ca0dc-1b1b-46df-b8e9-63ec4e6ef081</t>
  </si>
  <si>
    <t>5262824c-051e-4677-b684-6ba8acdedd20</t>
  </si>
  <si>
    <t>c2ecf9f8-e359-4491-9624-ef5150546f4b</t>
  </si>
  <si>
    <t>8a2b7075-e066-44fc-8df5-9919be2e8cfb</t>
  </si>
  <si>
    <t>ce078829-4797-4b28-8a0a-a882d218334a</t>
  </si>
  <si>
    <t>c76d2eaa-1072-4520-9ec2-ad9b5b481981</t>
  </si>
  <si>
    <t>09057bda-9599-4e14-9225-f1a3175fc3bc</t>
  </si>
  <si>
    <t>ea185d36-519e-458c-b68c-9ba504a1f36d</t>
  </si>
  <si>
    <t>95e3733a-89bd-43b8-bd92-60a12e5cf0fd</t>
  </si>
  <si>
    <t>89572357-9b97-4672-a3ef-a22994bc663c</t>
  </si>
  <si>
    <t>843e58c0-7ad4-4dec-8c19-7d47a11a4fce</t>
  </si>
  <si>
    <t>dbb7916f-d4d6-4ecc-80b0-e602975309c8</t>
  </si>
  <si>
    <t>cf14020c-2a70-4fdd-9689-750ed41cc94d</t>
  </si>
  <si>
    <t>915a16e6-0bd9-4446-8444-6dccd6b5b558</t>
  </si>
  <si>
    <t>cf4bbcf8-33e2-489f-9546-dda3f0f82006</t>
  </si>
  <si>
    <t>4cde9110-7418-4ca2-a61f-33ddf2ec6580</t>
  </si>
  <si>
    <t>a516f807-3730-4d5c-9fed-0bfcfa58dc79</t>
  </si>
  <si>
    <t>eb2fa73e-3763-4147-8cc8-44715f1042a1</t>
  </si>
  <si>
    <t>d75910d7-1b4f-4cb2-b4b1-f9eb6dc89745</t>
  </si>
  <si>
    <t>9a617aa1-4329-45b9-9479-9efcba7d65a1</t>
  </si>
  <si>
    <t>d2c9ab6f-4990-4201-9a50-3213fdf2c72f</t>
  </si>
  <si>
    <t>6edacf4c-6645-475c-bdbc-f9180a92a170</t>
  </si>
  <si>
    <t>9c85d11f-4e07-45ad-8849-1ef00d12069d</t>
  </si>
  <si>
    <t>4d72d437-11d2-43d6-98ba-b1d8c44bdce7</t>
  </si>
  <si>
    <t>7bdf39d4-48f3-4cb1-985c-8102aac7d4af</t>
  </si>
  <si>
    <t>71d47bf4-ffaa-4480-9bda-1092bfdb3e83</t>
  </si>
  <si>
    <t>891e1733-28ad-45e4-a058-31616b6ff853</t>
  </si>
  <si>
    <t>0ce041d4-ba6b-478a-9444-100c0d2f2e0e</t>
  </si>
  <si>
    <t>10fb0863-cd8e-4c10-8f11-9c31d63a00d1</t>
  </si>
  <si>
    <t>8e9edc9e-129b-4ade-98a8-41c3c401180f</t>
  </si>
  <si>
    <t>4b8fc76a-bec5-40ad-a5a5-bd2dd4e6482a</t>
  </si>
  <si>
    <t>05d5c0c8-23b9-4712-9f6e-046ed6eea3ea</t>
  </si>
  <si>
    <t>73935d6a-488d-40de-a840-96f74c84e87f</t>
  </si>
  <si>
    <t>f4349718-5bf3-4419-b6a7-6a205ef1dfc3</t>
  </si>
  <si>
    <t>c8d02f72-f284-475e-b8fc-9e5608eb2358</t>
  </si>
  <si>
    <t>f90d5ca0-c542-4d70-bc67-8081d90f316b</t>
  </si>
  <si>
    <t>4cc42910-b8f4-4af3-993d-721f388d88ff</t>
  </si>
  <si>
    <t>5049afc9-25a0-4ec2-a5e8-7e4045c8f4d0</t>
  </si>
  <si>
    <t>ad78ad4c-d8a2-48f4-b47d-e9c87633bdc9</t>
  </si>
  <si>
    <t>0da705c0-3de8-4944-adaf-ba27c9cc0ca1</t>
  </si>
  <si>
    <t>e6a7057b-cccf-4fbd-b447-efdcc70851f0</t>
  </si>
  <si>
    <t>215a7b0e-c23f-41b5-9b84-1777ed0d0db8</t>
  </si>
  <si>
    <t>4167a4c4-2798-4ada-be33-705d37fe04a6</t>
  </si>
  <si>
    <t>46f73e77-715f-44ba-a9fb-d601179b3fc0</t>
  </si>
  <si>
    <t>2ffd0d82-dd9b-4c02-a00d-b376f5a34a68</t>
  </si>
  <si>
    <t>2d6861f7-9c99-4e48-b8d5-cc4f104b5e3d</t>
  </si>
  <si>
    <t>4d8f4b65-2749-45cc-a767-3a59e4a8e7f0</t>
  </si>
  <si>
    <t>53d8c32c-2103-420a-afc6-ab7f4d2e6192</t>
  </si>
  <si>
    <t>a1b68236-0d9e-4046-a78c-33e33661b8e2</t>
  </si>
  <si>
    <t>13faee79-ae55-4600-94f2-654e8d112fd9</t>
  </si>
  <si>
    <t>5f381851-2aec-49b3-93e0-9d2d9f529eb6</t>
  </si>
  <si>
    <t>f38ab163-3c90-40de-bc8e-60df6bfffc25</t>
  </si>
  <si>
    <t>6aae2ec6-1602-46dc-9786-dddb5c26277c</t>
  </si>
  <si>
    <t>6ce890b5-64c7-4b2c-85b2-7ad5359a41a0</t>
  </si>
  <si>
    <t>9637fc66-969e-4a2e-b029-aae47045dcd1</t>
  </si>
  <si>
    <t>fd3cb9d1-63aa-48ca-b145-b839b8918903</t>
  </si>
  <si>
    <t>6b662936-35d5-4573-bc0e-2c4416d71a59</t>
  </si>
  <si>
    <t>72b523b5-c3cf-4b72-9e81-f4882a559d14</t>
  </si>
  <si>
    <t>c7eb5d43-a263-4c16-b969-eae97e95e0d7</t>
  </si>
  <si>
    <t>444205b1-afad-4ba7-b7b1-e55606d58d69</t>
  </si>
  <si>
    <t>c6454093-0af0-46bd-92af-831d3a3f3b37</t>
  </si>
  <si>
    <t>6fd880a8-e78c-4187-aef9-189edbb43c74</t>
  </si>
  <si>
    <t>7a9d48fa-1822-418b-a334-4328a3501ac6</t>
  </si>
  <si>
    <t>69bc7772-63ad-4334-9e8f-b3bdb6b2359c</t>
  </si>
  <si>
    <t>4122bd9b-a7b3-461a-a8ab-68f8a3cb5f75</t>
  </si>
  <si>
    <t>80871505-6c99-4dde-90a9-2a2577632386</t>
  </si>
  <si>
    <t>b708e064-9454-4d16-9754-eafee19e07da</t>
  </si>
  <si>
    <t>bdd59008-388c-4677-8ac2-e8095d29999f</t>
  </si>
  <si>
    <t>e9826e22-e74e-40e8-8fac-ae6a814b1415</t>
  </si>
  <si>
    <t>908a8914-d12d-4d18-995b-6830f5ebb5a4</t>
  </si>
  <si>
    <t>d320262a-23d0-4a13-b333-b5ca3f558115</t>
  </si>
  <si>
    <t>bada28a4-2874-4f67-b380-f069407d98d2</t>
  </si>
  <si>
    <t>cc246df6-0c79-4f0f-896b-fa654b93ca4a</t>
  </si>
  <si>
    <t>63cef948-917b-40e0-a140-74d006e21052</t>
  </si>
  <si>
    <t>2d9cab55-1eb2-4333-bda4-f477ec027d44</t>
  </si>
  <si>
    <t>3ba490e9-560b-4bbf-80ad-c4b8944c6f36</t>
  </si>
  <si>
    <t>5c6a5b03-b5cd-4bcc-b9bc-db71158826cc</t>
  </si>
  <si>
    <t>25c734e9-cdf6-490c-b09d-27c18bc164e2</t>
  </si>
  <si>
    <t>989d811b-8504-4cd2-b125-5bb0ed153b6f</t>
  </si>
  <si>
    <t>6e117da2-eb4e-4152-8f05-58b4938587ee</t>
  </si>
  <si>
    <t>ba556814-fdf6-4ce3-9fcd-44b6b38648d8</t>
  </si>
  <si>
    <t>f939d90a-5373-4d46-ae76-9c2789548c1e</t>
  </si>
  <si>
    <t>509b2c9b-eddb-4a12-8764-fa2c6bc80148</t>
  </si>
  <si>
    <t>fa741ec9-1e09-4ad5-b516-5999a891e288</t>
  </si>
  <si>
    <t>1edfbd42-2a75-49dc-b4ba-61d2108a74d4</t>
  </si>
  <si>
    <t>952f8c71-f8c6-4f4a-b0d0-e3939a1a0643</t>
  </si>
  <si>
    <t>9fb62061-a26a-43b6-b94c-abf65d724fee</t>
  </si>
  <si>
    <t>cb2c905a-bcfa-46c0-988a-371bfbf06947</t>
  </si>
  <si>
    <t>a0df826e-ca7d-4914-a312-0424ee33bfef</t>
  </si>
  <si>
    <t>04c678eb-67ba-43db-b9af-654165d8d40a</t>
  </si>
  <si>
    <t>3f326523-28e4-439e-93d1-b13104c3e0d3</t>
  </si>
  <si>
    <t>d1994c1f-2e29-4cc0-add3-3109fbbfb957</t>
  </si>
  <si>
    <t>c8986d74-f526-46f7-bffe-25f88cfbee9a</t>
  </si>
  <si>
    <t>85198f8d-c841-4619-a1eb-7701b504d9ce</t>
  </si>
  <si>
    <t>7bd8c8fe-2312-4f0d-88b8-0217a0bfe91c</t>
  </si>
  <si>
    <t>948d5dcf-f894-4abe-af4b-b8a77fdce991</t>
  </si>
  <si>
    <t>4c35c3f4-9da1-4c06-9f97-fba8886660b5</t>
  </si>
  <si>
    <t>99b11ae7-7089-47bf-bb44-4d0aa86c2133</t>
  </si>
  <si>
    <t>b3e41700-ad06-461b-ab7f-ef4ad23e52e2</t>
  </si>
  <si>
    <t>9fb95970-af64-4cb7-b774-72fc38c91346</t>
  </si>
  <si>
    <t>f53fcaf5-123c-48f4-ae58-c4de72719fa2</t>
  </si>
  <si>
    <t>8d65cb9f-6dd4-405c-b480-b17cdc2a939d</t>
  </si>
  <si>
    <t>2ee98663-1dcf-470c-a5af-6f9f0b329a71</t>
  </si>
  <si>
    <t>47022154-97c9-436d-8004-6f1deef97e3b</t>
  </si>
  <si>
    <t>2920b257-2848-438d-abc0-9204c08d4798</t>
  </si>
  <si>
    <t>cf4a55ce-9f78-4957-95e6-d7e386eb0db1</t>
  </si>
  <si>
    <t>af93407e-d639-43ab-8371-f50fff633c14</t>
  </si>
  <si>
    <t>44382660-2e8e-4291-b2ff-3c311206bf49</t>
  </si>
  <si>
    <t>14832b20-b545-474c-bdcc-1f4f131cb670</t>
  </si>
  <si>
    <t>c1a7b9d6-e871-47d3-b4c8-808bb3996d0e</t>
  </si>
  <si>
    <t>03b5e05b-5617-4aab-8a7f-4a8cd6228e03</t>
  </si>
  <si>
    <t>af67b37c-e357-4e1d-a3b0-410e57f27f83</t>
  </si>
  <si>
    <t>1e930e36-5983-42a8-ad50-332e986027a2</t>
  </si>
  <si>
    <t>6715a479-e97e-4c3e-a3e3-76bdec3db13c</t>
  </si>
  <si>
    <t>b4182847-5ca1-482c-ae31-2a43809360d0</t>
  </si>
  <si>
    <t>da17ce13-9656-4158-b3c7-049ee66bcdbe</t>
  </si>
  <si>
    <t>4d1824f2-d9b6-4645-b3f5-9dac8defc5e2</t>
  </si>
  <si>
    <t>5727e3e7-dcf6-4b9a-802a-ad202ecbdeb2</t>
  </si>
  <si>
    <t>7e3d45b8-a387-403b-80e8-6020f2eafd05</t>
  </si>
  <si>
    <t>3d1299de-b86d-4968-afa2-d2914898266c</t>
  </si>
  <si>
    <t>2f879f9f-6e5d-46bc-acf9-8166209239e5</t>
  </si>
  <si>
    <t>33023cde-0c93-4bc1-993a-31261f5c8b8a</t>
  </si>
  <si>
    <t>40681f89-f2d0-4226-9e21-a73cc1b62910</t>
  </si>
  <si>
    <t>dd6b4a5e-2dc0-4711-b0cb-f079084cc7d0</t>
  </si>
  <si>
    <t>42eff5dd-6591-4c71-8f40-8fdf7ff5382d</t>
  </si>
  <si>
    <t>72f2aada-3db2-4980-92e7-bd53f5b465fb</t>
  </si>
  <si>
    <t>09f9084e-0f84-4c8e-bd6e-3a1ec3a8ef5d</t>
  </si>
  <si>
    <t>1f53ed0b-b613-4b15-a061-45874b6404ac</t>
  </si>
  <si>
    <t>e90e1518-0acb-4771-a201-d122cf870dce</t>
  </si>
  <si>
    <t>c4d22d97-c9f5-4a37-aca4-3e34add0368f</t>
  </si>
  <si>
    <t>b48b4c6b-f4b8-49a1-a612-ca6efecc814c</t>
  </si>
  <si>
    <t>846ae73c-75c3-454d-9173-2bfd590dd7dc</t>
  </si>
  <si>
    <t>c6479cc1-a3e8-46c1-aed1-319b6a0801ba</t>
  </si>
  <si>
    <t>9e798315-e2dc-4321-be2c-ecd64e95dc5b</t>
  </si>
  <si>
    <t>3fc41ad1-0146-425a-ab50-c468026e7d3f</t>
  </si>
  <si>
    <t>2b34c438-b987-45a1-af1f-ebe4e54b85a9</t>
  </si>
  <si>
    <t>6a16cc9f-c748-459e-8048-5e9cf0973178</t>
  </si>
  <si>
    <t>7290c843-b6a9-456a-888b-86edb319f8c9</t>
  </si>
  <si>
    <t>c75bf7b5-467c-4f74-8b0c-1b4050059bdf</t>
  </si>
  <si>
    <t>ecf9a949-f295-491b-bcf1-81a588d9644a</t>
  </si>
  <si>
    <t>667de4b1-6faa-42b9-b4dd-c57cc092b664</t>
  </si>
  <si>
    <t>d55d44db-6fbd-4e1f-bbe0-24ee2939f929</t>
  </si>
  <si>
    <t>79adce16-d789-478c-a3c8-b0302cd24487</t>
  </si>
  <si>
    <t>7905dcf8-6ef0-4055-ba22-490cbe4722c2</t>
  </si>
  <si>
    <t>1753e876-c3ce-4994-9687-c68780764815</t>
  </si>
  <si>
    <t>cd54e446-21c7-4e21-8bc3-da3ece6f7d85</t>
  </si>
  <si>
    <t>fd234478-e1dc-4f1e-93e4-d7723939b6e2</t>
  </si>
  <si>
    <t>df1a56d9-ffa6-4a96-a1ca-2a2e059d5ba3</t>
  </si>
  <si>
    <t>9c8d39a4-2785-4e4c-aeeb-6401949c0f97</t>
  </si>
  <si>
    <t>ee3c1e29-0bf6-4640-a5d5-50ad3051013e</t>
  </si>
  <si>
    <t>a8b991ae-bcb4-4618-ad69-004237c191d3</t>
  </si>
  <si>
    <t>ad0801d8-8447-4d08-a74d-da59460b53d6</t>
  </si>
  <si>
    <t>7cb37a9d-3bce-409f-9cbd-e4a8b0f6bd9d</t>
  </si>
  <si>
    <t>ff652953-22f7-432d-ab4c-0780b435d817</t>
  </si>
  <si>
    <t>0be6b37a-0d9e-43f0-90dc-0034caf91aa0</t>
  </si>
  <si>
    <t>df9d59d0-00ce-4dc7-849a-c3d5fd147c0a</t>
  </si>
  <si>
    <t>e16ac638-09b7-4b11-8b52-bf808f0a5c7c</t>
  </si>
  <si>
    <t>96dfbbb7-2ab2-4f73-b4e0-9c5d1f912b4b</t>
  </si>
  <si>
    <t>f271253c-78a9-4cb8-b8fc-babe3ebf94b7</t>
  </si>
  <si>
    <t>34d52aa4-8d83-4b55-9a1e-12ad222d7a4e</t>
  </si>
  <si>
    <t>d58d322a-906e-4793-8806-9c3212c0065b</t>
  </si>
  <si>
    <t>6cef5565-1400-44bc-bd44-436da329ae02</t>
  </si>
  <si>
    <t>10e870d7-2b75-4239-98c1-64e461444d49</t>
  </si>
  <si>
    <t>a122bfc8-95a6-470b-9fd7-311021ed4023</t>
  </si>
  <si>
    <t>9a209aea-38d4-47c6-a6a6-44f14298d252</t>
  </si>
  <si>
    <t>ec618b43-449a-4b8e-9a7f-3f3ca161a922</t>
  </si>
  <si>
    <t>ba7c6d92-e159-4b55-8c1b-523ef4e6fcfb</t>
  </si>
  <si>
    <t>82c4f3aa-2482-4973-a7d2-6efdb55973a1</t>
  </si>
  <si>
    <t>ab5df875-1a68-4813-8589-5dd6c3a0e51a</t>
  </si>
  <si>
    <t>a8006380-979d-4db7-bc30-51367032fbe2</t>
  </si>
  <si>
    <t>3d0a17f9-f608-4fc7-a0bf-6f30126ed5f9</t>
  </si>
  <si>
    <t>3fd08966-4ed0-481c-aaa7-d7e1088f8e39</t>
  </si>
  <si>
    <t>9eedb65b-d7b5-4caa-9be8-49268afda3e7</t>
  </si>
  <si>
    <t>c0a5e10c-d84f-4e7b-8a43-02c4401436a0</t>
  </si>
  <si>
    <t>694cf60b-830a-4012-b2c5-bfc06a46088d</t>
  </si>
  <si>
    <t>9139b1ac-555b-4fa2-8c8b-72da78bfcc0a</t>
  </si>
  <si>
    <t>207a18dc-867b-4e61-91d9-6f73b9c64b2a</t>
  </si>
  <si>
    <t>df703e05-3412-423f-b279-c667fe455dbc</t>
  </si>
  <si>
    <t>ed245036-560b-4893-8f26-0cf58b5f20f9</t>
  </si>
  <si>
    <t>b0576e22-06f7-4a48-8dc0-d45c25f2617b</t>
  </si>
  <si>
    <t>b759d9b0-096f-4868-847f-8396229e6931</t>
  </si>
  <si>
    <t>79f1f191-61a0-4412-95e4-2fdbc09f2624</t>
  </si>
  <si>
    <t>22f1c46a-8a1b-4c2f-a11c-1c61133a39f3</t>
  </si>
  <si>
    <t>3028f199-df3f-4f9f-80b4-24e6395f6f25</t>
  </si>
  <si>
    <t>9fee9b36-e7c0-46d2-bf5f-ad788d565e9a</t>
  </si>
  <si>
    <t>3feb3285-e98e-43e3-acda-a81076c9730a</t>
  </si>
  <si>
    <t>131978d2-70d4-45ec-ae1f-ff25fa26735b</t>
  </si>
  <si>
    <t>cffa4220-ec53-4b0a-93d6-2de953377fcb</t>
  </si>
  <si>
    <t>c597cbd0-a428-4be5-97b3-94a89e6390c7</t>
  </si>
  <si>
    <t>8f91d437-347e-4da5-826f-a9da0bfd798b</t>
  </si>
  <si>
    <t>c8a5c5c1-a463-44e0-9811-f222a25888ee</t>
  </si>
  <si>
    <t>a30a2441-66d0-4615-b524-da1765bc1a48</t>
  </si>
  <si>
    <t>f9686cc3-ea0d-40e1-b29b-6b68cd361a43</t>
  </si>
  <si>
    <t>ec72e01a-facb-4d4e-ac05-8da8f96e84da</t>
  </si>
  <si>
    <t>1819c328-1101-4a08-a1c9-6472e6ac3605</t>
  </si>
  <si>
    <t>4c99f0f7-de1e-4b6e-aa17-005ff173c1bf</t>
  </si>
  <si>
    <t>61a6bbe1-ee66-453b-9a9c-8bd700316aac</t>
  </si>
  <si>
    <t>f3395a90-c0a2-44ae-9389-29eb4d4d4db8</t>
  </si>
  <si>
    <t>2221b162-8b78-46a9-bbf7-433c86ec247a</t>
  </si>
  <si>
    <t>943396d4-d059-4abd-871f-cf0b2556aaf1</t>
  </si>
  <si>
    <t>da5461fe-e466-417f-b26d-effd2b405cf6</t>
  </si>
  <si>
    <t>55dc8f3e-8c24-474c-8821-f060818647e2</t>
  </si>
  <si>
    <t>1f3add1d-3e9e-4110-b8b5-1bb31bf1c348</t>
  </si>
  <si>
    <t>3b5c7bc3-020e-4f15-b138-be327e6ca082</t>
  </si>
  <si>
    <t>99c386b4-a58d-41c3-8440-c8d56330ddf5</t>
  </si>
  <si>
    <t>08385a4e-4a11-448a-b39b-2ebcb6c1294c</t>
  </si>
  <si>
    <t>efa1f2b3-1264-4f5f-846e-b081640a05a9</t>
  </si>
  <si>
    <t>ce1659cd-558c-4ecb-9336-611584ecc785</t>
  </si>
  <si>
    <t>99ce50aa-3241-4c6d-89d5-28f21991b285</t>
  </si>
  <si>
    <t>69bba24d-aeaf-4115-b33e-6b1b7a3209b3</t>
  </si>
  <si>
    <t>ec9409ee-ee93-458b-9275-86e5e4929ed8</t>
  </si>
  <si>
    <t>17eaf474-9757-4dc6-ac94-a3486a34bbf1</t>
  </si>
  <si>
    <t>299dae6a-4afa-4cf5-9b67-3ad60c457a76</t>
  </si>
  <si>
    <t>2c0786f3-cee9-40d4-b285-c83ad89e0505</t>
  </si>
  <si>
    <t>c58d3ea8-f1fb-44d0-8675-f5ad28d7759f</t>
  </si>
  <si>
    <t>aca17abe-e7c8-418d-a6a0-d3e0830a1196</t>
  </si>
  <si>
    <t>00ebbe8a-6170-4a65-a8ee-d992ef7dfc38</t>
  </si>
  <si>
    <t>8f0a0f62-889e-4e86-905f-c10c3b3f4217</t>
  </si>
  <si>
    <t>5665669e-2ee5-4349-ac54-afb060bf81df</t>
  </si>
  <si>
    <t>be4da8e9-1b43-4b6f-bc20-54b05a0e2225</t>
  </si>
  <si>
    <t>560d0c0d-8e84-46b5-b640-4de1a5a9a730</t>
  </si>
  <si>
    <t>6f2051d6-a9e0-4723-ad81-418b38414609</t>
  </si>
  <si>
    <t>35b3e0b8-0062-4e7c-84be-6e7d20d07742</t>
  </si>
  <si>
    <t>5042367c-23c8-4c5b-b557-7a2db63d81b2</t>
  </si>
  <si>
    <t>30f53cb4-7540-42e2-b289-42c843c3c825</t>
  </si>
  <si>
    <t>1c299a8e-feab-4413-9a32-b2b52ebe81a1</t>
  </si>
  <si>
    <t>0c0bdcb3-25be-4c3a-b8ae-de87ff2a18eb</t>
  </si>
  <si>
    <t>67b15f12-1589-4381-a684-172b2df57400</t>
  </si>
  <si>
    <t>448e3f12-e487-4656-8404-8485f6617519</t>
  </si>
  <si>
    <t>3069fdd2-e68e-405f-b9b5-4ea82919dfe8</t>
  </si>
  <si>
    <t>6d394940-c3aa-4ba2-a92b-2c2305e6164e</t>
  </si>
  <si>
    <t>f7451c77-88d7-48a2-bdd2-f61d02a23498</t>
  </si>
  <si>
    <t>8f7fadc9-15f3-4359-9d84-1472129828f6</t>
  </si>
  <si>
    <t>c3a00ee1-92f5-4608-ade2-eb845bc08657</t>
  </si>
  <si>
    <t>179d4f3c-868e-4b38-8821-29fab5188280</t>
  </si>
  <si>
    <t>c84df7be-d54e-4dcf-86f6-3d32997cb5c8</t>
  </si>
  <si>
    <t>3545724c-354e-4172-b005-a30a24eb7818</t>
  </si>
  <si>
    <t>5de142cc-461e-4aa5-a250-9e486c59b953</t>
  </si>
  <si>
    <t>f3ad8afe-5a6e-4e1a-8c4e-6daa3ebd8965</t>
  </si>
  <si>
    <t>93a959a1-5b1f-464c-b39e-c29e94bce467</t>
  </si>
  <si>
    <t>ef877891-0329-4f41-8bda-ea1aca2cdfb5</t>
  </si>
  <si>
    <t>e420c3c8-e286-4307-80f7-36305fd27d92</t>
  </si>
  <si>
    <t>b90a4e17-92b6-4316-bcd6-e214a957bdce</t>
  </si>
  <si>
    <t>3fa23b91-556a-4d0f-8560-911acb46d0f9</t>
  </si>
  <si>
    <t>352395a4-f394-4710-923e-9450909e75eb</t>
  </si>
  <si>
    <t>d39fd4f1-07d1-45c5-8958-5fc2f156da4b</t>
  </si>
  <si>
    <t>2754994c-0167-4ca2-bd1f-5802395c80da</t>
  </si>
  <si>
    <t>9e2d9345-8a45-4ec8-80d5-106de80d4e95</t>
  </si>
  <si>
    <t>fcb7461d-3bf7-40ee-b208-f49a0dea1652</t>
  </si>
  <si>
    <t>3b071887-a6b5-4e50-a88d-ff06b196b5d1</t>
  </si>
  <si>
    <t>77b1a86e-67ee-4c36-9acb-7880decf1fe4</t>
  </si>
  <si>
    <t>a03894c7-d981-41ae-a19a-7fa3b8299fe8</t>
  </si>
  <si>
    <t>139f7969-a286-43c6-94a9-6b8843929adf</t>
  </si>
  <si>
    <t>52e56038-870a-403d-b567-cb86841adfd7</t>
  </si>
  <si>
    <t>08aa0bca-1939-4f1c-a1a6-ae4057984e08</t>
  </si>
  <si>
    <t>90102f33-d956-4577-ba40-0b9b1207b310</t>
  </si>
  <si>
    <t>72e1dc75-1c0c-45f6-974d-d3dc33882270</t>
  </si>
  <si>
    <t>37e149f4-f8be-4e27-b589-23fcbb0994b8</t>
  </si>
  <si>
    <t>49ecd6df-c243-4a70-8878-9a784dfe3d87</t>
  </si>
  <si>
    <t>5276e1a7-e566-49d8-8850-d252d2dbe16f</t>
  </si>
  <si>
    <t>cf19a3e0-ed90-4bf1-9c53-2d7308dc39fe</t>
  </si>
  <si>
    <t>f272e748-8397-405b-8541-c87a0881b505</t>
  </si>
  <si>
    <t>c1189acd-66d4-4053-94d2-ee543ff4058f</t>
  </si>
  <si>
    <t>2442bd5f-1625-4102-bfec-11b68c7f6516</t>
  </si>
  <si>
    <t>98d80a1e-6a82-4720-91da-8df0a4c94f4d</t>
  </si>
  <si>
    <t>956f184a-56ce-4ba8-b1b0-34f4fad98fb9</t>
  </si>
  <si>
    <t>fd6e7b83-c15f-4b1b-b1e4-2db13aafbb9f</t>
  </si>
  <si>
    <t>12057abc-b4a2-480d-bf3c-cc194681a3e8</t>
  </si>
  <si>
    <t>9313a07b-f8da-44bb-b3bb-ff793a1ddf7a</t>
  </si>
  <si>
    <t>98243446-63fb-4085-99ef-280b8dc4fb58</t>
  </si>
  <si>
    <t>4661cd39-017d-4754-8105-26d544ddf16e</t>
  </si>
  <si>
    <t>cfbe1cfe-b839-4a90-8e23-c42efed23f9d</t>
  </si>
  <si>
    <t>098677dd-1f53-4869-b8d8-54af0e59dc64</t>
  </si>
  <si>
    <t>97638495-691a-45bd-87de-ae2aec5c67f3</t>
  </si>
  <si>
    <t>b69fd3ad-c973-4920-b0b1-6a68f76cf506</t>
  </si>
  <si>
    <t>e93bd451-ce1b-4441-9020-11f1426bd835</t>
  </si>
  <si>
    <t>3d501f48-9fdb-46b8-8574-fbb656e2f1db</t>
  </si>
  <si>
    <t>bf520c98-b71a-4a4a-b275-4e67b9313115</t>
  </si>
  <si>
    <t>1106c293-e187-47ed-9ed0-4729fe80fff2</t>
  </si>
  <si>
    <t>96fcd312-a7bd-4987-8326-def081548150</t>
  </si>
  <si>
    <t>534de41b-966c-4c35-ab90-ec0a333d1a08</t>
  </si>
  <si>
    <t>061046b1-8eb7-4d40-a4c7-6c3811482e39</t>
  </si>
  <si>
    <t>f6270a95-087c-4671-8838-b601289ec66f</t>
  </si>
  <si>
    <t>564a9523-0e69-43cb-912a-8981fc679ca0</t>
  </si>
  <si>
    <t>c97ab040-7a5c-4616-b0fd-d78529d52bbe</t>
  </si>
  <si>
    <t>06bcd499-1438-4c21-aa16-ff680fb307f1</t>
  </si>
  <si>
    <t>9ed76303-510b-4d62-aa24-b7ecdcf25356</t>
  </si>
  <si>
    <t>5108dc29-d112-4031-9fcf-32cf2228f31a</t>
  </si>
  <si>
    <t>21df0f56-6a94-482e-af62-957e8395ccd7</t>
  </si>
  <si>
    <t>b0daa780-57a1-4ebc-a91e-9aaefff0b4a4</t>
  </si>
  <si>
    <t>9f40ddcf-3044-4b9a-ba14-6186ab27fec2</t>
  </si>
  <si>
    <t>a499da44-d5ef-4a5e-8723-de48e70a550d</t>
  </si>
  <si>
    <t>95b8e3d8-9e0d-4462-8c90-573bd15e09b1</t>
  </si>
  <si>
    <t>0b12b0a7-1d4e-4cbb-9a7a-4d541e47b935</t>
  </si>
  <si>
    <t>f522196c-265e-4a9d-8cc2-9c94a45f0419</t>
  </si>
  <si>
    <t>d05a2a65-f659-421a-8a1e-16d581fd255c</t>
  </si>
  <si>
    <t>c330f1b3-d48c-44c1-b446-63c011c3b09c</t>
  </si>
  <si>
    <t>f46fafc5-09c2-465a-8ba6-208c2fec5e9a</t>
  </si>
  <si>
    <t>622a14a3-7144-4732-8edb-de4101449511</t>
  </si>
  <si>
    <t>63e0fc69-7897-4c5f-9e71-dca121a4dc20</t>
  </si>
  <si>
    <t>6b996a16-341a-456e-9632-1eda8c39b003</t>
  </si>
  <si>
    <t>078d7745-14ed-49ac-985e-c1b8844739da</t>
  </si>
  <si>
    <t>ce3bd661-8cdd-4a2f-a4d3-6cd7227b7e5e</t>
  </si>
  <si>
    <t>a983ad5e-5088-432f-b08c-90dfbc578c37</t>
  </si>
  <si>
    <t>3a2f8184-52a8-4de8-8a46-b1d7f2b35c85</t>
  </si>
  <si>
    <t>c2b63185-78e1-42c3-b9ae-d122635469bd</t>
  </si>
  <si>
    <t>b8b8e8cd-d468-46cf-9098-d6c55021ebe0</t>
  </si>
  <si>
    <t>1453cf86-33e7-4e2a-8331-ef97556858c2</t>
  </si>
  <si>
    <t>6f0f4040-1b7c-4a8e-9cd2-f7ed5d3c6e8a</t>
  </si>
  <si>
    <t>2b672744-5b21-4860-9aa7-6cd65c7b92fd</t>
  </si>
  <si>
    <t>ef99d7c1-17ae-4372-b4c8-d5896eef7570</t>
  </si>
  <si>
    <t>1afb0565-02bc-4c48-8a1c-736dce599c4e</t>
  </si>
  <si>
    <t>0dd36fa4-b3e3-4f3e-928b-aa013c25a0d4</t>
  </si>
  <si>
    <t>e96bbbf4-70d1-42f0-b1d3-5f6fd50cff27</t>
  </si>
  <si>
    <t>7f22ff3c-5dd7-4c90-9fd4-2f04b45ac797</t>
  </si>
  <si>
    <t>49a92e3b-6ec3-4b82-9a86-473e9055a825</t>
  </si>
  <si>
    <t>cd1e32de-0814-4ee1-9c54-aa1277dcba0d</t>
  </si>
  <si>
    <t>7b7a698e-692d-4904-8c74-4c7db70c8a98</t>
  </si>
  <si>
    <t>d5e3609c-7d21-44e8-a341-3f4146410344</t>
  </si>
  <si>
    <t>4572ffee-4b60-408f-9426-75020ca41aaf</t>
  </si>
  <si>
    <t>ab16d75d-d504-4918-bf1c-af3e81bbdf7b</t>
  </si>
  <si>
    <t>4acb6769-a395-4e52-a126-50205b57ac1a</t>
  </si>
  <si>
    <t>c3d36f57-2437-4020-86f4-3dd3d19b4d19</t>
  </si>
  <si>
    <t>e0f8c5a2-4e47-4621-ba8a-1c6fdde36053</t>
  </si>
  <si>
    <t>9d242728-da65-4d8f-b725-2b9f4761cb3b</t>
  </si>
  <si>
    <t>12876d2f-23c5-4f3e-aa5f-f379387eec50</t>
  </si>
  <si>
    <t>d93de0aa-d4cc-4c45-95c5-9c0d6b6c8dac</t>
  </si>
  <si>
    <t>8488aba6-283d-4e99-a24c-8a6a779d8c7d</t>
  </si>
  <si>
    <t>c679d418-1d35-44b3-bb2c-0d8f19ef08c7</t>
  </si>
  <si>
    <t>7e4f38f8-ac10-4555-9bd0-992c3f453385</t>
  </si>
  <si>
    <t>38530e42-74d4-44b5-a28b-c2b06557b76a</t>
  </si>
  <si>
    <t>d7865048-5004-4f40-a952-e099bd662582</t>
  </si>
  <si>
    <t>60f287a9-0322-4e86-b4d5-1e7c03a322ba</t>
  </si>
  <si>
    <t>ed3af46a-d835-4c13-a53c-8c404f058a4b</t>
  </si>
  <si>
    <t>8faa2429-2cfe-4cfe-b304-3067ff18bb21</t>
  </si>
  <si>
    <t>af21f1ea-6d3f-466f-9cec-c2c8ca762daf</t>
  </si>
  <si>
    <t>295b89ec-277f-43a8-864e-bc4544322b64</t>
  </si>
  <si>
    <t>c4ae1f44-5231-4226-9773-adf0221207e1</t>
  </si>
  <si>
    <t>c2250b90-1ce3-424e-bea0-bc86cce0645b</t>
  </si>
  <si>
    <t>766e694c-9fb4-4e70-a156-af275dd41b7f</t>
  </si>
  <si>
    <t>326e38f3-375b-40d2-8846-eea85f703360</t>
  </si>
  <si>
    <t>503260d7-76bd-485b-a9bd-4acea05f37ed</t>
  </si>
  <si>
    <t>6033e31f-ab06-4d41-b442-d0afd6f9f5b3</t>
  </si>
  <si>
    <t>fee98697-fa8e-4769-b53a-3f2156bba428</t>
  </si>
  <si>
    <t>d7012ab8-b11c-49b9-b09a-0615c6ac182d</t>
  </si>
  <si>
    <t>ea93642d-8dd1-4637-a537-88ee64114219</t>
  </si>
  <si>
    <t>296ef650-dda1-4106-ba8c-953d3a158e06</t>
  </si>
  <si>
    <t>d1237594-2ea1-4f1f-964c-bc9afab305af</t>
  </si>
  <si>
    <t>dbdc6116-3f24-40f4-8cfc-19a68e7d96d6</t>
  </si>
  <si>
    <t>f3e0c4a8-fe8c-46e4-af56-819be52eaf16</t>
  </si>
  <si>
    <t>89f4880d-b7a8-4441-89ca-04158f8c2aa2</t>
  </si>
  <si>
    <t>972e636d-4a3d-4a26-a9fb-197bcdb6a3a5</t>
  </si>
  <si>
    <t>3af678da-e316-420d-868b-0f5fb3ddeab8</t>
  </si>
  <si>
    <t>437cb798-406c-41c7-9025-4eab35ffab88</t>
  </si>
  <si>
    <t>017439d8-d9bd-4965-b52d-a1b6d0c28396</t>
  </si>
  <si>
    <t>a6062b1e-f6bf-416b-8d3a-50999dab34b1</t>
  </si>
  <si>
    <t>3ee9cf04-b9f8-4a39-ad34-a56d93491e25</t>
  </si>
  <si>
    <t>0ef2b043-e530-4705-a768-a5f7b12663be</t>
  </si>
  <si>
    <t>4d36df3b-2341-4a13-bac8-adea3bd694ad</t>
  </si>
  <si>
    <t>4cb15244-0f1f-451b-90b3-69387bce4d4c</t>
  </si>
  <si>
    <t>6bfc7f4c-0da5-4361-afad-a8d6bbbcb553</t>
  </si>
  <si>
    <t>48dde555-74bb-42dd-9568-c65d41947b16</t>
  </si>
  <si>
    <t>71cb78f2-ca22-4c22-a163-d0d91f521fea</t>
  </si>
  <si>
    <t>60ad5ad4-87fe-442b-a497-66a7ee4c86b6</t>
  </si>
  <si>
    <t>85666d90-e76f-4661-ac51-53b6de5607b7</t>
  </si>
  <si>
    <t>57db38fa-e147-4f04-8f79-5d2cb8428265</t>
  </si>
  <si>
    <t>b3faddd0-76ec-4433-90c9-c4cb23f0c5f8</t>
  </si>
  <si>
    <t>b2b4afd2-f0b0-4660-a313-634c2254058e</t>
  </si>
  <si>
    <t>e7b9bfd6-589d-429a-b86d-f2c5d957a4f6</t>
  </si>
  <si>
    <t>8b312339-9b14-4bff-bc0d-94fdddff72e4</t>
  </si>
  <si>
    <t>a09258ed-dab3-48bb-96a0-a0835510e49d</t>
  </si>
  <si>
    <t>059c150c-e3d9-4bb2-8912-7ac0295d70f8</t>
  </si>
  <si>
    <t>de5e78fd-50f1-4921-aa09-1237cdd7387e</t>
  </si>
  <si>
    <t>119a83fa-cf0f-43b7-9e9e-d67903357c44</t>
  </si>
  <si>
    <t>e22b9a20-e64a-44bd-baf1-9b1bceb9917e</t>
  </si>
  <si>
    <t>b649ad0b-32a1-443a-92c5-5dec0afe15c5</t>
  </si>
  <si>
    <t>5574f700-d205-46ff-bc39-7a9bcac11dd4</t>
  </si>
  <si>
    <t>f67afc1e-4ce0-45ed-b4cc-0dbad0170ead</t>
  </si>
  <si>
    <t>94c57efe-a19e-4c85-b0c5-84e25ec0906b</t>
  </si>
  <si>
    <t>9e2f0c97-c4d2-4ea5-a17e-b152d46b9718</t>
  </si>
  <si>
    <t>94143766-77d5-43bd-8fc0-3b205dd48fd2</t>
  </si>
  <si>
    <t>bc9b6ba3-0730-4a5b-8a20-b41e7cb9124c</t>
  </si>
  <si>
    <t>440ca667-ae51-4e56-8175-491153c632fc</t>
  </si>
  <si>
    <t>cfc35a2a-4999-4556-95cf-931ccb88cea4</t>
  </si>
  <si>
    <t>8bfef975-f957-4ee3-8bd1-6625dffa305a</t>
  </si>
  <si>
    <t>5af539ce-b18c-4469-9e42-1e0fe4c738ea</t>
  </si>
  <si>
    <t>e80adcb0-4667-45b3-928d-6bf3734ebaa0</t>
  </si>
  <si>
    <t>c51d99d7-4b17-471e-9ff4-92307e06dd99</t>
  </si>
  <si>
    <t>002f45ea-0555-4498-b56d-d1dffd3e4e05</t>
  </si>
  <si>
    <t>12b867fc-b39e-48e1-9cd6-ff89a5352583</t>
  </si>
  <si>
    <t>c4d5be52-30e2-4258-a6a0-f65cfce68114</t>
  </si>
  <si>
    <t>489b47b8-1500-4166-963b-2558f2217aa9</t>
  </si>
  <si>
    <t>d8104367-fb28-4fd2-ba24-81a39a1d12b9</t>
  </si>
  <si>
    <t>e6018fa2-7d8c-4be1-a063-0df926868009</t>
  </si>
  <si>
    <t>4b292d5c-b5f7-49a3-aae9-5c8b27c0472d</t>
  </si>
  <si>
    <t>144900bd-35de-4beb-b0f3-b63111280ec4</t>
  </si>
  <si>
    <t>b0d3a070-91b7-4b96-9970-19f4e7d850d4</t>
  </si>
  <si>
    <t>20c21fed-ed0f-49e6-ba1b-cf3f9dfbd831</t>
  </si>
  <si>
    <t>d0941342-7576-49a4-953b-9f67ee1cd3dc</t>
  </si>
  <si>
    <t>8a0a8c07-d3b6-4210-b62c-64773dca5ccc</t>
  </si>
  <si>
    <t>bfcabe4d-a32b-4105-a882-3c6e3243dfb7</t>
  </si>
  <si>
    <t>8b5ae679-0f00-4ea6-94a5-b9569a80cf46</t>
  </si>
  <si>
    <t>11516c9d-2ff0-4146-b5f6-786c6606c452</t>
  </si>
  <si>
    <t>07d90a46-4d93-4386-bf81-2c9729d76f1e</t>
  </si>
  <si>
    <t>5214bd34-4cd4-4970-b784-d2fd2a4fed30</t>
  </si>
  <si>
    <t>f7bff6b9-778f-4c72-b524-09519bcc7d3f</t>
  </si>
  <si>
    <t>22e12f0c-8006-41fc-8c1d-224e69c447cd</t>
  </si>
  <si>
    <t>02b46489-5f32-4864-ac76-01275b0160d9</t>
  </si>
  <si>
    <t>b75feb53-f30f-4138-acc5-43399a7d4caa</t>
  </si>
  <si>
    <t>cb0556b7-400e-4bd4-b978-042fe6bc62ab</t>
  </si>
  <si>
    <t>02ee9c4b-19de-4d58-85d9-6a857b8183c5</t>
  </si>
  <si>
    <t>bfc31423-c877-49e1-8e21-601b2923fde5</t>
  </si>
  <si>
    <t>e6b7d80b-778f-4c74-b6a6-af7a77d14afa</t>
  </si>
  <si>
    <t>af0a395f-4485-408a-9212-920e50f2801b</t>
  </si>
  <si>
    <t>4fb8de0e-712e-46f2-8fd5-0accea89f684</t>
  </si>
  <si>
    <t>d4c0b197-a1fb-4b93-8184-50050150df06</t>
  </si>
  <si>
    <t>e2c4e8ed-5525-4f06-be00-0a980bf32af2</t>
  </si>
  <si>
    <t>680244de-a039-402a-bf95-65a68b7ef206</t>
  </si>
  <si>
    <t>4597a572-7135-48ff-9f01-261cbe4d557c</t>
  </si>
  <si>
    <t>869e4c6e-e1d9-4708-8b2e-3f68429d8359</t>
  </si>
  <si>
    <t>2b4ca308-1d0e-48a5-b228-04a3f79d6622</t>
  </si>
  <si>
    <t>d0d55902-6fa1-4961-9275-a78818ebd5ee</t>
  </si>
  <si>
    <t>6e1e30c0-3e44-4f8c-8f01-090bb1020155</t>
  </si>
  <si>
    <t>6ecb0bc5-463b-4a20-909b-13ba8446bc99</t>
  </si>
  <si>
    <t>b32ef9de-8e99-4cc3-a46c-01ece9817f6e</t>
  </si>
  <si>
    <t>977ee887-4081-4ed3-b53b-dfc99e4f9081</t>
  </si>
  <si>
    <t>f6ead900-f554-4f4e-a3f1-92f62cb1210f</t>
  </si>
  <si>
    <t>8fe000b9-fc58-4147-8703-ba79f3db48fb</t>
  </si>
  <si>
    <t>9ada8a7e-605a-46e4-adde-e07748037c81</t>
  </si>
  <si>
    <t>ee77c592-3fd1-4245-b58b-248b48ef1e96</t>
  </si>
  <si>
    <t>7f109f19-b0e8-44fd-9a43-f408b215be22</t>
  </si>
  <si>
    <t>68fd22f3-2f4c-4c7b-8660-75ba1e143bf5</t>
  </si>
  <si>
    <t>ce7fde8e-610c-4be0-82a0-5038281a2944</t>
  </si>
  <si>
    <t>8ee57c2e-057b-4ae3-b5dd-24ac87ae57a4</t>
  </si>
  <si>
    <t>368ad960-dc75-4dd2-b169-e759e990ed13</t>
  </si>
  <si>
    <t>e4a955ef-5bad-4952-87d0-93ee5130c88e</t>
  </si>
  <si>
    <t>ac8846e3-ebc7-4502-ad76-8f293c060b1a</t>
  </si>
  <si>
    <t>58c5a215-14f6-45ac-bed1-58253608481b</t>
  </si>
  <si>
    <t>417275b9-3c1f-4e89-b557-107c96b77e41</t>
  </si>
  <si>
    <t>f816a0f9-6630-4d46-8d21-7b6c1ff3b865</t>
  </si>
  <si>
    <t>978fab9f-0fc6-4cce-91a2-f2bbb8c74288</t>
  </si>
  <si>
    <t>034c1010-2837-4dde-a8c3-a8fc39e4c042</t>
  </si>
  <si>
    <t>79744819-8bbe-4fb9-b628-70d657fb7aa0</t>
  </si>
  <si>
    <t>8df5e0a2-6462-4ee0-89c6-08a1bca6437d</t>
  </si>
  <si>
    <t>a56a42f1-9f75-4f5a-ae71-cbcb74375c86</t>
  </si>
  <si>
    <t>bdeb56e2-e9cb-46cc-8bd7-292849bd91f4</t>
  </si>
  <si>
    <t>5e2e0a4f-ea0c-4693-abcc-2289aa6a5820</t>
  </si>
  <si>
    <t>a35883df-e238-400a-8aa3-f6aa7d261ef1</t>
  </si>
  <si>
    <t>5aa9f5f9-2dcf-4611-a2e4-7bdf90c6804e</t>
  </si>
  <si>
    <t>62aefbb1-7101-41a6-9624-f29e4f337ac9</t>
  </si>
  <si>
    <t>f1011467-4497-41a4-ae35-ea79ccc01d2a</t>
  </si>
  <si>
    <t>adab6b20-82cd-489a-887b-2d8d5f0601a0</t>
  </si>
  <si>
    <t>64442e3f-2ead-441e-9609-4e263aa9d356</t>
  </si>
  <si>
    <t>8f34ade0-352c-41ab-9ef5-8955131969bc</t>
  </si>
  <si>
    <t>0fb6f195-8fc7-45f9-9dc6-379c06cffd8d</t>
  </si>
  <si>
    <t>735098e9-8cd1-4bdc-8b88-6c481b72da50</t>
  </si>
  <si>
    <t>046d577a-1168-4cc0-99a6-d292c3831498</t>
  </si>
  <si>
    <t>06295dfd-c436-47f7-a074-15641162426e</t>
  </si>
  <si>
    <t>4bdd015f-dfa8-4b13-a7bb-58748880e733</t>
  </si>
  <si>
    <t>a5af37ca-4649-48e1-9046-4e8f0a503d12</t>
  </si>
  <si>
    <t>cc5c4d0d-8594-4a00-824b-6609b9124b32</t>
  </si>
  <si>
    <t>35ac7503-f982-4408-81b5-57b8d078783f</t>
  </si>
  <si>
    <t>f64e2da8-ab95-4f47-b0ea-9f026612fae3</t>
  </si>
  <si>
    <t>18f82980-c68f-494a-93b3-f8abd5a8a009</t>
  </si>
  <si>
    <t>2770b3d8-1098-4115-91fe-c95046e68fff</t>
  </si>
  <si>
    <t>721c93d1-340a-4540-9098-21731b2bfd2b</t>
  </si>
  <si>
    <t>78114405-fee9-4e3b-9393-b8cec713e183</t>
  </si>
  <si>
    <t>f99857e7-b151-46ae-a9d6-e9d1d4fbcada</t>
  </si>
  <si>
    <t>29cbb2ac-924b-4793-af8e-8dee5324db96</t>
  </si>
  <si>
    <t>52d9c98c-154f-4f00-a3f5-4af2bf200c23</t>
  </si>
  <si>
    <t>5eb7fa9e-7e06-4360-a42b-334925164bfc</t>
  </si>
  <si>
    <t>18453d2c-7731-40aa-a0c5-7d9c11c013fe</t>
  </si>
  <si>
    <t>f8a4a5de-e76f-423b-97e8-d41e62827349</t>
  </si>
  <si>
    <t>1cc1beac-67f8-4f8c-8cda-eed7074953d0</t>
  </si>
  <si>
    <t>4f398663-fd6f-4bc3-a5fb-de7ff46c46e1</t>
  </si>
  <si>
    <t>3d5f0cc2-4a11-4bb3-8469-982f4e772e56</t>
  </si>
  <si>
    <t>180b37e5-ae60-4fd0-bf58-52e6fe303ae1</t>
  </si>
  <si>
    <t>709fc5f8-46e9-45d0-8f28-00bfc02d63df</t>
  </si>
  <si>
    <t>d91102b7-a01a-48e6-b8ab-f197e6853378</t>
  </si>
  <si>
    <t>461203da-8b2c-4c05-8cdc-8e3592042f64</t>
  </si>
  <si>
    <t>ded46f87-a663-4fe9-9d11-483edbf68a50</t>
  </si>
  <si>
    <t>2ac8ac9b-5b59-450e-93a4-4720d28048c1</t>
  </si>
  <si>
    <t>d6009e37-36b0-4d13-bc4a-4d648a0ea720</t>
  </si>
  <si>
    <t>e019265c-875f-45f2-b478-9485e4643e88</t>
  </si>
  <si>
    <t>46ceff6f-832a-4458-b82a-1610089ec0e3</t>
  </si>
  <si>
    <t>a7885eef-88ad-4c69-a50a-64df632efc79</t>
  </si>
  <si>
    <t>421f8cc5-324a-4fde-8112-667a2e0a91b4</t>
  </si>
  <si>
    <t>db5a7206-a402-4bb6-ae0f-c25e7f149dd3</t>
  </si>
  <si>
    <t>396c7df8-ca5f-4dc2-adb0-e092ecae2123</t>
  </si>
  <si>
    <t>e8bc56c3-2c38-49b7-a187-ef81d0e87e89</t>
  </si>
  <si>
    <t>4b8269a5-b3a6-4ec7-97f4-703b9c718842</t>
  </si>
  <si>
    <t>128bd57a-f952-480e-b029-5472b1e66205</t>
  </si>
  <si>
    <t>6bbcb37d-e215-4d0f-9fae-89281f6fceb3</t>
  </si>
  <si>
    <t>5df66e3a-f3e1-40c2-9844-ab3b0c2592fb</t>
  </si>
  <si>
    <t>96efd327-f965-42ae-8b2b-d2555205ce19</t>
  </si>
  <si>
    <t>7d959a54-8eeb-4df6-b582-046f889e4cff</t>
  </si>
  <si>
    <t>c9541646-710d-4418-ae54-c9b15afbb6a9</t>
  </si>
  <si>
    <t>89336880-656e-4843-9ef7-c152424d9c3d</t>
  </si>
  <si>
    <t>c19f89d2-9d1b-4c6d-8c94-ca4c8e298f34</t>
  </si>
  <si>
    <t>7951073f-79bf-4875-a3f4-7d3640c4250f</t>
  </si>
  <si>
    <t>0bb607d5-5b99-47ac-9080-b43217a06555</t>
  </si>
  <si>
    <t>6d6651c7-3656-4e09-a669-91381e15f57b</t>
  </si>
  <si>
    <t>df88b9d0-497e-40a2-acc1-8f022d83a59a</t>
  </si>
  <si>
    <t>58b95b9b-465a-4c8f-9430-b34090c2edc9</t>
  </si>
  <si>
    <t>cfc79915-8910-40c0-9e9a-0b87b1314303</t>
  </si>
  <si>
    <t>b63bbddd-364b-465b-84d5-81b30b741a71</t>
  </si>
  <si>
    <t>004cd873-eb38-42df-b66e-5bda5523b482</t>
  </si>
  <si>
    <t>a6afddc2-2cec-4459-931b-db19ef9a4245</t>
  </si>
  <si>
    <t>4dc3fb1d-4688-4538-9897-a79d7f31914d</t>
  </si>
  <si>
    <t>36b23a74-4aa8-4245-abec-5efdf7d56ac8</t>
  </si>
  <si>
    <t>d6a39092-cb71-4e73-b3e8-e7bdd0a2aeb0</t>
  </si>
  <si>
    <t>aba99e0c-df18-4b82-8633-a46bb96a1c53</t>
  </si>
  <si>
    <t>a1d8550e-a06a-4f03-a853-370d5806b69f</t>
  </si>
  <si>
    <t>cd79c077-e318-479d-aee6-c57e67f8d658</t>
  </si>
  <si>
    <t>6c9e2d02-1cc8-4042-aa8c-aa8ff45549b7</t>
  </si>
  <si>
    <t>3599380b-99f8-4504-bbd3-3e2865a63f4c</t>
  </si>
  <si>
    <t>ba6e596d-d677-445e-aa16-6fd580f2b149</t>
  </si>
  <si>
    <t>a2266b3b-a69b-43ed-9862-d506f18a83a7</t>
  </si>
  <si>
    <t>3e2942d2-c72c-4e73-9213-6b5dca3761e3</t>
  </si>
  <si>
    <t>62f894ef-4b28-441d-9c53-ed81e4a34413</t>
  </si>
  <si>
    <t>e8fbf0ad-83c2-4a33-a438-f0e901dd9114</t>
  </si>
  <si>
    <t>a303a5ce-1cb6-4fbe-8320-87d726654302</t>
  </si>
  <si>
    <t>ed688c27-f0c7-4cdc-b3e3-da800d687476</t>
  </si>
  <si>
    <t>de6835b4-33e7-4074-a025-4df89abf7a35</t>
  </si>
  <si>
    <t>eaf49d82-9d56-4bcb-a706-5748f34b5178</t>
  </si>
  <si>
    <t>f40124a1-e625-48aa-84c7-f849ba66772c</t>
  </si>
  <si>
    <t>cef24ae7-1904-4107-80d5-bad6ece422c2</t>
  </si>
  <si>
    <t>c97f9a54-c06c-4574-b989-98e3a470a026</t>
  </si>
  <si>
    <t>427a1745-40ac-4678-ad24-0f08738648e3</t>
  </si>
  <si>
    <t>52d2d0a5-2db9-40e3-9a51-e08b3b9c9e22</t>
  </si>
  <si>
    <t>0e74a006-7851-445f-809c-31153d5499d5</t>
  </si>
  <si>
    <t>4aed4b40-ef81-4ae1-b7d8-a1c8e38b58dd</t>
  </si>
  <si>
    <t>a7eba502-1b09-496f-8119-59fd671efb04</t>
  </si>
  <si>
    <t>aa50e7b5-f15b-4a3b-9cc8-893ac17465f9</t>
  </si>
  <si>
    <t>412980ad-a61c-4d87-bbf4-cc81db5e5d4c</t>
  </si>
  <si>
    <t>ba9dde3a-6579-4c1b-ab70-27c9cd6ec560</t>
  </si>
  <si>
    <t>cf149b37-0f6f-4e3b-9051-531138d968ca</t>
  </si>
  <si>
    <t>3170d161-62cd-4ab1-b6c8-69ece99b7294</t>
  </si>
  <si>
    <t>49b9baa0-6f4f-4a3e-977d-258c926af63c</t>
  </si>
  <si>
    <t>2bbdf84e-8282-415f-a690-bd829125f60c</t>
  </si>
  <si>
    <t>b79a1a8d-7cd3-494e-ac7a-10072851a16c</t>
  </si>
  <si>
    <t>bf2e700f-7141-458c-b88e-2edb22bc9a8c</t>
  </si>
  <si>
    <t>4a958e78-5ce9-4e98-b8fc-6139a8a3bcd0</t>
  </si>
  <si>
    <t>b4240db3-912e-4bcb-956f-89e31dbaa1e3</t>
  </si>
  <si>
    <t>395f3d04-b821-4b99-96e6-17b2ba3222f4</t>
  </si>
  <si>
    <t>3d6747e1-3ee6-418c-abb7-d98709a32bd5</t>
  </si>
  <si>
    <t>d3a5383a-be29-43d9-8793-2079d01ad198</t>
  </si>
  <si>
    <t>79b41483-b726-4bf2-8008-11f1185086f4</t>
  </si>
  <si>
    <t>00785dfe-78b9-4ecf-8779-405e435723ed</t>
  </si>
  <si>
    <t>24bcd8f3-3724-49cc-91ff-94cd38da6905</t>
  </si>
  <si>
    <t>16a0b0ce-2052-440a-af19-e773f4968862</t>
  </si>
  <si>
    <t>c978de8f-dba1-42bb-8812-2acede526768</t>
  </si>
  <si>
    <t>63f72a77-5039-430c-9448-1d6f5fb1c252</t>
  </si>
  <si>
    <t>30c0ed77-7a18-4f6a-b755-07498d8d8b51</t>
  </si>
  <si>
    <t>923b88d5-1200-498e-9aa5-4a66ee6ddfef</t>
  </si>
  <si>
    <t>3e92dd8c-a4a7-4309-8519-7cba05d0eb12</t>
  </si>
  <si>
    <t>1b28ddc9-b928-4741-8186-95d8f9e9ab5c</t>
  </si>
  <si>
    <t>caaac608-d766-4b09-8a7a-5fc276af45a7</t>
  </si>
  <si>
    <t>b0284375-89c2-47aa-8d1c-ed2610890459</t>
  </si>
  <si>
    <t>df4ed825-20f7-4e7a-a3e4-fd236f85ef6b</t>
  </si>
  <si>
    <t>096e135c-5744-45ee-920d-2af064895a29</t>
  </si>
  <si>
    <t>b90c808f-726c-4af0-94f0-cf36b0547440</t>
  </si>
  <si>
    <t>40b53251-ee50-4c44-b746-ee2d8e92b76a</t>
  </si>
  <si>
    <t>8653edd4-80fe-46a1-9758-b160fb5e4519</t>
  </si>
  <si>
    <t>6a8a2e7a-47a6-4ff6-b883-3490aa9e3039</t>
  </si>
  <si>
    <t>c60fc668-174c-4bc1-b7eb-e3614fa48377</t>
  </si>
  <si>
    <t>661a1e93-9015-4e60-b652-d53dae8926ed</t>
  </si>
  <si>
    <t>63be10e7-7118-4038-9b92-cef08d00fa24</t>
  </si>
  <si>
    <t>1d1fe399-c855-4122-98e3-64d8c9028065</t>
  </si>
  <si>
    <t>682146d4-ee2c-4245-9a5e-5deb896b61ef</t>
  </si>
  <si>
    <t>a5cf1f0f-8a67-45ab-b6a4-842ef4b0d1b0</t>
  </si>
  <si>
    <t>04e52190-521c-4072-abda-19d6ea2c2ea5</t>
  </si>
  <si>
    <t>97328ccf-3f4c-46e6-8fec-037981334880</t>
  </si>
  <si>
    <t>2725d0bc-ed84-4c18-a5d5-3d86641a32f2</t>
  </si>
  <si>
    <t>c9d77c2b-69d6-4cde-9485-30ad34cd1aea</t>
  </si>
  <si>
    <t>746ef05e-f54b-4e51-a779-fd57db5df6fd</t>
  </si>
  <si>
    <t>370d977c-eba3-4f38-ace2-5d23cb2e41e7</t>
  </si>
  <si>
    <t>975fa17f-7d82-4e50-8a66-04c33798a6e9</t>
  </si>
  <si>
    <t>9ce17cd2-8c9d-495d-acce-99697d052439</t>
  </si>
  <si>
    <t>12823f36-1146-4186-9aaa-96286edbfa45</t>
  </si>
  <si>
    <t>0a82da6c-bf2e-42ce-bdc6-91fa9a2e73fe</t>
  </si>
  <si>
    <t>036a57b9-1399-4c4d-85a6-8eacda05eb8b</t>
  </si>
  <si>
    <t>6fb2a36d-878b-494e-990c-cd29d19fcaca</t>
  </si>
  <si>
    <t>0913802f-75b6-4547-98a8-8888eb3fdf1b</t>
  </si>
  <si>
    <t>a9c75d31-5d03-4f6c-b9ad-8d75763db791</t>
  </si>
  <si>
    <t>72dcdfd4-6b0d-49ca-b3f5-16f6f17657a9</t>
  </si>
  <si>
    <t>927bcd2d-131a-4278-8d15-b648320c4498</t>
  </si>
  <si>
    <t>2e5e8ade-0e3f-4e78-ace3-7f924a5775c5</t>
  </si>
  <si>
    <t>fcb91331-dce9-4e6e-be95-9e056becec97</t>
  </si>
  <si>
    <t>cc2df81e-a97a-4aef-995d-0e852b70559b</t>
  </si>
  <si>
    <t>64f3fc21-e9da-4a9c-977e-7eddfcf0de37</t>
  </si>
  <si>
    <t>5afad067-d5b1-4fe8-b693-2cfbeaa4eef0</t>
  </si>
  <si>
    <t>9c24c057-ef88-4ade-813d-9dde4a730cb3</t>
  </si>
  <si>
    <t>96e7dc8e-0f92-4dc7-ad24-0efc85baa8b6</t>
  </si>
  <si>
    <t>df610e0f-2f63-48bf-8f7c-0aaa204f22c3</t>
  </si>
  <si>
    <t>90f41e3e-115d-41b9-b6fe-8337a5e053eb</t>
  </si>
  <si>
    <t>130267bd-e8e3-46ca-9f05-e9f2257d717a</t>
  </si>
  <si>
    <t>1086b114-e54f-4b05-8ef1-fbd694eba37e</t>
  </si>
  <si>
    <t>63616636-148d-46ec-9e21-af7f6f63838c</t>
  </si>
  <si>
    <t>7a9934f7-374f-4403-b5c3-0512805a5306</t>
  </si>
  <si>
    <t>277ea02c-e72e-480a-8084-a5c6a2d67110</t>
  </si>
  <si>
    <t>66c7f43d-de3c-484d-b9a9-ab23c3847158</t>
  </si>
  <si>
    <t>48a79788-9d5e-4806-b22c-be5e654be937</t>
  </si>
  <si>
    <t>b33aeb51-11a3-4d0b-a7a4-b824525432ea</t>
  </si>
  <si>
    <t>5468e115-3638-47a3-94d9-e65ccafc4ec3</t>
  </si>
  <si>
    <t>fcc9ea8e-de18-4de4-883d-56265f065ce9</t>
  </si>
  <si>
    <t>1717fa04-f249-43f2-ba01-a7a1d158dd7d</t>
  </si>
  <si>
    <t>ca011d09-17fe-42a8-9fab-f5c538369c85</t>
  </si>
  <si>
    <t>073d593d-c1fe-4d01-8c59-c4bd3a7cfea3</t>
  </si>
  <si>
    <t>f1ccd736-8194-462b-b4c2-e659aadcf0c9</t>
  </si>
  <si>
    <t>379ffa23-5715-42e5-abb9-b7affb5295d0</t>
  </si>
  <si>
    <t>41b1b199-61cd-40df-965e-837969bf0dd5</t>
  </si>
  <si>
    <t>825dcb2a-6c3c-4d30-88c0-9f29c348cdd1</t>
  </si>
  <si>
    <t>ae359476-31cc-4835-8868-2b64671d57ab</t>
  </si>
  <si>
    <t>8887a300-49d7-46f7-a3c7-7c56c7b66e63</t>
  </si>
  <si>
    <t>8aec3514-6ed0-4cfa-9004-4fcae804eb37</t>
  </si>
  <si>
    <t>d69f55da-3a55-43c6-8d6c-7d6f0a7e31ae</t>
  </si>
  <si>
    <t>b57aeeaf-7e96-4b26-a0f6-dc3ac702cde8</t>
  </si>
  <si>
    <t>7468fbe7-a711-4990-aebd-56e2a2d96546</t>
  </si>
  <si>
    <t>a85345be-2f9b-4bf4-9032-2a984e86a9e0</t>
  </si>
  <si>
    <t>31abd76c-38a9-40d3-8708-56d3a118b368</t>
  </si>
  <si>
    <t>4e53622a-7ac6-4c7b-84f3-6a5e4b8c47cc</t>
  </si>
  <si>
    <t>ce6b1c87-394e-4785-ae0e-15e48c94d05c</t>
  </si>
  <si>
    <t>4b0e2e96-e0cf-497c-904a-06be8344d8ca</t>
  </si>
  <si>
    <t>a7818583-7424-4f3e-b3db-8420d12538ff</t>
  </si>
  <si>
    <t>b94b439b-aaeb-46e9-98ed-9e48f51091ee</t>
  </si>
  <si>
    <t>3c427802-d05a-402d-ade3-383b6264a808</t>
  </si>
  <si>
    <t>39cac79a-8323-405f-a595-8b9a83d2de7b</t>
  </si>
  <si>
    <t>96481983-503b-4037-8f83-474735a39be6</t>
  </si>
  <si>
    <t>2813df6c-096b-4be3-9279-3734e88079ba</t>
  </si>
  <si>
    <t>13246ab4-3327-4eb7-809c-cdc9eb55660a</t>
  </si>
  <si>
    <t>a21c4b33-51e4-4c2d-ad83-ef367e1f4b5d</t>
  </si>
  <si>
    <t>7a3a7485-f21b-4db2-8522-302fbdf1851e</t>
  </si>
  <si>
    <t>10a9300b-7a95-4d83-a6d3-ac3cdea9db44</t>
  </si>
  <si>
    <t>4cd13b64-79bd-4aaa-999c-434539994b9d</t>
  </si>
  <si>
    <t>10dd522b-ce38-4bdb-b9d4-14e21e3a8b91</t>
  </si>
  <si>
    <t>1299d0b8-9f98-460d-b7cb-e0b686054274</t>
  </si>
  <si>
    <t>c254dcdd-b3ee-4059-8756-9bce92fad0e3</t>
  </si>
  <si>
    <t>9eb8599e-4940-40f3-8eb5-05c52553d94f</t>
  </si>
  <si>
    <t>21e61163-b7cb-43be-a12f-8d69011ae108</t>
  </si>
  <si>
    <t>5416568f-7846-4d46-b09f-b6e3ab00c772</t>
  </si>
  <si>
    <t>109c2577-8de0-4e8d-ab9f-85799e67bda8</t>
  </si>
  <si>
    <t>ce1c79de-e5b0-4562-b741-76a029d1259e</t>
  </si>
  <si>
    <t>3c84d0d8-0e54-410f-8d04-5aa96022cd20</t>
  </si>
  <si>
    <t>826d9a36-361f-4050-bbfd-e944433a0c3a</t>
  </si>
  <si>
    <t>5a7a7d48-b48b-4c3e-ae4f-ba46ed33d4e7</t>
  </si>
  <si>
    <t>0a58e2b4-cb45-4090-846b-a7c7eb3e06dc</t>
  </si>
  <si>
    <t>19f4e838-a859-40de-8412-5815ecb420b8</t>
  </si>
  <si>
    <t>df60d683-cba0-45be-a3f6-b9a7a36a3fd3</t>
  </si>
  <si>
    <t>4d1b6508-1703-490e-ab11-9f97f10eeeaf</t>
  </si>
  <si>
    <t>cdadc2d5-75e4-46b4-bb4a-aba0ff6a7165</t>
  </si>
  <si>
    <t>1695872f-f5e7-4d5e-acf6-5fa3baff7e6e</t>
  </si>
  <si>
    <t>b4252a08-61aa-4457-b5d1-62273e1b9768</t>
  </si>
  <si>
    <t>34b63a1b-abe0-4c92-8738-a7cd201c13fb</t>
  </si>
  <si>
    <t>89c90b76-bb3f-4784-a4d3-28003277511a</t>
  </si>
  <si>
    <t>a3a7f747-84ed-448e-be5e-01d3dc90383a</t>
  </si>
  <si>
    <t>5565dd7d-e4d3-4127-9065-b8addd18a65c</t>
  </si>
  <si>
    <t>f7e0c94a-43a9-46d2-81e1-d875f2f2bad4</t>
  </si>
  <si>
    <t>56efd0ac-426e-4e7a-b6e9-d99796d53c6f</t>
  </si>
  <si>
    <t>4e9b00be-1ff4-4d29-99df-1243b14503ac</t>
  </si>
  <si>
    <t>4a43577c-e140-4968-9453-f6b5145dfa4d</t>
  </si>
  <si>
    <t>843f7a21-b391-4d10-a859-88834b5bcf6d</t>
  </si>
  <si>
    <t>6c944ed7-39c6-405c-a120-8ebd9f128272</t>
  </si>
  <si>
    <t>8d888bd8-99f4-48e0-85d5-2966aa52109b</t>
  </si>
  <si>
    <t>3797686c-edc4-4bc7-8e95-08a237a3699c</t>
  </si>
  <si>
    <t>a571e1ec-0c00-4144-b20d-47047378c874</t>
  </si>
  <si>
    <t>90e68421-629a-44f1-9b08-487c5fb0df1b</t>
  </si>
  <si>
    <t>2d673911-cf20-428a-8ad0-d39a117dcad6</t>
  </si>
  <si>
    <t>7f309439-a013-4c1a-b14c-6de5c01018e7</t>
  </si>
  <si>
    <t>ec94dd08-99f6-4608-b917-098bce21fc4e</t>
  </si>
  <si>
    <t>2622f605-edbd-43a0-b3d6-910f3acc8eb8</t>
  </si>
  <si>
    <t>b0c5e0f9-0d65-470f-9dde-439efd2bf0bb</t>
  </si>
  <si>
    <t>1448347c-bdf5-449a-9ca1-432f9c24b7ed</t>
  </si>
  <si>
    <t>ac27d8e1-ed32-4513-88c9-e66135a56970</t>
  </si>
  <si>
    <t>66377118-9989-4ca5-9859-f59ca29f572d</t>
  </si>
  <si>
    <t>a563fa67-f70c-459a-8d08-511ca6cc7bf2</t>
  </si>
  <si>
    <t>d339a391-a13a-4670-97cd-1ab233344be9</t>
  </si>
  <si>
    <t>33c13ca8-36ac-418e-a6d4-19ded79c74fa</t>
  </si>
  <si>
    <t>fa328d89-4643-484b-9a80-a3343a4466ab</t>
  </si>
  <si>
    <t>409f72b2-0d13-4901-86bf-dc10ec43bd27</t>
  </si>
  <si>
    <t>20a5497c-13df-452b-a69b-28252cda7f5d</t>
  </si>
  <si>
    <t>ac17afc2-70ca-4bd3-ad61-0098a76d6434</t>
  </si>
  <si>
    <t>d878fb23-4144-4c53-9bfa-f85bb751913d</t>
  </si>
  <si>
    <t>68c393f0-cd39-417d-8649-afba681c451b</t>
  </si>
  <si>
    <t>3e478d6c-bb42-4782-8399-68acc41dede4</t>
  </si>
  <si>
    <t>d2d98ce2-9485-43c8-88b1-24a224be723d</t>
  </si>
  <si>
    <t>d1ace4c6-c9cc-4b86-afc6-73dfe8332bdb</t>
  </si>
  <si>
    <t>c417a45c-8ca4-4fe8-b306-5a0c6aaefc13</t>
  </si>
  <si>
    <t>a6f0fa97-bc28-4540-b744-cc966ff6684e</t>
  </si>
  <si>
    <t>90658c08-401e-4375-9a83-a756640ba9e7</t>
  </si>
  <si>
    <t>e13bb281-af14-4b75-9dae-947cf113d263</t>
  </si>
  <si>
    <t>aabec936-2f18-41db-bdcb-7e5c818c251c</t>
  </si>
  <si>
    <t>353044fa-fba3-4d58-9a55-f7f15aaac21f</t>
  </si>
  <si>
    <t>90d584ef-9f40-4aa0-9601-9d907066883e</t>
  </si>
  <si>
    <t>46ab31f1-6a52-4a47-8370-9304825917c1</t>
  </si>
  <si>
    <t>bcdbaef3-f283-438a-b252-724d2af3759a</t>
  </si>
  <si>
    <t>822c8cac-6273-4d12-b64c-fab506d4bf37</t>
  </si>
  <si>
    <t>1821c92b-a02e-4fb9-8b4e-099e25d6ab1c</t>
  </si>
  <si>
    <t>a3f799f3-6c71-4a94-b2fe-54c6d3ff5914</t>
  </si>
  <si>
    <t>4efc9bca-66a3-4fcf-accc-d6077eb4f4fe</t>
  </si>
  <si>
    <t>97bb7a4d-f8fe-45b4-aed5-c54e9a47941a</t>
  </si>
  <si>
    <t>93680330-3510-4a99-9d4c-1b24c5e25a95</t>
  </si>
  <si>
    <t>e814a158-2f6b-4080-bd58-34d2b30c6211</t>
  </si>
  <si>
    <t>d8687e9a-d31c-4912-96da-a659d9971400</t>
  </si>
  <si>
    <t>2cc4e551-be7a-4e75-ba2d-9d237b0148ac</t>
  </si>
  <si>
    <t>9069385e-aca5-40a9-ac27-8e0efe074d49</t>
  </si>
  <si>
    <t>dac23567-3dc4-473c-96be-8ae696493ebc</t>
  </si>
  <si>
    <t>3a9a9b26-ab48-46bd-b871-f606ceb0adcd</t>
  </si>
  <si>
    <t>64932fe5-5508-4227-9df8-46873b94938d</t>
  </si>
  <si>
    <t>f87e3441-ac08-436c-8634-01848791f28d</t>
  </si>
  <si>
    <t>0f328b03-feac-405a-811f-d660024af59b</t>
  </si>
  <si>
    <t>ff554796-bc41-4b28-ba8b-09b70e308629</t>
  </si>
  <si>
    <t>6b5164db-bedd-44de-8cc6-4a41b3f7f23f</t>
  </si>
  <si>
    <t>1b9cd376-6e9e-4997-a5d6-37a77c75ac29</t>
  </si>
  <si>
    <t>b351d26e-f638-4b8e-b7b9-1ed0752256bd</t>
  </si>
  <si>
    <t>643e7935-f16d-4ca8-950f-5ac9050a94a4</t>
  </si>
  <si>
    <t>dcbeb767-0d83-486a-81ef-05b4f106a6fb</t>
  </si>
  <si>
    <t>23b527c4-fcb1-48bc-b4b1-8c75ea29d79a</t>
  </si>
  <si>
    <t>d0235e39-9b08-4ac8-a4b9-18aecabc20ce</t>
  </si>
  <si>
    <t>007f37ea-1ff4-4bc1-9124-76b018c68749</t>
  </si>
  <si>
    <t>7485d0e2-ae68-4914-bead-019b619efe48</t>
  </si>
  <si>
    <t>e51e7d16-7f82-49fb-9737-7126d86cf067</t>
  </si>
  <si>
    <t>9036ef40-5469-4e77-813f-48ccc015b61c</t>
  </si>
  <si>
    <t>6319a1e8-d948-42e7-b984-4df27fcf8b26</t>
  </si>
  <si>
    <t>7f5eeb94-3a10-4b90-995f-1fa55cb5a199</t>
  </si>
  <si>
    <t>06293cdd-6fa8-4c89-b859-f88f56d4faaf</t>
  </si>
  <si>
    <t>1db6cd5c-dff3-4626-9629-f05c6531089d</t>
  </si>
  <si>
    <t>53298dfe-af99-4dbe-abb2-f60d0731ea1d</t>
  </si>
  <si>
    <t>51d08bfd-cb19-4cac-a828-e356b8a68913</t>
  </si>
  <si>
    <t>3eb312f5-babf-416f-b0ea-6b9b67a06475</t>
  </si>
  <si>
    <t>35462b1d-50dc-4066-adf2-30477da4b371</t>
  </si>
  <si>
    <t>14d8db84-5751-4608-b5f8-3252b7203dde</t>
  </si>
  <si>
    <t>32903f98-da07-40ec-87e2-c577fc9969ba</t>
  </si>
  <si>
    <t>84ed0f70-581a-4286-8d88-94209a0fd889</t>
  </si>
  <si>
    <t>6f25fb36-f2d4-4cc4-bf4f-98ed322046e6</t>
  </si>
  <si>
    <t>39cc6e6e-28e5-4192-b784-e5b01716520a</t>
  </si>
  <si>
    <t>423ee041-3191-4719-bb73-504a6dd7d160</t>
  </si>
  <si>
    <t>a8c890b3-0cc4-4821-bd34-c787419b8822</t>
  </si>
  <si>
    <t>66dec62f-be93-4717-81eb-b2c64ee78a60</t>
  </si>
  <si>
    <t>cc23daad-3878-4d89-b743-9b333c000344</t>
  </si>
  <si>
    <t>1b6b018b-fee6-41a5-8911-a2de102a77ed</t>
  </si>
  <si>
    <t>06b75af8-734c-4c24-ad4d-020b9547339b</t>
  </si>
  <si>
    <t>f3113845-f41f-41be-8d92-34cec636189a</t>
  </si>
  <si>
    <t>01931cb9-9111-47f2-8f9e-2b7323f89bd0</t>
  </si>
  <si>
    <t>e6934a94-265f-4a57-8c34-08f59646ebd1</t>
  </si>
  <si>
    <t>b97d69e1-e2f9-4780-ba34-91886be5fa0b</t>
  </si>
  <si>
    <t>f3fda3f7-84cc-4a65-beae-fdd234b18820</t>
  </si>
  <si>
    <t>b5063cb8-5213-43f7-8371-162a553b1cef</t>
  </si>
  <si>
    <t>fb7f29bf-b5c1-43d4-b2a4-2f0f975a636f</t>
  </si>
  <si>
    <t>bae2b15d-c8f3-42a3-8829-6aff5adeb997</t>
  </si>
  <si>
    <t>99249402-e1c2-48ef-8401-7a81721a9bec</t>
  </si>
  <si>
    <t>a7d09442-6061-46d0-8a44-9225a47490a1</t>
  </si>
  <si>
    <t>f7d021cb-6983-409b-b4dd-584d36a1a858</t>
  </si>
  <si>
    <t>56809c5d-17b3-49b3-8a9d-ec8337dd3b52</t>
  </si>
  <si>
    <t>52b0c9ad-85bf-4b00-ae47-43a08cd94aaf</t>
  </si>
  <si>
    <t>6facf1db-1e49-4e03-b19b-8c39c2be1e21</t>
  </si>
  <si>
    <t>bccff3e5-52fa-4a90-847f-0caca484c9c5</t>
  </si>
  <si>
    <t>ab035105-bd8e-49c9-8310-e4b3e2082df6</t>
  </si>
  <si>
    <t>25e052e5-4132-4602-9495-c1cd4705c202</t>
  </si>
  <si>
    <t>9bc2e39b-d28c-4b40-a2cd-7e3eb0e29398</t>
  </si>
  <si>
    <t>3d3b77d0-d6e5-45a2-b825-2b7cce70cecb</t>
  </si>
  <si>
    <t>02d75364-3729-4dad-b0ae-929cc0f6b8bf</t>
  </si>
  <si>
    <t>83345967-8026-4625-a03d-2b3ad74e8610</t>
  </si>
  <si>
    <t>f575d6aa-2666-433b-83ec-dc0d6a8d17ed</t>
  </si>
  <si>
    <t>2d024562-dbbb-4366-a007-4f9b8335d929</t>
  </si>
  <si>
    <t>9f8449bd-f386-42c2-84bd-0b211d61311e</t>
  </si>
  <si>
    <t>de2f06f9-b29f-4758-aea5-48bf93d0483e</t>
  </si>
  <si>
    <t>d71f5bba-3894-4d67-a2e7-e71fd11c190c</t>
  </si>
  <si>
    <t>e6bbe971-7525-4acb-910e-881fc047c00e</t>
  </si>
  <si>
    <t>592c51bd-134c-4a94-9dd9-51523fc588be</t>
  </si>
  <si>
    <t>d817c6a2-20de-4e99-affc-3f54b9db2afb</t>
  </si>
  <si>
    <t>c0aec8ae-5f98-4b9a-aebd-f2ebd76d6d7f</t>
  </si>
  <si>
    <t>c9edc63b-2e11-45de-ae5a-30d0daa70ef9</t>
  </si>
  <si>
    <t>cc2465ef-3fc4-4e7c-8a1e-8f3b8661a3c4</t>
  </si>
  <si>
    <t>9983ebe1-538f-4ec4-9cc7-13cdd3077f98</t>
  </si>
  <si>
    <t>6d28ddc9-6348-4149-8b93-d7b9db87d1dc</t>
  </si>
  <si>
    <t>06e7270c-0bc7-4e2c-87a9-c5070b86c8c7</t>
  </si>
  <si>
    <t>6096df71-9c03-4dc4-8997-b2075fbcba15</t>
  </si>
  <si>
    <t>ed1fa9f9-b861-42e2-9462-914bd20fbfa6</t>
  </si>
  <si>
    <t>bc1b324c-f66d-4f60-a8ec-525fe6456ab4</t>
  </si>
  <si>
    <t>37769225-268f-4a21-987b-90789f900bcb</t>
  </si>
  <si>
    <t>f22f6951-9cd8-42ff-a367-c7f67123b6db</t>
  </si>
  <si>
    <t>f2095e28-0da9-4cdf-afdb-530fbf8f799a</t>
  </si>
  <si>
    <t>7ab5aff4-02fd-4d8d-8874-fa9d784f9b05</t>
  </si>
  <si>
    <t>b99dcd4a-8e3b-48b0-9b55-d40546a14675</t>
  </si>
  <si>
    <t>36217766-4a02-40ca-a73f-95980fd4ac94</t>
  </si>
  <si>
    <t>a2837bcc-6691-4a85-9be2-8f9798a02e8c</t>
  </si>
  <si>
    <t>861eaa36-c30e-49ce-9c2e-3a59cb4d702c</t>
  </si>
  <si>
    <t>5f8a21b0-373a-48ec-b838-6e2e231a31cd</t>
  </si>
  <si>
    <t>b824e278-9e86-4bd0-9994-ac2e38518c06</t>
  </si>
  <si>
    <t>12882b2c-1872-44f4-aff3-f43f662653e1</t>
  </si>
  <si>
    <t>c7453da1-404c-4e6a-9dd0-683fc196b56f</t>
  </si>
  <si>
    <t>21d735ed-3dd7-4793-abab-92065b12b8b8</t>
  </si>
  <si>
    <t>30575e8c-6577-42a9-91ad-fc66dde8f63d</t>
  </si>
  <si>
    <t>b8d32f51-37d6-48d2-8ee3-f5ee0b9d319f</t>
  </si>
  <si>
    <t>60f3b5f1-e6ab-4d2a-b2bb-bfe5ebea3323</t>
  </si>
  <si>
    <t>08e3ace6-7b4d-417f-aeaf-bf24341dd49b</t>
  </si>
  <si>
    <t>93e4095a-12bb-43da-908e-d2bfc8a4a22c</t>
  </si>
  <si>
    <t>f3e25e2a-94a1-48dc-b2ec-2af43fcf0115</t>
  </si>
  <si>
    <t>b4507e8e-178e-4b93-8b63-30ad3e6a9035</t>
  </si>
  <si>
    <t>12adaace-17a8-4bbe-a6ce-dc5ffcc46f54</t>
  </si>
  <si>
    <t>fc4ad10d-b42d-4c44-89fd-ac33c8bdbffe</t>
  </si>
  <si>
    <t>0b7c53ac-3cee-4894-8006-09cdae93b271</t>
  </si>
  <si>
    <t>432b9452-80cb-4843-8f0c-84067b4b93f6</t>
  </si>
  <si>
    <t>461f24be-e0f3-4069-9477-6a79fef511fa</t>
  </si>
  <si>
    <t>13e3fa22-4c71-4b63-a2e3-be2f5973e99a</t>
  </si>
  <si>
    <t>6bdcd6f3-8c8d-4058-aa7e-367535377907</t>
  </si>
  <si>
    <t>d07601e5-b569-4f2f-b20d-470f21bdca0f</t>
  </si>
  <si>
    <t>bd1ef307-6cf9-4a2d-80b8-acbbe609a996</t>
  </si>
  <si>
    <t>d9025fd4-6cb3-4ee8-9e46-76e50f2e96ef</t>
  </si>
  <si>
    <t>fc3801c8-3e89-497f-8ca3-475881b91ea2</t>
  </si>
  <si>
    <t>1c46603a-5591-4281-ba5e-9b8e718e7943</t>
  </si>
  <si>
    <t>3291abc1-4b4e-4a40-b0a2-1777707561f3</t>
  </si>
  <si>
    <t>b5dfa6ba-ac29-4d58-a165-2dde3d5efa1b</t>
  </si>
  <si>
    <t>de4475cc-44ab-4029-9821-391e4178aabd</t>
  </si>
  <si>
    <t>deb3ac14-6cb9-4d83-bbe5-13ede012201a</t>
  </si>
  <si>
    <t>6df8dcde-1233-43fa-946a-715beebd8991</t>
  </si>
  <si>
    <t>92196693-6fe3-4e98-a75c-2c1a0602b7f5</t>
  </si>
  <si>
    <t>5897f171-dbf3-4b36-9d84-f9e92cdb48d0</t>
  </si>
  <si>
    <t>d0afa998-7618-4486-8d9c-1085fda137da</t>
  </si>
  <si>
    <t>88fa8b96-54f9-4538-abc1-30d96380a89f</t>
  </si>
  <si>
    <t>8a975146-5078-4fc3-8efa-8cb3c61bde1c</t>
  </si>
  <si>
    <t>a12247b5-126e-4fdb-8b20-bf2161111b3b</t>
  </si>
  <si>
    <t>75b967bd-0914-423c-9f24-4fe7913c9cd7</t>
  </si>
  <si>
    <t>ea8c1417-25ab-49fc-ad61-9ca232966efd</t>
  </si>
  <si>
    <t>8fd99b27-20b7-436c-b057-f78f654de27e</t>
  </si>
  <si>
    <t>3cf9d196-89fe-4d28-8a3a-9b3cc94626fb</t>
  </si>
  <si>
    <t>94dfc1a4-050f-49b5-bfb8-5457333d4f49</t>
  </si>
  <si>
    <t>7934a353-b3c5-430e-b7fb-03ff163aac20</t>
  </si>
  <si>
    <t>341809ba-0559-4c66-a0fb-9f52471cd664</t>
  </si>
  <si>
    <t>c383b0c2-3cb8-46d1-a1d3-ca63af631538</t>
  </si>
  <si>
    <t>dbb3d63b-8b75-43a8-a3b3-991961527e7e</t>
  </si>
  <si>
    <t>3b5aa4bd-17d7-4462-95db-ef4a089aa90b</t>
  </si>
  <si>
    <t>611380bc-6bae-4d4e-ab91-1d1024b3d91f</t>
  </si>
  <si>
    <t>649f92f8-a12e-414d-8af4-dac8bcb03263</t>
  </si>
  <si>
    <t>9d5385ee-6195-4662-a095-0dc29238209f</t>
  </si>
  <si>
    <t>356124ca-c375-4239-b05a-e5c9298a09e9</t>
  </si>
  <si>
    <t>a7dca9b8-12f9-4d08-9232-0ec40c247077</t>
  </si>
  <si>
    <t>f75bcacd-296e-4066-a465-de853c994670</t>
  </si>
  <si>
    <t>8ef6218b-7017-4be8-a8e9-fadfa3d82b2b</t>
  </si>
  <si>
    <t>4b7fb1fa-1ab3-41ed-9614-1ea2c24a56f7</t>
  </si>
  <si>
    <t>638e8aff-0908-417c-a51d-3fa8c7671b81</t>
  </si>
  <si>
    <t>2c51c1cb-7490-4154-9ec3-f473c98f70fc</t>
  </si>
  <si>
    <t>5e1702cd-aba4-4560-b3f8-b80827adaa64</t>
  </si>
  <si>
    <t>f07fd3b5-2ea8-4d7e-88cb-767d6ed17fd0</t>
  </si>
  <si>
    <t>7e04e1c5-8e81-4cde-b90e-6fcb6e58ad92</t>
  </si>
  <si>
    <t>990e3957-b7cf-4b1a-bc55-6761b786b566</t>
  </si>
  <si>
    <t>8ccd2cee-5c6f-435c-91ba-3fbc1f0ab6b2</t>
  </si>
  <si>
    <t>415c4ab2-206f-4419-a63d-588543061589</t>
  </si>
  <si>
    <t>830ee33d-224b-4c1d-bc05-87c28d53d3bc</t>
  </si>
  <si>
    <t>2e8f8774-1859-4ae6-be72-ea638ce11f37</t>
  </si>
  <si>
    <t>6271c13c-34b0-488b-86ac-32029265f8d1</t>
  </si>
  <si>
    <t>604769d0-d78a-4f0b-8ef5-8f99ce81bb18</t>
  </si>
  <si>
    <t>b57e0ce5-91e0-49e4-98c6-a1fd2666916b</t>
  </si>
  <si>
    <t>7a5fd8e5-953a-4fa6-968a-38116cbd0306</t>
  </si>
  <si>
    <t>a06e8f3b-9356-4049-b8ae-eed0eeb14987</t>
  </si>
  <si>
    <t>6a4451b7-1001-4870-9c4c-0631e1230472</t>
  </si>
  <si>
    <t>ad7c1dbf-6860-4a85-a12a-5eca840a35ff</t>
  </si>
  <si>
    <t>0c4f9136-5c43-4f38-b732-bb4f0dbefeda</t>
  </si>
  <si>
    <t>c2aad9a4-22b2-4c3e-aa62-0bdb1070d46e</t>
  </si>
  <si>
    <t>f43dd7fb-e8a1-4d5c-8984-170fddce54c4</t>
  </si>
  <si>
    <t>62ab9405-6f75-4abb-8581-b80370656c9a</t>
  </si>
  <si>
    <t>6a8ab455-c110-404d-bce0-649ea94af7d5</t>
  </si>
  <si>
    <t>29367718-e860-4e11-869f-dcab07ae06c4</t>
  </si>
  <si>
    <t>34efe14b-e0a0-426a-8b08-6cc87a14018f</t>
  </si>
  <si>
    <t>cf1988ed-6625-4dc7-b179-82c6a245c63c</t>
  </si>
  <si>
    <t>ce57e0d8-3662-43b2-9afd-02ec038f693e</t>
  </si>
  <si>
    <t>a2f76056-eb79-4afa-b175-b81494b80f40</t>
  </si>
  <si>
    <t>415a7e87-fc08-4cfc-963b-14c0d7ad52ff</t>
  </si>
  <si>
    <t>a862c7d8-3997-475b-869d-50ceaf613bd1</t>
  </si>
  <si>
    <t>34ce9bea-6a6d-42e1-80be-1d869145b4e9</t>
  </si>
  <si>
    <t>1261d6ed-6b4a-4dc4-b249-0b8d8d087ac1</t>
  </si>
  <si>
    <t>ac15f14e-6a67-48eb-9741-453ce59912e2</t>
  </si>
  <si>
    <t>f37ceea5-bd95-4f5d-8a0d-b62e380f1773</t>
  </si>
  <si>
    <t>509833b1-d890-4abf-bb88-ea27ed84c6ee</t>
  </si>
  <si>
    <t>0e401a48-4451-4e12-ae92-a99e93bd2f26</t>
  </si>
  <si>
    <t>dfecc86e-3e02-464c-8cc3-24ac49761f1a</t>
  </si>
  <si>
    <t>7f31d59a-b620-485d-8ade-7c2c0bfdce81</t>
  </si>
  <si>
    <t>e1f347dd-7237-4e77-87a8-08d97cc89051</t>
  </si>
  <si>
    <t>ae666ff1-d10d-4df4-aac6-0f80e40d3e84</t>
  </si>
  <si>
    <t>0f31df77-e0bf-44c4-b201-19d9dec1767f</t>
  </si>
  <si>
    <t>edc106c3-1ac5-4b38-a259-709fb17385cc</t>
  </si>
  <si>
    <t>7aa42da8-d896-4dc1-a7c4-85527d7d4592</t>
  </si>
  <si>
    <t>7efac708-6b6c-44dd-aefe-bc252ad8dea0</t>
  </si>
  <si>
    <t>8a15cc7d-26d1-4f9b-a687-4af8d20c96d0</t>
  </si>
  <si>
    <t>5f86a7ce-ac34-4d29-9405-54dd68e8dc5b</t>
  </si>
  <si>
    <t>f68c3f61-f2ec-4544-9647-717d71df773c</t>
  </si>
  <si>
    <t>5299f01f-d5fd-4217-b777-9d99d25c05a2</t>
  </si>
  <si>
    <t>735cae26-0fd6-4387-8e69-e5839b42d7eb</t>
  </si>
  <si>
    <t>0c6828d5-7e8a-4f68-b515-6c11f75591f4</t>
  </si>
  <si>
    <t>25e53bf5-b208-406b-977e-75395705707f</t>
  </si>
  <si>
    <t>0ad8a364-9e1f-47e0-8a1e-e7021a31fe38</t>
  </si>
  <si>
    <t>087a7a8c-aeb7-4e6b-a133-7147bc193a85</t>
  </si>
  <si>
    <t>bf3debd8-01f1-4bdc-8502-324df26fd707</t>
  </si>
  <si>
    <t>427b75ef-8ff9-4c90-8768-a1d969d85c9e</t>
  </si>
  <si>
    <t>675d540f-7f1d-4f1c-9927-921331d89147</t>
  </si>
  <si>
    <t>5e4bde23-504c-446f-abb4-c2cb9a3dc4f2</t>
  </si>
  <si>
    <t>a36886dc-ae57-4ae0-a912-1e8f9d3b1e46</t>
  </si>
  <si>
    <t>ed893231-57bf-4d81-a2d5-8104df0a713f</t>
  </si>
  <si>
    <t>9fe03108-7edc-4bc1-994b-2a806e094516</t>
  </si>
  <si>
    <t>cc6eefa4-d4fb-4971-b96a-cc4a8921b33b</t>
  </si>
  <si>
    <t>8a762627-198b-4dbe-be3c-d9f0b9df8f09</t>
  </si>
  <si>
    <t>182cd26f-0675-4e4c-b313-7caaeeacc4e5</t>
  </si>
  <si>
    <t>0c534776-c87e-462e-a41b-b14fc15c42c8</t>
  </si>
  <si>
    <t>ba2ccbc0-474f-4518-a72c-2e4ee92cf75b</t>
  </si>
  <si>
    <t>85161231-86db-486e-a97d-888ce954f105</t>
  </si>
  <si>
    <t>e29ea50c-8f89-477b-ad59-c4b902a6a69f</t>
  </si>
  <si>
    <t>be950c05-5258-4c9d-9324-5de228aa48c2</t>
  </si>
  <si>
    <t>c381a943-f747-4277-99ce-a2fa2de6b753</t>
  </si>
  <si>
    <t>90acd5f2-1292-4609-a7f2-fbc0d3dbae9a</t>
  </si>
  <si>
    <t>cc6afda9-85be-4343-914e-88a29286e082</t>
  </si>
  <si>
    <t>a7172db0-bffe-499f-aa3d-74e38af6d15a</t>
  </si>
  <si>
    <t>266e9fdb-e327-4b95-9955-3f998ff8ee32</t>
  </si>
  <si>
    <t>01a71143-4271-4773-b0d7-e14018a6b4e9</t>
  </si>
  <si>
    <t>b557b3f6-cd6b-43cf-872d-6dae75323e47</t>
  </si>
  <si>
    <t>69fe6a73-bed5-4817-b5ad-083e500b1646</t>
  </si>
  <si>
    <t>31eecec2-34d0-441f-a051-c7537dc15894</t>
  </si>
  <si>
    <t>b70d2ff9-3fff-40cc-970a-a8ac254e695b</t>
  </si>
  <si>
    <t>63f0a5a0-bfeb-4fe0-876a-f076289f1e90</t>
  </si>
  <si>
    <t>5c9e2f72-166b-43ba-85bb-72e86f3b5ea6</t>
  </si>
  <si>
    <t>c236e141-beab-46b1-9e29-bf84b4dc10e3</t>
  </si>
  <si>
    <t>431a2918-08ee-475b-a85a-f1d4cbcefd58</t>
  </si>
  <si>
    <t>71bf9957-e2ea-450f-92a7-c7818641129c</t>
  </si>
  <si>
    <t>a5f55563-ad75-433b-9af8-f90f577490eb</t>
  </si>
  <si>
    <t>69229922-082a-405e-abda-7a66b73c124a</t>
  </si>
  <si>
    <t>8d1b879e-341e-4062-8faf-b04594086138</t>
  </si>
  <si>
    <t>b4a6e31b-102b-4627-bc54-2bdf3e75f130</t>
  </si>
  <si>
    <t>89983a2e-55cd-4126-a1c6-18d4701c91a6</t>
  </si>
  <si>
    <t>aa63f8b2-7509-46de-bcfc-c904d5c717ef</t>
  </si>
  <si>
    <t>ac693af1-ee38-4793-ab61-6f9dd83e89e3</t>
  </si>
  <si>
    <t>10b65d5b-7e11-44dc-a1f2-05d9822a98e2</t>
  </si>
  <si>
    <t>c9c359d7-5751-460f-ba3b-f3d896e3f70b</t>
  </si>
  <si>
    <t>5ee9a5cd-c9de-4355-9881-dcc184f16478</t>
  </si>
  <si>
    <t>adf98b64-35aa-4a16-a06d-2ccf30be74b2</t>
  </si>
  <si>
    <t>9ca7d4af-9265-4fb9-918c-f1854a660340</t>
  </si>
  <si>
    <t>ee431f52-4f52-481d-81e3-06533935b60b</t>
  </si>
  <si>
    <t>ad1c2aee-9d78-4ede-9df9-dbdc5dffc08e</t>
  </si>
  <si>
    <t>0a18b8b6-78e7-47e4-a006-73a6907eb5d0</t>
  </si>
  <si>
    <t>685c46de-022a-462e-8c99-9c29b003306b</t>
  </si>
  <si>
    <t>cca28af7-9476-439a-aa03-632f6482677f</t>
  </si>
  <si>
    <t>bdae4e3b-09f9-4d80-b3b5-0f7e11c4b222</t>
  </si>
  <si>
    <t>92945698-a63a-4c8f-81f0-2d786121e123</t>
  </si>
  <si>
    <t>612ff93b-6716-484e-b2b6-4c6d9094f943</t>
  </si>
  <si>
    <t>68b06ad7-98e1-4f73-b804-a4cf87e88563</t>
  </si>
  <si>
    <t>a9abec7c-cb21-403c-9010-951225156584</t>
  </si>
  <si>
    <t>04f88016-72b5-4c29-b50b-ea81c49843d2</t>
  </si>
  <si>
    <t>41ed6de2-0300-495d-be6f-c557412419f6</t>
  </si>
  <si>
    <t>092d1994-f063-4ba9-88ea-e0d796898d2e</t>
  </si>
  <si>
    <t>9ab78c99-fd71-46a5-b8fe-ff2553f27d3e</t>
  </si>
  <si>
    <t>02208478-b649-49e2-a207-21533e92ecc0</t>
  </si>
  <si>
    <t>7ae57eba-337e-44aa-8df1-689337c1f92f</t>
  </si>
  <si>
    <t>b8aa0f19-8e15-4629-bf6d-32aef9938023</t>
  </si>
  <si>
    <t>54ebc183-8ef9-4e9d-9872-f801885b8eca</t>
  </si>
  <si>
    <t>f1046dc4-82f3-494a-8142-3b7c511ab046</t>
  </si>
  <si>
    <t>7793deb1-e981-4970-9d7d-7c1533ffacbe</t>
  </si>
  <si>
    <t>b6fbfe2f-4e84-4244-8936-42d494b021b2</t>
  </si>
  <si>
    <t>d8f977be-c112-40e0-aa06-6c57a0dfa25b</t>
  </si>
  <si>
    <t>8261c2ac-351c-4cc2-93cf-6d227f28e54c</t>
  </si>
  <si>
    <t>63802a70-d339-4eb3-a292-9401da37430a</t>
  </si>
  <si>
    <t>54ddf3cd-a945-4919-a547-ce359374a471</t>
  </si>
  <si>
    <t>8d823b5d-e8fa-4302-b638-ff26e459bec8</t>
  </si>
  <si>
    <t>64ad343d-6201-41a5-b83d-6196147db8a6</t>
  </si>
  <si>
    <t>f3267b66-056b-4776-a39e-dc44a41bea09</t>
  </si>
  <si>
    <t>ad24dabc-268d-4550-a942-3afe21c90626</t>
  </si>
  <si>
    <t>1f6bd4f6-6b97-4e19-b08e-cbe7c31168a1</t>
  </si>
  <si>
    <t>8ed8ff28-53f8-4565-9d9f-2b5c147194cc</t>
  </si>
  <si>
    <t>fc55f1b5-7301-443c-9209-987dbd7ce165</t>
  </si>
  <si>
    <t>6b5165a1-2318-432c-b8dc-89f583d27111</t>
  </si>
  <si>
    <t>c3e8695f-bdd8-4bc2-8e9a-c736b7a45532</t>
  </si>
  <si>
    <t>737ff3bc-ae26-40a1-8e99-5ac863362646</t>
  </si>
  <si>
    <t>7070a738-5279-49a4-927e-8c943aa33135</t>
  </si>
  <si>
    <t>7f31c369-c1ce-4d21-88c3-1be21ccd3d66</t>
  </si>
  <si>
    <t>6b51f16e-6938-4c9e-a898-789d5cb3f07a</t>
  </si>
  <si>
    <t>29c03fbc-36c6-40c2-8002-e819ab016a55</t>
  </si>
  <si>
    <t>01b77a74-176f-4014-9aa5-50883ee2e212</t>
  </si>
  <si>
    <t>ed50ca4c-f3c0-4bc5-a240-f2d184ff7871</t>
  </si>
  <si>
    <t>3f8096d1-84f3-4788-b6ee-758ae63a237d</t>
  </si>
  <si>
    <t>69dd602d-c3bb-4e7b-8b86-8d995af86cbb</t>
  </si>
  <si>
    <t>0cda1f18-812c-4847-bbd2-b4e2f3bd283a</t>
  </si>
  <si>
    <t>d75cf538-4ba4-42e2-bed4-5df452bf842a</t>
  </si>
  <si>
    <t>0b6d2bb2-61cb-4968-83ac-4b63f39dcb2c</t>
  </si>
  <si>
    <t>7f4c9d47-5aca-4d78-93d8-cc0e37c9efb9</t>
  </si>
  <si>
    <t>40b5f679-5cad-4151-bc33-223f214a56d4</t>
  </si>
  <si>
    <t>b3178a03-6f29-478e-8805-de740e8de067</t>
  </si>
  <si>
    <t>2ad3aecd-c074-4381-bd71-d32eeda3ffc3</t>
  </si>
  <si>
    <t>af62d647-2d9c-4c7d-962f-59e9f4ddb178</t>
  </si>
  <si>
    <t>88eeafa4-01ff-4a60-a243-a67bb9b93894</t>
  </si>
  <si>
    <t>0ae5fe27-1d80-46bc-8ebd-59580c5ff044</t>
  </si>
  <si>
    <t>af321f3e-d9ea-4468-8282-3f5b2eebee7b</t>
  </si>
  <si>
    <t>234cd48c-9cd1-4c0c-a8ea-7b0c3e80965b</t>
  </si>
  <si>
    <t>5d72cd99-b17e-420c-bd8b-350fd73a5456</t>
  </si>
  <si>
    <t>33b21f6f-c2ae-4a53-8993-be5b6f24293d</t>
  </si>
  <si>
    <t>1c7fcfe6-077d-43e6-807a-e169409430a7</t>
  </si>
  <si>
    <t>ebd746ba-91b4-4985-99f7-47e4999c5618</t>
  </si>
  <si>
    <t>18567fb5-3f23-465a-8ae4-ea2d44156ec8</t>
  </si>
  <si>
    <t>693b0c03-83c7-4866-ad4f-413558791f54</t>
  </si>
  <si>
    <t>b052ec5f-b849-44e0-8218-57c9bcebbe88</t>
  </si>
  <si>
    <t>3bc77c02-e39e-4341-941b-9d4dc17b660e</t>
  </si>
  <si>
    <t>ff3136a6-7227-44f0-81df-299b3ea41c33</t>
  </si>
  <si>
    <t>fa6a4c11-7748-48cc-914c-2ea2ec84773e</t>
  </si>
  <si>
    <t>48b259bd-a453-4c8e-8426-2a2a9a7a7775</t>
  </si>
  <si>
    <t>9328e4e2-8488-41aa-8ef5-869b74fed3fb</t>
  </si>
  <si>
    <t>3940bd5e-35ed-43e0-9af7-5db097149931</t>
  </si>
  <si>
    <t>b4a93297-456f-4ba5-987a-a491c783e86b</t>
  </si>
  <si>
    <t>2d399fa6-58f0-4888-99eb-5038d5bdc5c5</t>
  </si>
  <si>
    <t>8f65b9c7-bfb4-46ed-b2cd-ab8f5bc32328</t>
  </si>
  <si>
    <t>98463866-41a0-4fd5-bbad-b1721be9c8f1</t>
  </si>
  <si>
    <t>3e407115-5bd7-43a2-a524-570beebdfd9e</t>
  </si>
  <si>
    <t>71f9269f-adf4-4da8-af89-772e3041ee8d</t>
  </si>
  <si>
    <t>95afe69c-2f56-4493-a6cc-a937078c1631</t>
  </si>
  <si>
    <t>ed055a45-8724-44e3-9941-f571015e2c4a</t>
  </si>
  <si>
    <t>19af16fc-b2b2-44dd-8ce3-c5556b419d65</t>
  </si>
  <si>
    <t>bc55e336-7fec-48c8-8c25-88c26ffddfe8</t>
  </si>
  <si>
    <t>6c5d2350-56e0-4101-a185-58cede981065</t>
  </si>
  <si>
    <t>2244e23b-6ca8-43ec-9ac5-3c400025d8ea</t>
  </si>
  <si>
    <t>70fa48dc-7425-4e98-8dd6-403620c66a8e</t>
  </si>
  <si>
    <t>b8a585cb-c44a-4022-96f6-720f44eedaf3</t>
  </si>
  <si>
    <t>ad4a4a61-3b68-4842-8413-713099851558</t>
  </si>
  <si>
    <t>2202d9a8-8ee7-4e38-a34f-72ff21ca40d5</t>
  </si>
  <si>
    <t>2de1d10a-73d4-4484-a180-a2d0109b091d</t>
  </si>
  <si>
    <t>deea0122-8b1d-433f-9ebb-991bce405268</t>
  </si>
  <si>
    <t>0e7abfd5-daf9-42fc-80a9-9ec95cfb3a7b</t>
  </si>
  <si>
    <t>123a6d1d-4b64-47eb-831b-28a6db6fae72</t>
  </si>
  <si>
    <t>052e3597-69a8-419c-bc7d-dc5586146ac6</t>
  </si>
  <si>
    <t>422df145-b062-4416-91df-cd53752b9c71</t>
  </si>
  <si>
    <t>726dc1ae-be30-42f1-bd00-ab87810fb419</t>
  </si>
  <si>
    <t>41bcbf6c-5335-46a6-a8e6-68dccbc4e129</t>
  </si>
  <si>
    <t>bdf175ce-dd29-4e02-964d-db69f17693ef</t>
  </si>
  <si>
    <t>94d7c741-461b-4e37-8434-32a1e1b1487a</t>
  </si>
  <si>
    <t>dd826893-13e1-4360-92cf-7db2e7866a55</t>
  </si>
  <si>
    <t>aea60b15-9e47-4508-a75b-80cf1947e31a</t>
  </si>
  <si>
    <t>82a3cb89-a0b9-4b18-ba98-6674b54be419</t>
  </si>
  <si>
    <t>f96ebb8b-fb69-4442-89e1-f7febc991d4d</t>
  </si>
  <si>
    <t>88f3efcc-c634-41b5-b240-2cb5b15d691e</t>
  </si>
  <si>
    <t>e49facd7-1e8e-4c0c-a1b2-6dcfd0fe0220</t>
  </si>
  <si>
    <t>f8d85006-b824-4bf0-8a7a-9b71ad8b1466</t>
  </si>
  <si>
    <t>f42a643a-d366-481c-8b08-cf7f605eff00</t>
  </si>
  <si>
    <t>8023d629-da8e-4d22-957b-02ed66778ec8</t>
  </si>
  <si>
    <t>5654b215-088b-4f55-af43-c71cc2aa952a</t>
  </si>
  <si>
    <t>68b9d03c-067e-46d4-8eb7-4861627fab97</t>
  </si>
  <si>
    <t>b43c9682-b92d-4746-aa33-4643e5b7b1f1</t>
  </si>
  <si>
    <t>aa5104b5-2d0b-453e-9139-e7c48b25cdf0</t>
  </si>
  <si>
    <t>31df0d40-152c-4d0d-b88d-3d8a28718c9a</t>
  </si>
  <si>
    <t>6af5395e-f0eb-4fdf-a436-d48dec29fcff</t>
  </si>
  <si>
    <t>40a6c015-37f7-46b8-bff5-8c8dac105a84</t>
  </si>
  <si>
    <t>0b5fe41e-9711-415c-95cb-f508abdae1f9</t>
  </si>
  <si>
    <t>afb4c30e-25fc-4077-8a39-abd8cae42b49</t>
  </si>
  <si>
    <t>2d1a49d2-9d23-4083-b3da-afb7cb08ef8d</t>
  </si>
  <si>
    <t>9cd13227-74c7-4d5a-bb65-e29c29c86818</t>
  </si>
  <si>
    <t>7a5b75ba-a0e5-43b1-8773-ac22b9346bd8</t>
  </si>
  <si>
    <t>f577b770-5978-4923-807e-c473ae6b5cd1</t>
  </si>
  <si>
    <t>7aae241f-0dba-4d73-8bd8-95533ec222df</t>
  </si>
  <si>
    <t>1d646d22-2642-417d-8346-ef01bec7a346</t>
  </si>
  <si>
    <t>37d89804-58cb-4367-ac13-a3d53ccda27a</t>
  </si>
  <si>
    <t>437ac222-b73d-4366-9fc2-31a1e8afe4cf</t>
  </si>
  <si>
    <t>db0fb927-70a3-4a0c-8aeb-0a202741877f</t>
  </si>
  <si>
    <t>7e9ccf00-4864-4598-a506-649e6371d345</t>
  </si>
  <si>
    <t>f6c3c046-7e83-4726-8d2e-711e1485e028</t>
  </si>
  <si>
    <t>8418ff04-3060-434a-a12c-a396cfb9da63</t>
  </si>
  <si>
    <t>35b30d0c-3e0e-4d20-84aa-c0cb28896712</t>
  </si>
  <si>
    <t>5ed2eedf-4c32-436a-a253-4cbbc582352b</t>
  </si>
  <si>
    <t>8401d515-45c6-498a-be81-a898b9bbf68d</t>
  </si>
  <si>
    <t>36bab8bd-70cf-4067-93d6-5258dde5237e</t>
  </si>
  <si>
    <t>baa67f63-cce1-4d18-a0ea-15156121a99a</t>
  </si>
  <si>
    <t>ff6e3db6-bf52-4076-91cf-1d67d7f8e8da</t>
  </si>
  <si>
    <t>a10f68f9-a6b4-457f-a6b1-590753de65d2</t>
  </si>
  <si>
    <t>aed57fd8-c0d4-4fa3-8d57-a4a916c1fffd</t>
  </si>
  <si>
    <t>c162779b-614c-41c5-a66c-219d340eed76</t>
  </si>
  <si>
    <t>7ea92e53-f9cd-433b-9348-bf5463379730</t>
  </si>
  <si>
    <t>5d838842-617f-4087-b02d-b250c4189479</t>
  </si>
  <si>
    <t>b46eadcd-cf2a-4dfe-bb24-eb22bd827131</t>
  </si>
  <si>
    <t>da599fa8-0f1e-4456-b1f8-95829a47874c</t>
  </si>
  <si>
    <t>921be086-e300-4efc-b6ea-32f93765b787</t>
  </si>
  <si>
    <t>2ca52b97-5ab3-4a24-a201-7c008df97edc</t>
  </si>
  <si>
    <t>ddde4685-7988-4e6f-b5f1-320b3ea25ac3</t>
  </si>
  <si>
    <t>b2ed0137-a7e2-497a-b880-849ff6c0e32d</t>
  </si>
  <si>
    <t>45a6c486-d77f-46b1-8390-475b396b068c</t>
  </si>
  <si>
    <t>39815816-e5f1-4bb3-a90a-1d13fde96e28</t>
  </si>
  <si>
    <t>5830bce8-d6ef-48c9-9087-0f02c3994ed4</t>
  </si>
  <si>
    <t>daf1ada1-856e-48dd-a63d-9366172a333e</t>
  </si>
  <si>
    <t>406f742d-d511-4947-9152-2d34ea02fbec</t>
  </si>
  <si>
    <t>495f8ba7-6e39-4fca-82d6-1b141b6b5556</t>
  </si>
  <si>
    <t>4e553000-c11a-42a7-bc44-f79a5e2654ee</t>
  </si>
  <si>
    <t>5f569bfb-bcef-47de-a2a1-6d71e32e8e9c</t>
  </si>
  <si>
    <t>2892ba1f-957a-4e70-b273-823baaddc891</t>
  </si>
  <si>
    <t>93a10a8d-9b70-4154-a7b3-9a9ab9e7cdca</t>
  </si>
  <si>
    <t>8958cd7c-6b47-4ebc-8624-3698ec86e5c6</t>
  </si>
  <si>
    <t>03fc9e1d-6877-435d-aec5-86d81a2a3259</t>
  </si>
  <si>
    <t>2af104ad-f1f9-4216-8fab-b15e8327d06d</t>
  </si>
  <si>
    <t>bed5b29b-71e6-4ef6-9ff2-514fa9d0221c</t>
  </si>
  <si>
    <t>2261f3ff-47b1-4c2e-aa60-6411f4b19fe2</t>
  </si>
  <si>
    <t>960ffa7d-d812-4e41-b71d-f9d4a1952639</t>
  </si>
  <si>
    <t>e70e91da-cecd-4685-a812-c2928b5331f5</t>
  </si>
  <si>
    <t>315bfe94-a35a-47ba-b0f4-d3f2baa98fb9</t>
  </si>
  <si>
    <t>f5d4edb2-4f6b-46ca-9d44-484692a9df1c</t>
  </si>
  <si>
    <t>245133e5-57e1-47be-be0f-f9631d04bac9</t>
  </si>
  <si>
    <t>7277e50a-aff2-483f-8764-8e23c5fc8bc6</t>
  </si>
  <si>
    <t>a76147ef-8015-4e31-b881-0e5fbdf20f24</t>
  </si>
  <si>
    <t>941008c8-d0d5-4b8e-a80c-28773e8f6219</t>
  </si>
  <si>
    <t>d44ff65e-d36b-40d8-be80-bf8cced63003</t>
  </si>
  <si>
    <t>cfb12688-3e3a-4d1e-847b-76e25798c6aa</t>
  </si>
  <si>
    <t>0a60598f-5392-4753-93ef-5f1d38b932ca</t>
  </si>
  <si>
    <t>f8e5b95d-f87d-4499-ae6a-7748bf9baf85</t>
  </si>
  <si>
    <t>387171c6-531a-4ce7-b1af-2b5e46d87661</t>
  </si>
  <si>
    <t>8daef095-ef69-4593-ac04-a119b40878c7</t>
  </si>
  <si>
    <t>c7d36c0c-64ae-41f7-9503-87b7a9703663</t>
  </si>
  <si>
    <t>b61d253f-cf6f-40c9-8508-11d0fcfb978e</t>
  </si>
  <si>
    <t>445f996b-94d1-4e1b-a8ad-ec78fbd9e589</t>
  </si>
  <si>
    <t>af253502-eb7c-48ab-bf8a-3c1c1ba6b217</t>
  </si>
  <si>
    <t>d54f77b2-68b9-4760-a98a-e9944133c73d</t>
  </si>
  <si>
    <t>96fa101c-087a-463b-a6f4-670867673073</t>
  </si>
  <si>
    <t>401a6251-1475-48a0-9c99-ed04acf37791</t>
  </si>
  <si>
    <t>733144bf-45a1-48c3-bc75-7c9c150ccd58</t>
  </si>
  <si>
    <t>a27805e8-c3cc-4251-beb1-5bed906d75da</t>
  </si>
  <si>
    <t>e52dcf03-d8db-4313-852d-b4f3d73bf45a</t>
  </si>
  <si>
    <t>f21a2440-927b-4ce5-bbd8-85fd28c0904c</t>
  </si>
  <si>
    <t>3d259751-f17b-4760-9218-46d99ebbac48</t>
  </si>
  <si>
    <t>4a43148a-efbb-48d4-9531-20f1eaf3c493</t>
  </si>
  <si>
    <t>baf3a5ba-14bb-474d-a090-fb5609bfdec3</t>
  </si>
  <si>
    <t>f5b9daab-fd0f-4869-adb3-e376c96b3ba0</t>
  </si>
  <si>
    <t>d880df2b-634d-435c-ba09-f9c8b80e05c8</t>
  </si>
  <si>
    <t>184e675d-6205-4d78-8a0b-ee73826bdf79</t>
  </si>
  <si>
    <t>d26a41ef-56ca-4271-90ef-f5bcc4eac70e</t>
  </si>
  <si>
    <t>f9c583b6-f494-49f1-b271-878d72e66d9a</t>
  </si>
  <si>
    <t>52e0b456-e07a-4519-87ba-9680b920d618</t>
  </si>
  <si>
    <t>a655d09c-2320-4031-8c64-51a23af9295c</t>
  </si>
  <si>
    <t>d582d9b5-cea9-4d7f-aae7-b56a19d8d987</t>
  </si>
  <si>
    <t>bd5caa65-1967-4d0a-822f-a6c279da4dff</t>
  </si>
  <si>
    <t>b39113bf-495b-4c39-908a-ffac9f43dbfc</t>
  </si>
  <si>
    <t>f618f32b-39c3-4537-bd6e-54536aed52b7</t>
  </si>
  <si>
    <t>19c65ecc-d88e-456b-8d09-93fa1c84628c</t>
  </si>
  <si>
    <t>e4b8ec1a-610b-4f0f-9078-2671c9fb3019</t>
  </si>
  <si>
    <t>bfa314fc-2b00-4d43-932f-ee6d8826d65c</t>
  </si>
  <si>
    <t>93c7f6e7-326b-435d-bb84-9df0cadbb95c</t>
  </si>
  <si>
    <t>f6e736eb-cab1-4584-9f53-1baf429d7717</t>
  </si>
  <si>
    <t>5350e554-ced6-4c99-b5ec-c1ee5a39177b</t>
  </si>
  <si>
    <t>e3760e3b-e03c-4a02-b963-dcecd42df7a0</t>
  </si>
  <si>
    <t>03ac8695-c085-4343-b382-2b858d3520df</t>
  </si>
  <si>
    <t>d810e799-dba2-4eec-840e-2a0304cc8da8</t>
  </si>
  <si>
    <t>073ef952-0238-4cf5-a796-79bcafff79ad</t>
  </si>
  <si>
    <t>01d46487-7cf9-48db-98de-1ab6a0abb7d5</t>
  </si>
  <si>
    <t>4eb4d876-2dde-4adb-bb87-fcfc49301590</t>
  </si>
  <si>
    <t>3b49f34d-b9a4-4818-880a-59d0fe45d066</t>
  </si>
  <si>
    <t>53af81f7-d662-43c8-940a-8825d48a0c4c</t>
  </si>
  <si>
    <t>4e268203-e88c-4c79-b667-60ab0e6620fb</t>
  </si>
  <si>
    <t>9badb1ea-5088-4802-9a0e-2a90b9af893e</t>
  </si>
  <si>
    <t>ffaac3a2-24f7-4062-8b38-49ba488bcea3</t>
  </si>
  <si>
    <t>9ef1e704-5b94-486e-be51-501e514654d0</t>
  </si>
  <si>
    <t>bbe4ab36-5956-4b47-b500-499087a45a5a</t>
  </si>
  <si>
    <t>e029a21a-5646-489d-8edc-7e5b1eaaec91</t>
  </si>
  <si>
    <t>967d04ef-5f03-4257-b3ab-bc6ac2096440</t>
  </si>
  <si>
    <t>f03645da-35fe-4701-90f6-513d9706dceb</t>
  </si>
  <si>
    <t>7ff01316-8215-456c-8350-44f207780169</t>
  </si>
  <si>
    <t>0ab7b0d3-03a4-45b3-b648-3db772a5f787</t>
  </si>
  <si>
    <t>2451dfb9-9d9d-4107-979e-ee0c7942eea7</t>
  </si>
  <si>
    <t>7abee29f-271d-490a-9eb8-b7685f9693cc</t>
  </si>
  <si>
    <t>f0f4ce61-bd73-40eb-8ad5-d478c7282aad</t>
  </si>
  <si>
    <t>11ccd65d-2bd9-4767-bba1-030a49aec121</t>
  </si>
  <si>
    <t>24011042-2eeb-47bf-826f-fdef7ddc5940</t>
  </si>
  <si>
    <t>be0019f1-051e-4383-b976-6c2081079cd2</t>
  </si>
  <si>
    <t>9bb8064a-08bd-43e7-a7f0-5a0e2d07672d</t>
  </si>
  <si>
    <t>5d0a354b-c66c-4f08-9996-082e5b4ba899</t>
  </si>
  <si>
    <t>12aa58db-105e-4f08-b30b-c55cca8691d4</t>
  </si>
  <si>
    <t>6c6953ab-2443-43eb-939e-a76eec8ac08d</t>
  </si>
  <si>
    <t>711f648a-7723-4cee-98a8-e7f7bae29b40</t>
  </si>
  <si>
    <t>02ab1afb-b9b6-40de-b8b1-ea5564bed115</t>
  </si>
  <si>
    <t>0942b2f5-0601-4562-9f4d-d4e65e334435</t>
  </si>
  <si>
    <t>41e76358-dc06-49dd-8a4e-e247db90597e</t>
  </si>
  <si>
    <t>4ecf279b-8989-45b0-a395-0f56ba14db7d</t>
  </si>
  <si>
    <t>5d7150c3-204a-40e4-a894-02702efab9a1</t>
  </si>
  <si>
    <t>e1acdbad-e48c-4706-bc3f-27521c6e029f</t>
  </si>
  <si>
    <t>c60a7db4-9ba8-4349-9927-a3b2070a7b57</t>
  </si>
  <si>
    <t>014e1e5c-98ce-4666-89eb-73e3d8f048be</t>
  </si>
  <si>
    <t>db832328-3e12-4f87-a653-e6672ab2d33e</t>
  </si>
  <si>
    <t>a457c27e-1f51-46fb-b06f-13a89a1a4b32</t>
  </si>
  <si>
    <t>83d0242f-087e-4b1e-899b-3909916fd447</t>
  </si>
  <si>
    <t>8d51edb3-d2a2-4a22-af2a-8c657a4b022c</t>
  </si>
  <si>
    <t>9b7d656b-74e0-4417-b8bd-f193ec3af8f5</t>
  </si>
  <si>
    <t>e2b01f8c-2fde-4ae4-9d9c-ffc2c7fae433</t>
  </si>
  <si>
    <t>e02a5385-6acb-4107-a17f-0a1a75c38708</t>
  </si>
  <si>
    <t>0538dc4e-6eb4-417a-97ce-afc0d24ada7a</t>
  </si>
  <si>
    <t>66666e11-ea2d-4dab-b6bc-f3768a1bf418</t>
  </si>
  <si>
    <t>dda10988-dad2-4bcb-aeb2-b2347bdc2d44</t>
  </si>
  <si>
    <t>34303299-0b20-4f3c-af7a-c3b32648b3fd</t>
  </si>
  <si>
    <t>d54b121c-77ff-493f-b9c5-56e5a6e45e02</t>
  </si>
  <si>
    <t>e89ab91d-6ccc-43bb-8654-92be26be560e</t>
  </si>
  <si>
    <t>dfd05c2d-aca9-46f5-800a-be105073d92f</t>
  </si>
  <si>
    <t>a65a00d0-5872-463a-bdc6-9ebdcdaa8b64</t>
  </si>
  <si>
    <t>90fc88b5-49d6-4ed2-a32a-edb51b52f7d4</t>
  </si>
  <si>
    <t>70216da4-9762-4c76-bf92-66fdc7e86b0a</t>
  </si>
  <si>
    <t>f4d47bf2-8949-418b-b93a-774ac5aabc69</t>
  </si>
  <si>
    <t>bbbf1fae-b1e0-4d10-a029-8d3c35cd9cf5</t>
  </si>
  <si>
    <t>3370e517-8103-4767-8524-7faa9cff1498</t>
  </si>
  <si>
    <t>922753b9-c860-4228-abb8-6f91dffe8508</t>
  </si>
  <si>
    <t>e922d341-201d-4cb4-bf56-461ac85b8587</t>
  </si>
  <si>
    <t>1639aada-2281-4565-a090-923129c2b54a</t>
  </si>
  <si>
    <t>e98b0dd5-9a34-4f5d-aa41-d267cddddd33</t>
  </si>
  <si>
    <t>9b00b2d5-abbf-4145-88bf-397d52d73c3e</t>
  </si>
  <si>
    <t>28adc3aa-8b18-4658-a2e0-7df5a64d558d</t>
  </si>
  <si>
    <t>504a1730-a04e-4e36-a3e4-a91eac2bf728</t>
  </si>
  <si>
    <t>3db703f1-1bfd-4581-8df2-26f13354fd7d</t>
  </si>
  <si>
    <t>1c52d5bd-f2ca-4f5f-b485-80c69374b055</t>
  </si>
  <si>
    <t>21616440-c836-4a16-a6f5-b03cb41d5131</t>
  </si>
  <si>
    <t>40ff9a2c-72be-42ef-8aad-989116f227b2</t>
  </si>
  <si>
    <t>b6bace89-fd4a-41aa-b1b0-3bfac6fcbb11</t>
  </si>
  <si>
    <t>12f891b3-3afb-4855-a971-9ec0c46c3274</t>
  </si>
  <si>
    <t>75a7b174-1199-4584-8a5f-fd5616975802</t>
  </si>
  <si>
    <t>736f69c0-4021-40c6-9bad-5bfa202bfc6c</t>
  </si>
  <si>
    <t>02678af6-9838-4484-a401-9f9df70a6a77</t>
  </si>
  <si>
    <t>da537670-259d-47f0-b56a-50178622348c</t>
  </si>
  <si>
    <t>47183f15-e151-483d-9274-6a406f6dcadc</t>
  </si>
  <si>
    <t>876eef13-cd77-4874-88b8-ec3a7825ffd5</t>
  </si>
  <si>
    <t>9075b696-8951-47f6-98ab-caf1907eebd2</t>
  </si>
  <si>
    <t>cfa7677e-ab24-4bdf-baef-e2387abc7ca3</t>
  </si>
  <si>
    <t>334f1198-2c6d-469d-9a6d-92fc3ae6f2b3</t>
  </si>
  <si>
    <t>47666f8f-5f39-40e2-b393-9e4520e10fcc</t>
  </si>
  <si>
    <t>013c1253-431a-4b58-9aa0-3ee75bee990b</t>
  </si>
  <si>
    <t>84245fc6-dae5-4767-ba4d-edbaf81782ef</t>
  </si>
  <si>
    <t>30052a33-6356-49ed-9319-76f54d466455</t>
  </si>
  <si>
    <t>b081bcaa-f028-45aa-9285-e62f675f5596</t>
  </si>
  <si>
    <t>685cb65b-5c44-444c-880b-c776f5454143</t>
  </si>
  <si>
    <t>058ac418-a838-416c-9462-b74a98c4bdae</t>
  </si>
  <si>
    <t>51fa3d13-890a-44d5-9d5c-d231c2e286f7</t>
  </si>
  <si>
    <t>d79fcbc9-39ba-436c-9b14-083f98a4898f</t>
  </si>
  <si>
    <t>e143796b-f325-4e62-bf23-35905db6651b</t>
  </si>
  <si>
    <t>057fcee5-d320-4b19-b56c-bca70ac1426a</t>
  </si>
  <si>
    <t>593bf90e-6410-4807-8559-cdcc36023251</t>
  </si>
  <si>
    <t>2022d601-2001-4678-96eb-b87db47043a4</t>
  </si>
  <si>
    <t>732a1d01-ef99-4c53-86b9-c2e970952c90</t>
  </si>
  <si>
    <t>569c69ba-f20d-4766-80b0-82b39aab317d</t>
  </si>
  <si>
    <t>434523ce-2c62-4942-b683-8ab27305027f</t>
  </si>
  <si>
    <t>3535a151-a21c-41e1-8a64-72ac78d4287d</t>
  </si>
  <si>
    <t>8f0e8ae3-d148-4e31-b562-575d1b5cab1e</t>
  </si>
  <si>
    <t>91e00567-d813-45dc-98ee-de9dce5c24c2</t>
  </si>
  <si>
    <t>0df440fe-b900-4fec-93dd-486c609b11f8</t>
  </si>
  <si>
    <t>8e4a0d7a-d66a-4ec3-8a74-979b427580e4</t>
  </si>
  <si>
    <t>b77818cc-a976-4ad7-998a-3cf3d8b00c92</t>
  </si>
  <si>
    <t>82ae143d-3138-4a72-80d4-824e606b7b06</t>
  </si>
  <si>
    <t>fb5cd812-5554-4208-a412-388f0394cd77</t>
  </si>
  <si>
    <t>0a1cbeab-44e8-4366-bd31-9459dcce1ff0</t>
  </si>
  <si>
    <t>addc2f84-d5d9-4992-b842-7f3f45415d58</t>
  </si>
  <si>
    <t>7eb657d6-b2d6-4588-9ea5-186fa08a1687</t>
  </si>
  <si>
    <t>9c9f8b05-a7f1-48f5-b2a7-ca495cfcee80</t>
  </si>
  <si>
    <t>3128f80b-fd05-4438-a55d-889ed8c83376</t>
  </si>
  <si>
    <t>e9cd0685-9983-48ab-9fdb-a998f4773d42</t>
  </si>
  <si>
    <t>881b8922-a9a8-4bf5-8aa9-1ff61411ef19</t>
  </si>
  <si>
    <t>6e702017-f9ff-42a5-90e3-fe6e61f9532c</t>
  </si>
  <si>
    <t>962f2638-e79f-4dfd-8872-a3ec92295018</t>
  </si>
  <si>
    <t>f81e2cfa-937d-4f3f-8565-2c47a540a8c5</t>
  </si>
  <si>
    <t>75138378-3851-4e74-bbe8-7b6420b8546a</t>
  </si>
  <si>
    <t>b2cd6dee-d91d-4cf6-a041-938b0d083312</t>
  </si>
  <si>
    <t>9d364867-2e1e-497f-8417-9f52161ead68</t>
  </si>
  <si>
    <t>31f80262-7951-4bf0-a8f1-0845e9db7baa</t>
  </si>
  <si>
    <t>d12f6b4e-8998-4f88-b5a5-cb65e2efc74c</t>
  </si>
  <si>
    <t>9441153d-1c12-4e4a-aca1-2a497721e81a</t>
  </si>
  <si>
    <t>728492e4-b073-40e2-b0af-38f13aad92cd</t>
  </si>
  <si>
    <t>d06798f9-b7e6-4721-b4a7-c47268f12142</t>
  </si>
  <si>
    <t>f40788ba-d555-430f-8f31-b9fa66d7a425</t>
  </si>
  <si>
    <t>7f748540-31ab-4944-9080-f0d0cb88d8ab</t>
  </si>
  <si>
    <t>4e5d2481-0a56-46b6-8f9d-dfcc8251ec25</t>
  </si>
  <si>
    <t>33c9e88b-44da-4cd2-9e1b-00e03c8dfd54</t>
  </si>
  <si>
    <t>3095411e-6805-4f6d-9d86-baed5c3332b1</t>
  </si>
  <si>
    <t>44786cba-61f5-4914-85a3-5c82fc0e3283</t>
  </si>
  <si>
    <t>a0b4ceff-b86d-459d-97b5-e876f3e3062a</t>
  </si>
  <si>
    <t>0e507c6c-e3c3-4896-91a9-a37cb71fecc2</t>
  </si>
  <si>
    <t>7ef68c8b-b428-437a-bf04-657c33f85856</t>
  </si>
  <si>
    <t>5c7b3ea3-1321-4568-8f27-b9eb033de49b</t>
  </si>
  <si>
    <t>4ad9180d-3a5b-47ae-90c4-9f9f7f080f76</t>
  </si>
  <si>
    <t>b3103d8f-79a4-4913-b8ed-9b90314c63d7</t>
  </si>
  <si>
    <t>3b13476a-dad4-42c1-b877-053317a0bb9e</t>
  </si>
  <si>
    <t>75acccf3-a567-45bb-9a0b-e21825d43a6d</t>
  </si>
  <si>
    <t>8b047306-35ae-4ddc-8bb9-027194ee62d8</t>
  </si>
  <si>
    <t>0914ae91-0324-4ccc-97ec-02c03ff7d8f7</t>
  </si>
  <si>
    <t>ecf49b5a-605f-4634-95f7-a8836a336ede</t>
  </si>
  <si>
    <t>94018f8e-3dc5-45d6-8d73-6a1cd9a08545</t>
  </si>
  <si>
    <t>41ed5c8c-2fc0-4879-a151-966d66b232e3</t>
  </si>
  <si>
    <t>357fca98-c410-409a-9d8a-3ce89cde40ad</t>
  </si>
  <si>
    <t>120c5b34-1c32-43f1-b1bb-d234ab3e36e7</t>
  </si>
  <si>
    <t>2084e935-2717-459d-a6b0-174335a6860d</t>
  </si>
  <si>
    <t>c08e680a-3335-45d7-922d-8b468b855886</t>
  </si>
  <si>
    <t>b95af55c-3e81-4237-8b99-07deec22342b</t>
  </si>
  <si>
    <t>2947c821-d3c3-44b2-8115-2ef558449ae2</t>
  </si>
  <si>
    <t>e1834902-4f13-4108-8a8b-7bc7aa37cc6f</t>
  </si>
  <si>
    <t>19d094ae-442a-438c-b9e8-a854029188f7</t>
  </si>
  <si>
    <t>56c6703c-dadb-4f5f-bea3-a8da0dc69b6e</t>
  </si>
  <si>
    <t>4afaa61b-99b6-4131-baf8-19944bb8aed8</t>
  </si>
  <si>
    <t>9d8a4d4a-d5a7-48ae-adb0-7a3ed10909d2</t>
  </si>
  <si>
    <t>b9d1d58a-04bb-402e-9e47-5dc4e9080f2d</t>
  </si>
  <si>
    <t>b8aef388-751a-4f55-9c7b-fef5c17971c4</t>
  </si>
  <si>
    <t>8564a266-46e0-430a-8e38-7eb25b9ce56e</t>
  </si>
  <si>
    <t>8fa9bd1b-7d44-49fd-a39d-aa690f9e4f30</t>
  </si>
  <si>
    <t>0ed2ee2c-fba7-4da5-97b4-d10fecef35f9</t>
  </si>
  <si>
    <t>53d6da12-38eb-4dd3-97c4-642daa4e20ea</t>
  </si>
  <si>
    <t>a837e8f6-3f6f-4fd2-87b2-6532893f9ff7</t>
  </si>
  <si>
    <t>4dfe1e7e-f1e5-4b2f-b748-0be97c7e4e79</t>
  </si>
  <si>
    <t>42bac9de-890f-416b-a4a3-c8f37b2c1d75</t>
  </si>
  <si>
    <t>4de90812-7b39-4eca-83cc-95c48054e7e4</t>
  </si>
  <si>
    <t>90e32c74-316f-4050-a012-044003855576</t>
  </si>
  <si>
    <t>3fc5f218-bb89-428d-bc6c-07c77b0a6670</t>
  </si>
  <si>
    <t>fb374cdc-acd0-48ba-bebe-dfab612914a4</t>
  </si>
  <si>
    <t>e0313faf-7a9e-476f-b8aa-2aef722345fb</t>
  </si>
  <si>
    <t>60808be9-ef1a-4bba-a27a-e2f5794caab5</t>
  </si>
  <si>
    <t>5c05f5aa-b6b5-405b-bac2-f3a6c2bbc07c</t>
  </si>
  <si>
    <t>51684133-e7ce-4448-9b8d-7fdf53204f9d</t>
  </si>
  <si>
    <t>a292859f-533e-4ebb-bfe0-ad654286bf15</t>
  </si>
  <si>
    <t>b29d9c4f-afe1-42cb-bcd0-59f8053ee2db</t>
  </si>
  <si>
    <t>d037d4f7-4bf8-45af-99a1-33d705a27960</t>
  </si>
  <si>
    <t>9a19ecd0-90ce-499a-8d54-908131239f72</t>
  </si>
  <si>
    <t>16a42b00-af9c-492e-80e4-c0628c410bfd</t>
  </si>
  <si>
    <t>a9e0c6cf-c9e0-41dc-9869-dc83c08331d4</t>
  </si>
  <si>
    <t>f9ae23d5-2718-4c21-9e14-f17b264445c3</t>
  </si>
  <si>
    <t>8c664159-775e-471a-8f09-c299ceb25d26</t>
  </si>
  <si>
    <t>5f86b869-03e9-43bf-bd69-9d664fc1ce64</t>
  </si>
  <si>
    <t>388443df-b88c-4909-b2d9-bc1e4911c909</t>
  </si>
  <si>
    <t>9480a7e6-5aed-40c0-8940-6bdb6c7b64ac</t>
  </si>
  <si>
    <t>1de8446f-9334-4b51-afd1-0be45becb9f5</t>
  </si>
  <si>
    <t>34d139c1-d93d-4952-b8cf-f8bd0013a751</t>
  </si>
  <si>
    <t>3f376935-fa2d-4fb7-a78c-49bd07a4a6ce</t>
  </si>
  <si>
    <t>b2b9c679-30d3-479a-bbf8-4a702f972b39</t>
  </si>
  <si>
    <t>a2b5571f-9dec-4543-83c4-6073a956a17b</t>
  </si>
  <si>
    <t>95c4b383-d576-493d-9f50-ab6fd938b014</t>
  </si>
  <si>
    <t>ffd4aba0-8323-4d0c-a249-41e1549aac79</t>
  </si>
  <si>
    <t>72a9a208-5722-4fb0-aa36-5f381a6b034e</t>
  </si>
  <si>
    <t>f3809a41-6561-468b-bc57-b099569d145a</t>
  </si>
  <si>
    <t>2681cff1-fe8d-4c3a-a963-be5b4495c51c</t>
  </si>
  <si>
    <t>e5b737b6-2951-46df-9521-78f4bcf9edfd</t>
  </si>
  <si>
    <t>b55f371d-dc24-4462-bf5c-7cb003a989ce</t>
  </si>
  <si>
    <t>cf9ab851-b91d-4daa-a69f-8a4f4de0ba0c</t>
  </si>
  <si>
    <t>8a70319e-e647-4a3f-9099-217ead28e333</t>
  </si>
  <si>
    <t>765aba41-2f87-4b97-8265-53dedda33100</t>
  </si>
  <si>
    <t>a69356ae-3974-4906-838c-dc1ec0e72223</t>
  </si>
  <si>
    <t>d7317065-35ed-4ec6-bff7-4f62ce473120</t>
  </si>
  <si>
    <t>ce4a32a7-f5b2-441f-8a62-0fe902c2b6bd</t>
  </si>
  <si>
    <t>c6c8aef5-884f-441c-b072-6babddafbf4b</t>
  </si>
  <si>
    <t>2f31fa96-0fab-4ff0-8dbb-fead2f53bf96</t>
  </si>
  <si>
    <t>3c52cec8-50bf-4131-864c-6c4247944214</t>
  </si>
  <si>
    <t>f426d88e-34db-44db-b83b-eab6c14ddb38</t>
  </si>
  <si>
    <t>2cea4b19-f321-4378-9791-de22649b034d</t>
  </si>
  <si>
    <t>1244cb35-a040-4315-8521-79154f759d05</t>
  </si>
  <si>
    <t>9c377170-4c82-4c38-9977-981b70f87c13</t>
  </si>
  <si>
    <t>844c7f20-eaf2-4f06-accf-99c7154e482b</t>
  </si>
  <si>
    <t>49010373-c684-4692-b2dc-8f1bd4e8cde8</t>
  </si>
  <si>
    <t>ab2c345e-1f90-4cc7-97ec-b09e41888e8b</t>
  </si>
  <si>
    <t>48a21b29-9ed8-47fc-bd21-b074e20d16a1</t>
  </si>
  <si>
    <t>85a3c3df-3e34-4fec-96d1-2dce63a4825e</t>
  </si>
  <si>
    <t>cc6cc8d1-bc81-43ce-ace7-5f00f1b60390</t>
  </si>
  <si>
    <t>e7a4a9ff-0980-403b-929b-b089a977721e</t>
  </si>
  <si>
    <t>f71eb43d-de3d-4e63-91a9-86c54624d6d1</t>
  </si>
  <si>
    <t>01705cd3-0421-4e33-9157-9341ded4aea0</t>
  </si>
  <si>
    <t>0550a5ba-55b0-42df-95e9-99d54646ca16</t>
  </si>
  <si>
    <t>ede105af-864e-439a-97f6-330bbb95e669</t>
  </si>
  <si>
    <t>9cafb60d-765f-461d-937a-05c2ba33de36</t>
  </si>
  <si>
    <t>0c0f65a9-6ac4-438f-8521-121c441138a3</t>
  </si>
  <si>
    <t>a8386157-1b8b-467c-969d-23041bf9a673</t>
  </si>
  <si>
    <t>c1c04857-06fc-4430-8d38-f34ae1bcfe9f</t>
  </si>
  <si>
    <t>334f3f3b-74d6-4ef9-afb3-81b1fc72b447</t>
  </si>
  <si>
    <t>de32e8f1-90b7-4ce7-919c-05081f0e1d0a</t>
  </si>
  <si>
    <t>ac8f5a45-d052-4290-9f87-4916a00529ad</t>
  </si>
  <si>
    <t>7664e9fa-346f-4c04-bf8b-5ec3e67213d3</t>
  </si>
  <si>
    <t>82b62574-6b3a-483e-8d99-a85ab9c94380</t>
  </si>
  <si>
    <t>3e5a2f30-41e3-4ffb-aa86-ba5845cd13cf</t>
  </si>
  <si>
    <t>92a625fb-68a3-4332-b2cf-10d1f68485ec</t>
  </si>
  <si>
    <t>d5df29a5-60b3-4390-8a04-27713ff3aa76</t>
  </si>
  <si>
    <t>a1191d93-56e0-4db7-9cbf-2c100a165d9d</t>
  </si>
  <si>
    <t>08309bfd-6b88-43bf-80f2-19d5808c9e8b</t>
  </si>
  <si>
    <t>b42b4ddd-2f42-4e49-9831-47f4f1471e83</t>
  </si>
  <si>
    <t>48fd3deb-e777-4a7e-a3de-689337ba48a8</t>
  </si>
  <si>
    <t>f98d1b80-163e-483e-86f7-84417ebdc002</t>
  </si>
  <si>
    <t>393b6e1a-6bcb-42a4-b994-bcd3ab03bb52</t>
  </si>
  <si>
    <t>a43fa149-15a3-427b-a7b3-7e4bee7cf605</t>
  </si>
  <si>
    <t>8314c092-7bb6-45fa-b4fe-7f9ee1f23ba5</t>
  </si>
  <si>
    <t>efed7b94-b672-44c9-aeaf-8d8b448fb2bf</t>
  </si>
  <si>
    <t>45e1f388-8a1f-456f-9eb8-07b936ab88dc</t>
  </si>
  <si>
    <t>acfd2526-497c-4b72-9a99-bc25c4cffeaa</t>
  </si>
  <si>
    <t>f6f1c611-1bb4-493e-ab6a-19eb78962a2c</t>
  </si>
  <si>
    <t>e13d54ad-3e02-490a-a092-fd9a8f9e06ee</t>
  </si>
  <si>
    <t>76fef286-57ff-42dd-aae0-a3308c7137de</t>
  </si>
  <si>
    <t>33d2f233-2335-499c-b458-8935b02905d3</t>
  </si>
  <si>
    <t>297f44d4-1c76-472b-a407-2172ab340735</t>
  </si>
  <si>
    <t>ca03a8ed-ea0d-47ef-a953-6b4ebe4b62d2</t>
  </si>
  <si>
    <t>686aed3b-cbf6-430f-9fac-dc72dac45594</t>
  </si>
  <si>
    <t>dd62903a-ef73-4e51-a13b-c141fd833299</t>
  </si>
  <si>
    <t>fbd37435-45f0-4a25-a7ea-eb7f238cf383</t>
  </si>
  <si>
    <t>742d031d-72b2-439c-8442-ca0fe137fbe8</t>
  </si>
  <si>
    <t>ce45713d-32d6-4671-8365-e4f3d9eaf4b9</t>
  </si>
  <si>
    <t>cfbf542c-ac37-45ba-b88c-5ae52c46148d</t>
  </si>
  <si>
    <t>be14e5d9-8a09-472c-9311-d6486d7cef8d</t>
  </si>
  <si>
    <t>b801b984-e781-4ea0-83fa-add0181a1008</t>
  </si>
  <si>
    <t>8bd5010c-608a-45fe-ab23-76328e5c836b</t>
  </si>
  <si>
    <t>b01f0cf6-b97d-469f-947c-5adbe51d4c2f</t>
  </si>
  <si>
    <t>7cdde5e5-c01e-44b1-a6ba-1629a7eef020</t>
  </si>
  <si>
    <t>b1c899ef-49d6-41a7-aa0c-e37a9d0ac4a2</t>
  </si>
  <si>
    <t>502637fd-02fc-429f-837c-c337f0ed813b</t>
  </si>
  <si>
    <t>9f5fe65f-77f1-4804-ad5d-9905d5ccd6f8</t>
  </si>
  <si>
    <t>1fd73651-c8ac-4c6d-b431-562f53f730a2</t>
  </si>
  <si>
    <t>d4994a3a-f9fd-49c3-b0a4-266e8c04443b</t>
  </si>
  <si>
    <t>0399f03c-1d85-484c-834f-c9746d985013</t>
  </si>
  <si>
    <t>0fa82f42-4a88-4fac-8ce2-97fb7538c9ef</t>
  </si>
  <si>
    <t>3a2d6cfe-40db-478f-8e77-5a4eb69d96ed</t>
  </si>
  <si>
    <t>20c61634-3714-4e73-8443-54e0ddb9f0b4</t>
  </si>
  <si>
    <t>e1e3f709-ceda-4906-b615-60c976437816</t>
  </si>
  <si>
    <t>ee8df22f-52d9-490b-a91a-ca483f009bcf</t>
  </si>
  <si>
    <t>57c0ae95-5dfc-4c96-8908-530fe928b572</t>
  </si>
  <si>
    <t>fca25891-750c-467f-80be-3a5259ccf3e0</t>
  </si>
  <si>
    <t>75ef09fa-fb1d-4ab6-bf18-382007ca1326</t>
  </si>
  <si>
    <t>3ee8dea0-7560-4a54-8cf2-18a196f68618</t>
  </si>
  <si>
    <t>7593c1d3-326a-42c5-b764-54994b9faa2f</t>
  </si>
  <si>
    <t>f44c0384-9124-4867-91d0-0d3ea89eb725</t>
  </si>
  <si>
    <t>081cdbd4-3da6-4d9c-bcb5-5d5e65e80370</t>
  </si>
  <si>
    <t>42f61bb6-c51c-416d-8e78-6fdb7223e7f9</t>
  </si>
  <si>
    <t>c72a0565-84b5-436e-a1a5-a1d3230838d0</t>
  </si>
  <si>
    <t>ff889c64-6960-4e98-bf4f-b307f8725e9d</t>
  </si>
  <si>
    <t>3ddbd84c-6991-4f58-8f2a-a4f32cb1fe41</t>
  </si>
  <si>
    <t>e8cdd01e-54ed-4b48-8937-372d7cbfd680</t>
  </si>
  <si>
    <t>bf1aa408-534d-4a4b-929f-795661ab30fc</t>
  </si>
  <si>
    <t>9f70c910-7521-4f2d-81ff-13038205d309</t>
  </si>
  <si>
    <t>e91dc3b5-c2ec-4330-890c-a49b80303dc2</t>
  </si>
  <si>
    <t>aa513574-786b-42ef-99ca-c780a6d700a7</t>
  </si>
  <si>
    <t>9a8442f8-a4e3-4709-b2c9-e382b0824431</t>
  </si>
  <si>
    <t>31a915f1-6884-4b38-a950-48f7e7019855</t>
  </si>
  <si>
    <t>ed26e287-2a67-44de-91c8-0db55c7e5fb3</t>
  </si>
  <si>
    <t>85a0d2ee-903f-4212-ac84-c984704df3ac</t>
  </si>
  <si>
    <t>d36b8b82-e991-449d-b1fa-8e6de427ca31</t>
  </si>
  <si>
    <t>eef42674-70c7-423f-b53d-3fa2e860d70e</t>
  </si>
  <si>
    <t>792bb214-ded1-4f2d-96ab-ed2a7acb8bef</t>
  </si>
  <si>
    <t>5f66276a-8ceb-4b89-973a-8e9af0109c2b</t>
  </si>
  <si>
    <t>977a4f3a-4c42-40c9-abfc-01bf620321b3</t>
  </si>
  <si>
    <t>abc6a4c2-e487-4b5d-9a0b-23efbaa93fc4</t>
  </si>
  <si>
    <t>933df834-bb3c-42e3-a440-e71bc7997f1d</t>
  </si>
  <si>
    <t>9906ca34-4cc1-4179-9c0b-2643c10ba7fa</t>
  </si>
  <si>
    <t>c5ea8008-fa08-416d-b8a1-b4dc46b94c19</t>
  </si>
  <si>
    <t>a03baa41-c8c3-466b-8e2b-d62c04f0bbd4</t>
  </si>
  <si>
    <t>ccb41449-c786-4869-a114-5d9bd25437fe</t>
  </si>
  <si>
    <t>cfbaa7cb-4269-4441-b802-b45eca4d64b7</t>
  </si>
  <si>
    <t>a36587c2-66c6-4e59-9cd8-7cf98a5bc57d</t>
  </si>
  <si>
    <t>bb66e964-ba8a-4c1d-a54d-1eaeb10cb26e</t>
  </si>
  <si>
    <t>850009fe-380c-4412-a0d9-d14ae4b47179</t>
  </si>
  <si>
    <t>1e7842e8-a28f-412b-8682-a0efcd7cf9fc</t>
  </si>
  <si>
    <t>1fa5a682-c90e-47f4-a37a-afdd6cce3f2f</t>
  </si>
  <si>
    <t>79fa22c9-8b81-4f4a-a123-d1cabef6ec8e</t>
  </si>
  <si>
    <t>4d7769b9-8c6e-4175-acf7-ea3d7102ec48</t>
  </si>
  <si>
    <t>ab34cc51-f066-4269-83e7-ed4604b32cd8</t>
  </si>
  <si>
    <t>bf79f9ed-1f0f-4c6c-a5f8-3658766b021b</t>
  </si>
  <si>
    <t>af10a281-cd1d-4e42-8aa0-62b0d55fff2d</t>
  </si>
  <si>
    <t>4c2dc54b-5708-43d0-8f17-771a6126f071</t>
  </si>
  <si>
    <t>51f6794f-483d-45c6-8ff0-95addf3a8754</t>
  </si>
  <si>
    <t>02f8d02e-3226-4d3d-8103-1156b7ed4bec</t>
  </si>
  <si>
    <t>91ad1d8b-f282-490c-be27-18ee886d43e2</t>
  </si>
  <si>
    <t>e8149b21-0902-4a4a-a682-e935b34d61e5</t>
  </si>
  <si>
    <t>e7315160-9cac-46a2-b271-1b37580a58ae</t>
  </si>
  <si>
    <t>b966f0dc-37e4-4e39-85fd-1a80fadd3f11</t>
  </si>
  <si>
    <t>e56d823b-8053-462f-8b68-2bb611e72bc5</t>
  </si>
  <si>
    <t>6145da2a-e2b0-48b9-bf5f-ccc9292d226e</t>
  </si>
  <si>
    <t>86c0a59a-0ede-4a08-b038-7627f1aab16f</t>
  </si>
  <si>
    <t>f9935de2-e73e-4d00-8e4e-7df48e0d4ba9</t>
  </si>
  <si>
    <t>2e486c40-0003-49a4-88b6-22e3aefde6a3</t>
  </si>
  <si>
    <t>3533f005-3b63-4525-8182-903e2fb5973a</t>
  </si>
  <si>
    <t>53ec29d7-896e-4aa3-a327-9493bb053288</t>
  </si>
  <si>
    <t>b8ad1c2e-7d15-485e-8a8d-23dba91f1fb8</t>
  </si>
  <si>
    <t>15bc25c7-d99b-4f29-8b36-3500123c8714</t>
  </si>
  <si>
    <t>95112a92-b921-49de-9351-007aa76d2ec6</t>
  </si>
  <si>
    <t>5e9226d8-b85a-4c39-978e-724bc7cc7a05</t>
  </si>
  <si>
    <t>30b02394-45f6-4bdf-b6e3-bcf01eff0dac</t>
  </si>
  <si>
    <t>656e43f1-475b-4fca-a3d2-b8b20d84cfd2</t>
  </si>
  <si>
    <t>1d00b091-d51c-4128-82ac-1eac07c75150</t>
  </si>
  <si>
    <t>a687a3df-90ef-423d-b264-30dc9944d0fa</t>
  </si>
  <si>
    <t>1a959b9f-a121-4ff3-9e09-2d9d76e044b9</t>
  </si>
  <si>
    <t>3312c729-2dd8-4ee3-8dc4-99e3c67252d1</t>
  </si>
  <si>
    <t>93fad00b-7be8-4986-bba8-5a3feb6bbe03</t>
  </si>
  <si>
    <t>64d2ce1e-4501-4962-9f7b-79928a23fc11</t>
  </si>
  <si>
    <t>a7d76e4b-065f-45d8-b5fe-9a842ecec24b</t>
  </si>
  <si>
    <t>55325216-4827-436d-b5b5-33bd2ef24591</t>
  </si>
  <si>
    <t>82d59411-b023-4f6e-8197-d65e951e8e7b</t>
  </si>
  <si>
    <t>11f08ed3-9bf8-47c4-a664-efb6fb8bc486</t>
  </si>
  <si>
    <t>0a57359b-5923-43b2-a664-8662ba323542</t>
  </si>
  <si>
    <t>6afcbe5b-6b4f-4882-938d-5746c72f2891</t>
  </si>
  <si>
    <t>ce61932d-8d33-4e6c-ba4b-419469b58d96</t>
  </si>
  <si>
    <t>13356b8b-491b-41dd-a81b-4148b0474c97</t>
  </si>
  <si>
    <t>c1b417c8-d3d4-41f1-b125-edd899ac6d1c</t>
  </si>
  <si>
    <t>5b43ccfd-845a-4dce-88ce-ecb423bbd17b</t>
  </si>
  <si>
    <t>4805b57a-5a5e-42f2-b132-f93b20391bdd</t>
  </si>
  <si>
    <t>b8eae476-95dd-4be7-bbeb-4a5b4e4aedf6</t>
  </si>
  <si>
    <t>a2d236a5-679a-41c2-a897-37c2464c9a71</t>
  </si>
  <si>
    <t>fa9ce2e9-5f0e-428f-a56d-bbf543e5fde3</t>
  </si>
  <si>
    <t>2cc90bb3-29eb-4ec5-9e22-022694fae6fa</t>
  </si>
  <si>
    <t>652c0458-5f1a-48fd-b9c6-e523c773d1d3</t>
  </si>
  <si>
    <t>e24fbae9-5ef1-48b3-b08c-baf5587e2b29</t>
  </si>
  <si>
    <t>da2218f5-bf09-49ac-89b9-cb470ca6af91</t>
  </si>
  <si>
    <t>eef863a3-fa12-42b4-9721-0f7dae11b1de</t>
  </si>
  <si>
    <t>81103336-a30a-42fd-a3e5-81785487cdb3</t>
  </si>
  <si>
    <t>e020ea79-fa7b-4d55-8967-d422922503d8</t>
  </si>
  <si>
    <t>44427776-389b-4d64-bc28-3ff0966c14e2</t>
  </si>
  <si>
    <t>327fd9be-b059-46a3-a72d-15684a10a8d4</t>
  </si>
  <si>
    <t>80d47d47-d970-403c-adb1-17b0bd6b60ef</t>
  </si>
  <si>
    <t>3577eb1b-900b-4774-bd25-cd148401212c</t>
  </si>
  <si>
    <t>08dab877-63df-461b-92f3-e5401622f335</t>
  </si>
  <si>
    <t>8eeabde5-78dd-44fb-9fa2-b48b2474a8e3</t>
  </si>
  <si>
    <t>85993680-95ca-411b-afb2-3e88e27a7380</t>
  </si>
  <si>
    <t>b8216c1d-8ed2-4e7b-9cc5-6a6227f0d399</t>
  </si>
  <si>
    <t>6a20adc0-3257-44d1-b51b-96ddac7dc87f</t>
  </si>
  <si>
    <t>b52c4b07-b4fb-409d-b2a3-ae8565c39beb</t>
  </si>
  <si>
    <t>e8c4a998-a584-4e22-930e-bcaf7eac4e99</t>
  </si>
  <si>
    <t>b98b8cfb-393f-4668-85c2-35641670f415</t>
  </si>
  <si>
    <t>3c381dfe-aedb-4fa7-bd29-3944ef93da0f</t>
  </si>
  <si>
    <t>63c941c4-482a-4afe-8ec8-d9fd999ac9e1</t>
  </si>
  <si>
    <t>9aa00051-373e-4a74-b55c-bd2ca2bc4bc8</t>
  </si>
  <si>
    <t>36dd27a4-ca4e-4cb2-bd33-664423508c5b</t>
  </si>
  <si>
    <t>da421060-7046-4ec0-8c27-ec6f5eb985d5</t>
  </si>
  <si>
    <t>330429d4-6d1e-46f6-b248-d88a91683b79</t>
  </si>
  <si>
    <t>7b265c12-7a1e-491c-8600-50578c0ea285</t>
  </si>
  <si>
    <t>91f5312c-3f29-4907-bb5d-ebe4f9cb85d5</t>
  </si>
  <si>
    <t>1ef5d19d-2a1c-42e8-a0c9-547337b0c79a</t>
  </si>
  <si>
    <t>be25540d-c4e6-4e34-a058-607fe76227d5</t>
  </si>
  <si>
    <t>6fa929f8-1142-4f54-ae6a-4c447b3bcb74</t>
  </si>
  <si>
    <t>d24d26bb-acc9-472d-931c-5a8fb20e85ee</t>
  </si>
  <si>
    <t>2b00f356-9c68-4f9e-bcdf-7bf50627b086</t>
  </si>
  <si>
    <t>9c8d595d-eaeb-4e99-a32d-5d1f737802a3</t>
  </si>
  <si>
    <t>b91729ec-5558-44ca-933a-d4bf76fe73c1</t>
  </si>
  <si>
    <t>3d6d3b9d-0baa-4f38-85cb-b659c280e831</t>
  </si>
  <si>
    <t>e27113fc-6bf8-44ba-b080-2d5211b44fec</t>
  </si>
  <si>
    <t>3902041f-24b6-483c-9653-495d36b67d60</t>
  </si>
  <si>
    <t>03fac82f-1ca1-478b-b04e-d688e0e3b5fb</t>
  </si>
  <si>
    <t>12c2ea00-278f-49b0-947c-dc78cd5b84f4</t>
  </si>
  <si>
    <t>539dc3af-d79d-4a60-bea0-64facce2456f</t>
  </si>
  <si>
    <t>114d5be4-308c-4d4f-8e40-c8d0f4596909</t>
  </si>
  <si>
    <t>238784dc-c3ba-441e-8f27-34979e94f5df</t>
  </si>
  <si>
    <t>c5415a7e-69fa-4b86-b940-f78be6e4c8d6</t>
  </si>
  <si>
    <t>9586cfc9-86b0-4714-a71d-e8671bd7d23b</t>
  </si>
  <si>
    <t>8ea3e4e1-aff1-4bda-8f7a-c773988ad70f</t>
  </si>
  <si>
    <t>4f7504cc-5e87-4063-ab93-77f1da5a046e</t>
  </si>
  <si>
    <t>6c0c6754-ee7a-4e97-806c-a4062cc15b37</t>
  </si>
  <si>
    <t>8895ea34-d61e-4912-a076-44bb04592aca</t>
  </si>
  <si>
    <t>47986e75-82d9-46a6-9ee3-b22a039d639d</t>
  </si>
  <si>
    <t>60bbe60c-9b20-4cf4-97f6-2472dff074a5</t>
  </si>
  <si>
    <t>7b737d54-95e5-4474-b19d-5743b4e23247</t>
  </si>
  <si>
    <t>baade689-2bbb-49aa-9b6d-24c820df3778</t>
  </si>
  <si>
    <t>242262b9-8d53-4ce6-a08b-cab2525ccaeb</t>
  </si>
  <si>
    <t>32a605f2-ce55-46db-a738-3eddb053d5f7</t>
  </si>
  <si>
    <t>e96337d5-690e-4ed8-b960-d69cf8a95a79</t>
  </si>
  <si>
    <t>47f3b1c9-abd1-4b43-83e4-e89c432e097c</t>
  </si>
  <si>
    <t>b5a216dc-4579-4b93-9d79-a8e51df6e3f6</t>
  </si>
  <si>
    <t>94630ff2-efac-4fe3-9a54-66a6bb268636</t>
  </si>
  <si>
    <t>d2dbdf2a-7914-451a-9c56-00a80643412a</t>
  </si>
  <si>
    <t>b065ed50-dc06-4a2a-99c3-cd67d867f93e</t>
  </si>
  <si>
    <t>86382e09-98f0-4f3f-b86e-cbfded7969c1</t>
  </si>
  <si>
    <t>b38a58f8-31fa-47a6-b886-4b61013a99d7</t>
  </si>
  <si>
    <t>5191a0f3-9ad9-4827-b20f-da8afc1b8ca0</t>
  </si>
  <si>
    <t>538be9c2-291c-429d-9ff9-8b9e702521d0</t>
  </si>
  <si>
    <t>d943e8d9-fddf-4128-8e44-5047077e91c7</t>
  </si>
  <si>
    <t>e50dfb9e-3f3e-48a7-a546-3deb2ea753e2</t>
  </si>
  <si>
    <t>bc7d299e-248a-4fa2-944f-55ce4d025329</t>
  </si>
  <si>
    <t>a90fda20-764f-4512-8ddc-83b7e42d6a83</t>
  </si>
  <si>
    <t>7a7ea7db-7b89-4a4d-a386-20deb76b38d5</t>
  </si>
  <si>
    <t>12ca89e1-12db-4c64-b577-d29e54f2154f</t>
  </si>
  <si>
    <t>9aa84a42-3f75-415f-951d-e0cb004e8593</t>
  </si>
  <si>
    <t>eebc1b07-89dc-43ea-871c-14268cf4dfcb</t>
  </si>
  <si>
    <t>eb997294-cccf-4049-be29-041586d6843b</t>
  </si>
  <si>
    <t>d9f8d031-ab6f-40b1-8630-0a9a957853c4</t>
  </si>
  <si>
    <t>aa3b92f3-9175-4c33-9854-96a6b3d513de</t>
  </si>
  <si>
    <t>931dce08-6f7a-4d6d-8e9f-5957493fd0c5</t>
  </si>
  <si>
    <t>324ac50b-06c8-45e4-8112-c3abe5fb0f8d</t>
  </si>
  <si>
    <t>38e5b8ec-6cbd-4121-8c1d-94ec16bf50ea</t>
  </si>
  <si>
    <t>9479c65f-1162-4b86-8d70-99c3ea55c155</t>
  </si>
  <si>
    <t>9b0c2518-6732-4d17-8974-2a41553a2fe7</t>
  </si>
  <si>
    <t>a8e3628e-5ae0-44b0-8434-fcb6fa79199b</t>
  </si>
  <si>
    <t>337ad5cc-d1a8-4945-bc24-f47b24ca8600</t>
  </si>
  <si>
    <t>8cbd86dd-d8d2-4029-8906-dbc600722238</t>
  </si>
  <si>
    <t>296f7ce1-4070-44a6-bcbe-240d08dd3b2c</t>
  </si>
  <si>
    <t>01ef6fa6-b0a2-4e91-908e-a979280336fa</t>
  </si>
  <si>
    <t>e1b502ce-36c6-4492-b3f3-c40309b3ffbb</t>
  </si>
  <si>
    <t>b04a65fc-4969-40c6-9d22-8046949bcd98</t>
  </si>
  <si>
    <t>b2e230a2-ff82-4366-9d73-5e0d71542ddd</t>
  </si>
  <si>
    <t>487507f3-dd3f-4e6d-b6b8-dffb7df6dee6</t>
  </si>
  <si>
    <t>b2dadd5c-1446-4928-9add-2d561b3af6f7</t>
  </si>
  <si>
    <t>82fb0a5e-d098-40b6-abd8-625b241cf377</t>
  </si>
  <si>
    <t>a470e4ed-d4bf-4edd-a311-afd9430a9e41</t>
  </si>
  <si>
    <t>8d3fa35e-4d52-4813-bdbc-32876294f1d2</t>
  </si>
  <si>
    <t>065c919f-b6b1-4380-82b4-b567552cf49a</t>
  </si>
  <si>
    <t>1c2db4c8-33ec-4ac5-af6e-c558d2b1eda6</t>
  </si>
  <si>
    <t>e81deaa1-e873-4243-85c7-aed2f175fa41</t>
  </si>
  <si>
    <t>78ee613a-686f-473d-8c5c-bf77c5fc0bef</t>
  </si>
  <si>
    <t>c7fa7c56-9257-45ec-9e52-251c823faf0c</t>
  </si>
  <si>
    <t>cddbd3c3-dca2-43f0-bd35-fb7c4a0e787b</t>
  </si>
  <si>
    <t>bdb62c52-116c-4ba1-bc81-3b31d9f5e02e</t>
  </si>
  <si>
    <t>db973f77-8a94-4863-a517-ab6cd9231e70</t>
  </si>
  <si>
    <t>7bc4986d-52ff-470d-a780-621cfdbc5e17</t>
  </si>
  <si>
    <t>5ec18107-6eb7-4700-81b6-c31b450d5241</t>
  </si>
  <si>
    <t>8f3bf780-6d94-45cf-b59e-f28e8d3fb76c</t>
  </si>
  <si>
    <t>380e4723-94b3-426f-a9d8-9eda527e2c37</t>
  </si>
  <si>
    <t>e11f483a-5037-4eaa-b753-6d26f5668b38</t>
  </si>
  <si>
    <t>71215728-7177-46e6-8214-c23d94fd00b7</t>
  </si>
  <si>
    <t>34c966d7-eec2-48cf-9e6c-ccad3c6d89b0</t>
  </si>
  <si>
    <t>11cf1601-ea1d-4fa3-94d3-a1baafa5389a</t>
  </si>
  <si>
    <t>12806cd8-ba3b-4d5b-99b5-c78649041361</t>
  </si>
  <si>
    <t>8e658ffe-1d85-4604-90ee-22419060f011</t>
  </si>
  <si>
    <t>9af81edd-783e-4459-812e-0f2311931555</t>
  </si>
  <si>
    <t>9c5b3498-bf51-4ae4-b65d-180c99d33a15</t>
  </si>
  <si>
    <t>f161f7e7-e110-40b7-b438-ade08db1ed51</t>
  </si>
  <si>
    <t>315cb490-501b-4a71-8f49-365cef5e7935</t>
  </si>
  <si>
    <t>1e0c2f0d-311c-43a0-b3e3-8185950071c4</t>
  </si>
  <si>
    <t>a858b7b4-e421-4b2a-9c4f-d517f5406ea6</t>
  </si>
  <si>
    <t>3139e73c-9a0d-4c81-b902-4c7d1956aa16</t>
  </si>
  <si>
    <t>123da2fd-795f-4a10-a12c-faf680557e52</t>
  </si>
  <si>
    <t>f8ba1e06-a552-4484-bcd9-afd01f72d7a1</t>
  </si>
  <si>
    <t>83ad95ee-350c-416a-9481-d656fba62a25</t>
  </si>
  <si>
    <t>df678d62-64f0-4f88-9032-b0b83df597ba</t>
  </si>
  <si>
    <t>cc8e30d6-3d86-4a5e-b266-c0b497dea5da</t>
  </si>
  <si>
    <t>5d9550a0-103b-4c77-a2ce-26019c0e7606</t>
  </si>
  <si>
    <t>f51fbf7b-e4d0-4114-a7db-029a44220b43</t>
  </si>
  <si>
    <t>ba4ae387-ae8d-404c-a545-13a2dc2b215d</t>
  </si>
  <si>
    <t>3dde919a-8677-4aa7-9f2a-a2aaee766b05</t>
  </si>
  <si>
    <t>1e3a56fa-c1b2-4e36-8251-1890ff7b2b82</t>
  </si>
  <si>
    <t>2012dd77-cd11-4bbd-abb1-0e7188b3ad54</t>
  </si>
  <si>
    <t>2d257d08-561d-4708-b23e-adc4d9e01b38</t>
  </si>
  <si>
    <t>60a6b698-d10c-4049-8d1b-e6d2f78c0770</t>
  </si>
  <si>
    <t>285c89c6-89e1-4cc5-8879-93550b950a8a</t>
  </si>
  <si>
    <t>4c41c0e6-65d7-4d5d-a00c-f038729d1a7f</t>
  </si>
  <si>
    <t>02d37831-2765-498f-91a5-e590e303680d</t>
  </si>
  <si>
    <t>da2d349a-751e-4cd6-8b03-f8b3e54bf3fe</t>
  </si>
  <si>
    <t>6364fe1c-8cd4-4b0e-ac3b-ecd334fdf3f7</t>
  </si>
  <si>
    <t>26fa1a1c-b1cf-4c81-8ae2-51c006f73b80</t>
  </si>
  <si>
    <t>786b3bec-673e-4075-9ce2-f44714378ae4</t>
  </si>
  <si>
    <t>a9cbcde3-acd9-4ce0-9124-bb107107b71b</t>
  </si>
  <si>
    <t>6fda3fcd-abb2-415e-90a4-840e3b35fc32</t>
  </si>
  <si>
    <t>596cac4e-7a65-4c04-aa75-6df5e22cd717</t>
  </si>
  <si>
    <t>e8a38f9f-052f-4380-817e-5a136fe260f1</t>
  </si>
  <si>
    <t>b048f283-0502-4024-9083-9b5e5a60d128</t>
  </si>
  <si>
    <t>8d5f82ef-62cb-41b1-8026-82c6cd5ac0b1</t>
  </si>
  <si>
    <t>f204fcd1-f1c4-461d-85d5-84d464357adc</t>
  </si>
  <si>
    <t>fe9b55d5-8de9-4a6c-874a-788d290053e9</t>
  </si>
  <si>
    <t>f7a35000-bd46-416c-8253-d8d5bd45e821</t>
  </si>
  <si>
    <t>be3e2c82-6e55-4bda-9a26-9711b592b378</t>
  </si>
  <si>
    <t>6772abad-a3c3-4735-b165-ddc9ff4f564a</t>
  </si>
  <si>
    <t>5972d744-18fa-4eef-b6b4-33e0296be524</t>
  </si>
  <si>
    <t>31377424-34ad-4fde-8fc4-a4472e6f0817</t>
  </si>
  <si>
    <t>36608de1-e9b0-45d5-83f2-af341691474e</t>
  </si>
  <si>
    <t>59663856-2ccd-46ad-a003-b045b99286b8</t>
  </si>
  <si>
    <t>96b5bc0f-63fc-4cc4-a99f-9c3cf6e9966b</t>
  </si>
  <si>
    <t>152e79cc-ec93-4067-b740-dc54ece4c0a2</t>
  </si>
  <si>
    <t>26c87c9a-4e59-482e-9107-28d785b50080</t>
  </si>
  <si>
    <t>99c9afb7-d621-4ae4-be40-dfd4e2972836</t>
  </si>
  <si>
    <t>37dbc0cc-cb4d-4fd7-bbcd-35ca44c23df3</t>
  </si>
  <si>
    <t>0377d78b-6361-464c-ab84-91355eb65e0f</t>
  </si>
  <si>
    <t>b68e1040-e9c5-4230-8fcd-a916d8a1292d</t>
  </si>
  <si>
    <t>51d21ad1-30bc-48a7-8a7a-ccdef086c393</t>
  </si>
  <si>
    <t>f2913648-b48b-41ed-9523-947de335b607</t>
  </si>
  <si>
    <t>4ff4a738-dded-4877-ae1b-d7ca4a69254e</t>
  </si>
  <si>
    <t>40d2df4d-10b3-4a17-b606-b6d162bba1b8</t>
  </si>
  <si>
    <t>358b9542-7378-4971-afc1-35e0381ad9f9</t>
  </si>
  <si>
    <t>9bf4aff8-0723-4dee-9ac8-c534bbc0cfcb</t>
  </si>
  <si>
    <t>a8ff15a8-6777-40c9-a458-935e768bfedc</t>
  </si>
  <si>
    <t>3947fd64-c978-49ab-a044-27ae110864af</t>
  </si>
  <si>
    <t>3b82a289-520c-4f67-be06-e34b6087ed40</t>
  </si>
  <si>
    <t>95e6011a-0cc3-4fb8-8b9a-b7eb77706d0a</t>
  </si>
  <si>
    <t>383bc084-e230-477d-8faa-398761e4d5b1</t>
  </si>
  <si>
    <t>ccc6b231-d804-4963-9a72-b52fbc1cc705</t>
  </si>
  <si>
    <t>c738ef30-1ddb-4e2c-a102-6b1e9abba853</t>
  </si>
  <si>
    <t>3136f45b-7306-44c1-bdab-e42216a78f6a</t>
  </si>
  <si>
    <t>cb19c9ac-483c-41da-bec4-9d2cc0bd0072</t>
  </si>
  <si>
    <t>ae3bfdd4-27e1-459d-a3fe-f4a78e7e7c3e</t>
  </si>
  <si>
    <t>f79c5f8a-e963-4489-b87a-6535b59bfb82</t>
  </si>
  <si>
    <t>bbf55308-3fd6-4ee5-97e0-8f251c8434dc</t>
  </si>
  <si>
    <t>b9123f08-4004-437d-9d58-63e24d6510df</t>
  </si>
  <si>
    <t>0e1c1b65-c58f-4fa3-bcbc-c2747e2770d2</t>
  </si>
  <si>
    <t>6a01f762-8d33-48ea-9e8a-db09fdd8f515</t>
  </si>
  <si>
    <t>364c0133-e148-418c-bf65-e6cf1df6f335</t>
  </si>
  <si>
    <t>7b2ec25d-2844-4d6f-a2e8-b53cde4618dc</t>
  </si>
  <si>
    <t>210c24b6-f048-4b20-a00c-4aa1de65c617</t>
  </si>
  <si>
    <t>c6aa510d-d018-4c81-ab90-da64b4ec7f3a</t>
  </si>
  <si>
    <t>a700c611-e2c4-4e2d-8a10-9457e3ea40e5</t>
  </si>
  <si>
    <t>f2e9c14f-7ebd-42ea-b586-136465548b26</t>
  </si>
  <si>
    <t>fad56278-d045-4fbc-ba43-cc9ae6098363</t>
  </si>
  <si>
    <t>c4df5603-f48c-439f-a5a9-a5fb661ab3e0</t>
  </si>
  <si>
    <t>e7b485b9-587f-4121-8904-7485be7b90c3</t>
  </si>
  <si>
    <t>9d5a2c52-b60f-46e5-bfaf-75b6b3792965</t>
  </si>
  <si>
    <t>84fdaa20-d2f4-41b0-8df1-7813293ceadb</t>
  </si>
  <si>
    <t>5f452d8f-9dc6-4efd-b4ba-0f215d19b961</t>
  </si>
  <si>
    <t>f430fc81-ab11-44ab-bdae-bf478b9d0ae0</t>
  </si>
  <si>
    <t>13207124-0fe0-4154-8b2b-e17a4b89d03c</t>
  </si>
  <si>
    <t>eed3d4f7-d865-4106-a7b9-911640a1a1e2</t>
  </si>
  <si>
    <t>a237d8dc-1cd9-4ae7-9b6f-5c88ce5baebe</t>
  </si>
  <si>
    <t>361b5d5e-1feb-4035-a52a-00ce74eb1543</t>
  </si>
  <si>
    <t>9d788696-2b9e-416b-a3a4-abb717d4b0d8</t>
  </si>
  <si>
    <t>3e9a5e6e-4ddb-48d5-b771-84d839acb31d</t>
  </si>
  <si>
    <t>d620db0c-e83b-4c96-9508-ec915aacefea</t>
  </si>
  <si>
    <t>c33f12c2-398e-42ff-bbc9-e6d5e773dac2</t>
  </si>
  <si>
    <t>7816ac60-478c-4cf9-8a7b-f3a708ff456b</t>
  </si>
  <si>
    <t>2806f917-77fb-4a1e-b101-ef52bfc5d0ba</t>
  </si>
  <si>
    <t>8592e2ab-a275-45d3-a17a-a354d96e1613</t>
  </si>
  <si>
    <t>d9bec858-3eaf-47a5-b55a-bcdae0b84083</t>
  </si>
  <si>
    <t>ef0d933b-53ea-44aa-ae2d-5d2ffcb52e7c</t>
  </si>
  <si>
    <t>2e5e2100-d9fc-461c-9b78-a3f916e89d6e</t>
  </si>
  <si>
    <t>0e19590b-11ab-410b-838b-734f0660ef41</t>
  </si>
  <si>
    <t>5f1905b9-261d-4e43-a84f-f793acf9490b</t>
  </si>
  <si>
    <t>84a95e3d-63f4-4cdd-8bf6-63565201c304</t>
  </si>
  <si>
    <t>58b7fd1e-5278-4c5d-8fef-b7d81777d9e0</t>
  </si>
  <si>
    <t>20bbac91-53bb-4067-8e8e-c7c9dcf09e84</t>
  </si>
  <si>
    <t>52896530-7ea1-4337-be05-225dbcfea2fc</t>
  </si>
  <si>
    <t>ef9a851d-7a55-4061-93df-d0640d3040c4</t>
  </si>
  <si>
    <t>9e045b57-b836-4af6-8ed8-0557629da53a</t>
  </si>
  <si>
    <t>7c57036a-0d06-4ec8-a342-763dcab2d418</t>
  </si>
  <si>
    <t>a12f8536-0d02-44e3-a420-acb8eafcfa87</t>
  </si>
  <si>
    <t>7310dc86-78da-426c-85ce-e29cde4686aa</t>
  </si>
  <si>
    <t>19ec0527-a05b-4b00-91ca-5982b4483255</t>
  </si>
  <si>
    <t>593f81ad-0cc5-4f39-a7a6-606e42596251</t>
  </si>
  <si>
    <t>c266bae6-710e-4a3c-8792-c5e5a117315c</t>
  </si>
  <si>
    <t>179470c6-3d27-4804-b633-3a1101fa7fcc</t>
  </si>
  <si>
    <t>d9ad972d-612f-4228-8205-3a3e61b31ea8</t>
  </si>
  <si>
    <t>1cd02859-a081-4039-ba71-2a04189bceb4</t>
  </si>
  <si>
    <t>324b8468-6b84-445b-a8ae-46668250cd9d</t>
  </si>
  <si>
    <t>05c8392b-e31d-4b9e-a44a-68cdba9e0d0e</t>
  </si>
  <si>
    <t>490f1d4d-6e13-4b05-b558-ea61025f49f3</t>
  </si>
  <si>
    <t>1fee5d6c-d24a-4d67-a6c5-8bb9c8c9e071</t>
  </si>
  <si>
    <t>34ed40c0-4c93-4db7-93d2-9efc7997b329</t>
  </si>
  <si>
    <t>9c088709-c725-4327-a1af-4cc6d81d6029</t>
  </si>
  <si>
    <t>cdeaf2f8-f586-4324-8a1d-8abeccf6fc5b</t>
  </si>
  <si>
    <t>6de98991-280c-4802-a40d-9105503c16cc</t>
  </si>
  <si>
    <t>15f283a1-9c8e-45c6-b05a-e82c77dc90ac</t>
  </si>
  <si>
    <t>d481bf3a-42e9-469b-a91d-2d3d9f433b69</t>
  </si>
  <si>
    <t>2d72ee06-39fc-490f-be62-8190d8d207d9</t>
  </si>
  <si>
    <t>daf1ac98-85c6-4647-a9f9-96813d48c51d</t>
  </si>
  <si>
    <t>15e5f713-f30e-448b-9613-507b66f05b06</t>
  </si>
  <si>
    <t>7c85924d-79a2-41cd-9545-9812ceeeff65</t>
  </si>
  <si>
    <t>1b387003-f0dd-462e-b7b5-c1be46a6cccd</t>
  </si>
  <si>
    <t>0287bfb3-e358-4eb8-b549-229aa6dc6a44</t>
  </si>
  <si>
    <t>df8722ed-93d1-43ed-81bc-1ce494f23c76</t>
  </si>
  <si>
    <t>feecf1e3-b411-4dc3-8c64-4ee7f333347e</t>
  </si>
  <si>
    <t>e0ad68f0-e2c1-4a46-b2c0-ad2ca0794a73</t>
  </si>
  <si>
    <t>67b8cd21-ec17-4c14-9b64-2411a2bd7ab0</t>
  </si>
  <si>
    <t>cf7c3233-f110-44ee-bb87-a3ee221c96a5</t>
  </si>
  <si>
    <t>741756a3-2962-4655-a135-2a5c4a4db0eb</t>
  </si>
  <si>
    <t>d5b92b85-c7c3-4500-acc1-0f529a31ecbc</t>
  </si>
  <si>
    <t>3f13cd8f-bf02-442e-b90c-c7405165cdcd</t>
  </si>
  <si>
    <t>555c4d48-2164-461d-9186-1f2bac3280ff</t>
  </si>
  <si>
    <t>dc33219d-51bc-4189-8e89-194eb7fa2045</t>
  </si>
  <si>
    <t>c716f027-fe47-4193-8d3f-65cf8627ae8c</t>
  </si>
  <si>
    <t>46bcc777-f0e2-4d0e-abcc-d12ea698e170</t>
  </si>
  <si>
    <t>6ea35784-50f7-4eab-865c-82673a4a1e6a</t>
  </si>
  <si>
    <t>f19e429f-fbd7-45af-883f-440507807b58</t>
  </si>
  <si>
    <t>85062a9c-8882-4902-b57e-681553bf2030</t>
  </si>
  <si>
    <t>014d1b17-52fa-453a-af80-c5d2b4e04386</t>
  </si>
  <si>
    <t>fc25e7e9-2748-4ff4-9d68-151f9542e7d6</t>
  </si>
  <si>
    <t>30b8bc7a-7226-4322-a2f7-8ef5324ccafe</t>
  </si>
  <si>
    <t>64512f86-2e45-472d-b6c0-399b1ab6be7a</t>
  </si>
  <si>
    <t>68238c37-decc-4fa6-931d-7a0d2138680c</t>
  </si>
  <si>
    <t>5b3a7670-80df-4a4b-a185-da530b6e6e8a</t>
  </si>
  <si>
    <t>095e72d9-10a4-42d4-b75b-dbb919f258ed</t>
  </si>
  <si>
    <t>f81acd5a-4542-40e8-86ff-447028c370ca</t>
  </si>
  <si>
    <t>5535f503-5eb0-4a5b-9f4a-08a1a8db3c29</t>
  </si>
  <si>
    <t>04c4e20e-37ea-46cd-a966-e5b30f6102f2</t>
  </si>
  <si>
    <t>1d8c459e-991d-4b4c-be7b-1ec6f33ad1ef</t>
  </si>
  <si>
    <t>f8ed4613-1ca4-4260-ad5d-3f602f47530f</t>
  </si>
  <si>
    <t>1a6c439c-4bcf-4f35-b30f-3e8b10761ad4</t>
  </si>
  <si>
    <t>a37e3aa5-de85-4d02-8f23-d14dd2fa3c9f</t>
  </si>
  <si>
    <t>54b9075f-7cf1-4f6d-8d80-fffcb94163cb</t>
  </si>
  <si>
    <t>7075c68a-b0c0-4842-90b7-aaa5dd853454</t>
  </si>
  <si>
    <t>54f48fd9-d6e5-47b3-9875-c3f0388c995e</t>
  </si>
  <si>
    <t>f74ef480-0c87-4d05-ae27-d83debe76ca5</t>
  </si>
  <si>
    <t>c7353b09-8c26-4f67-9413-7ea23cdd92f4</t>
  </si>
  <si>
    <t>b6a1cb36-37a4-469c-a07f-df534b4957f1</t>
  </si>
  <si>
    <t>7b8d7b53-ba57-4800-9c34-18bf9ae8a94b</t>
  </si>
  <si>
    <t>7d66bb16-2f0b-4fcf-b8d6-10d5e34e3ac1</t>
  </si>
  <si>
    <t>1e362d8b-9b33-4602-b9c0-297b82bb259d</t>
  </si>
  <si>
    <t>3a07c592-8ba5-4dd7-92ef-ad3415751b2b</t>
  </si>
  <si>
    <t>2eb7ebc8-520c-4608-898a-897bf3b70879</t>
  </si>
  <si>
    <t>a649f25f-041d-4ac7-8f64-65ebd0c1706f</t>
  </si>
  <si>
    <t>594a8e5d-909a-4cbd-8c31-88e512ab56a6</t>
  </si>
  <si>
    <t>415d5eba-7420-4d41-8599-ce09e250d0e3</t>
  </si>
  <si>
    <t>dc3dbc9b-9e2a-43a1-8f67-caa44f77ab5d</t>
  </si>
  <si>
    <t>85fb2f9a-0d8d-4973-8581-1a395f9a7760</t>
  </si>
  <si>
    <t>3a67c025-6a79-4767-81f9-692bf3ef6398</t>
  </si>
  <si>
    <t>e86b3bef-eeb4-4b39-ba67-b20e52eb72e2</t>
  </si>
  <si>
    <t>dfd51aca-e0b6-4730-adfd-441f9c06a3f1</t>
  </si>
  <si>
    <t>345e97e4-7abe-4a71-9674-3f054bf4fe80</t>
  </si>
  <si>
    <t>07d76e63-d5f4-4a45-9882-6bfe13a0caa7</t>
  </si>
  <si>
    <t>b638baa6-50a7-4a1c-b7f5-094b55b58f88</t>
  </si>
  <si>
    <t>a9f79828-a0c2-49d8-98a0-07aeb908d78f</t>
  </si>
  <si>
    <t>0d85c0a9-b6cd-475c-b2de-0f05d5d0c66b</t>
  </si>
  <si>
    <t>d7254f6d-5e9c-4d23-8c59-1ae4f6267c29</t>
  </si>
  <si>
    <t>db04252f-c8e5-4bca-b983-9abebb5ae0cf</t>
  </si>
  <si>
    <t>41ecaafd-76f4-494b-b155-077bfb20cb21</t>
  </si>
  <si>
    <t>3efc5d5f-0296-4328-822e-b6a32caa2cda</t>
  </si>
  <si>
    <t>d005edca-6461-4b28-8960-217df817850a</t>
  </si>
  <si>
    <t>1cfad5a4-c54f-412c-963d-e8d6a9872147</t>
  </si>
  <si>
    <t>5656635e-cdbc-4015-9f6d-e76fb56f96d1</t>
  </si>
  <si>
    <t>00042bee-549b-486a-909e-0d0e55aeeddf</t>
  </si>
  <si>
    <t>7d9f99ac-90d0-414a-90e2-827f73c5b2e8</t>
  </si>
  <si>
    <t>2e33c011-7b54-42bf-ac83-e3c1d3313afe</t>
  </si>
  <si>
    <t>06d231e3-46fb-467b-a9ab-a4d8bdbb7fe7</t>
  </si>
  <si>
    <t>7eab8b93-ff60-4158-80d0-45bb99b7548e</t>
  </si>
  <si>
    <t>f602b691-6a8f-4114-a8c2-a5cacd25f9aa</t>
  </si>
  <si>
    <t>68b31976-fff9-4cde-bd8f-81af301a59b7</t>
  </si>
  <si>
    <t>f1b5bd3d-b56c-4040-8306-cead29813f82</t>
  </si>
  <si>
    <t>50b5f74a-6099-4788-8b5d-327432008eb1</t>
  </si>
  <si>
    <t>112b4041-f3a3-4a36-8d70-468123710d25</t>
  </si>
  <si>
    <t>b7bf5cc4-860d-4319-ba59-88d423070a22</t>
  </si>
  <si>
    <t>72b19aad-181b-4fc7-8396-aae7e99a8276</t>
  </si>
  <si>
    <t>922a5fa3-e8c3-44ab-8935-b210aa3efacd</t>
  </si>
  <si>
    <t>ce3278cb-181f-4296-a6f4-f58ddac86ce5</t>
  </si>
  <si>
    <t>3b3c338a-8ec4-4677-86c6-cfa0f160cd68</t>
  </si>
  <si>
    <t>b57a0647-5fc0-4358-aed4-5b35131f2b11</t>
  </si>
  <si>
    <t>341380f6-f7f5-4ed7-a6b4-891e76734f6b</t>
  </si>
  <si>
    <t>c2ddea05-d83f-4325-871d-74765f0100aa</t>
  </si>
  <si>
    <t>2bf06ee6-30c4-4f4b-966d-893a78268011</t>
  </si>
  <si>
    <t>258bba5f-8e6a-48d2-b2bc-34922c8ed2f2</t>
  </si>
  <si>
    <t>787f93cd-d7c5-475c-afe2-fc328016c43c</t>
  </si>
  <si>
    <t>bc911a1b-58c0-44a0-8690-1bb052b7e437</t>
  </si>
  <si>
    <t>62d118ed-5aa8-4888-aadc-760af506cd2b</t>
  </si>
  <si>
    <t>25ffd405-5c9c-4245-99f5-ce38c4add432</t>
  </si>
  <si>
    <t>a191f43c-3357-4f94-a0ec-8f2eed044775</t>
  </si>
  <si>
    <t>fd29f6ff-8213-4fc2-a878-5ac9f5c8abf0</t>
  </si>
  <si>
    <t>e01d35fd-8ea7-4333-acd6-c1ae39635b1e</t>
  </si>
  <si>
    <t>747c4839-f813-4a72-83a7-93554c64a2ef</t>
  </si>
  <si>
    <t>a408c28c-e3a4-46b6-b101-dbe3c8b1151f</t>
  </si>
  <si>
    <t>3aefd231-dd57-4106-87d7-2053b66cc257</t>
  </si>
  <si>
    <t>5eed06bb-ad86-4156-9b01-5cacf07db514</t>
  </si>
  <si>
    <t>5a19fb1e-4c5b-48d1-aa43-98e06e20ac5a</t>
  </si>
  <si>
    <t>f4c94f5b-1c89-4cce-a312-69ada22113e8</t>
  </si>
  <si>
    <t>e471dc8e-f086-4361-9378-bfdf75507164</t>
  </si>
  <si>
    <t>1a0e61d3-6bb9-464a-afc2-26c20cecb7c5</t>
  </si>
  <si>
    <t>f795b049-21f0-4068-94cc-35b0423e069c</t>
  </si>
  <si>
    <t>346f4109-e726-4b16-9ac4-ba6cd105961d</t>
  </si>
  <si>
    <t>b2987c52-8372-4778-bc32-741062a97d44</t>
  </si>
  <si>
    <t>ac8a0e10-90ff-4c49-aaf4-2e08ee2e0662</t>
  </si>
  <si>
    <t>9eb5c254-ad6e-4ea2-b645-894070870fb8</t>
  </si>
  <si>
    <t>0be03339-6c1e-4b1e-b6bf-4e7135081bf6</t>
  </si>
  <si>
    <t>c575f528-cf05-4f42-a285-1557d573bd58</t>
  </si>
  <si>
    <t>bf648620-de84-4ece-b13b-1c8c7f20985a</t>
  </si>
  <si>
    <t>13ba979f-c600-4006-9717-f49c181ede39</t>
  </si>
  <si>
    <t>6aeac118-97ce-4a29-8a73-bc2571f768bd</t>
  </si>
  <si>
    <t>268af890-8b9e-40dd-aedc-dbab305d860d</t>
  </si>
  <si>
    <t>fd57345a-5b13-4e01-a012-27c17a323610</t>
  </si>
  <si>
    <t>a75283a1-891d-4541-993e-50317e4f6b02</t>
  </si>
  <si>
    <t>7b19c2eb-958c-42d8-922c-cdcf309d7f75</t>
  </si>
  <si>
    <t>34661412-5904-4b02-b5c8-f47c5625d475</t>
  </si>
  <si>
    <t>4230cf46-7cd2-480b-8640-de35c33b3b3f</t>
  </si>
  <si>
    <t>a6917821-b855-4ac2-8e5a-e2daa67c6d58</t>
  </si>
  <si>
    <t>5564f87c-08b4-498d-af1e-d5d19f922e40</t>
  </si>
  <si>
    <t>a7af6f1c-29c6-441e-8071-1caa20bd0833</t>
  </si>
  <si>
    <t>813427f4-75c3-4cde-af51-c531b1a8f347</t>
  </si>
  <si>
    <t>61690bcc-6898-4212-9447-a180b62ad7f9</t>
  </si>
  <si>
    <t>4300628a-ccbe-4a9e-ba0a-6bc23beb36ed</t>
  </si>
  <si>
    <t>f175ed3d-836e-48e5-8369-8ecc150c6a52</t>
  </si>
  <si>
    <t>8a0b7126-fcd6-4990-8dbd-5d3ecb4e1a7a</t>
  </si>
  <si>
    <t>57dd083d-42b4-4dfe-939c-9cda31eef4be</t>
  </si>
  <si>
    <t>068217ad-b927-4ebf-8aac-e49dff46e53e</t>
  </si>
  <si>
    <t>d57626b0-ac67-4946-b657-94751c179057</t>
  </si>
  <si>
    <t>ab872f46-97f8-4b87-a1ee-be3a1dc59ca9</t>
  </si>
  <si>
    <t>b4a7bcae-062c-486c-91aa-1623a173b727</t>
  </si>
  <si>
    <t>b3418e66-2fb5-4dc9-b04b-7f0a3cf82465</t>
  </si>
  <si>
    <t>e8f720c6-bba4-46d6-aaa6-c1ed5212869f</t>
  </si>
  <si>
    <t>921f27ce-e26b-45dd-9569-5e91ece1160e</t>
  </si>
  <si>
    <t>f7cbe43d-d6f6-49fd-888b-d24976c2f2ff</t>
  </si>
  <si>
    <t>d2d65f16-e218-4840-bb75-0eb985b8b9c5</t>
  </si>
  <si>
    <t>976c13ff-081f-4460-9ed7-b14081200d35</t>
  </si>
  <si>
    <t>18e0929a-a536-486b-8fc7-797243105c04</t>
  </si>
  <si>
    <t>b76451d1-9a9a-4c03-89e2-13788a7c6fbb</t>
  </si>
  <si>
    <t>10a11378-4467-46b6-9ee3-c726ad5a6f26</t>
  </si>
  <si>
    <t>f780ed62-0b50-440e-bd61-cda715568e5f</t>
  </si>
  <si>
    <t>84b07f87-d1a9-4178-b187-e0eab03bbf29</t>
  </si>
  <si>
    <t>76dc4151-ae4a-4bbc-a7b6-0c14916b562f</t>
  </si>
  <si>
    <t>f9077f82-e625-4bf2-8710-eeb731afaed9</t>
  </si>
  <si>
    <t>9640e3c5-c361-4efb-836d-ea54f75a5a8c</t>
  </si>
  <si>
    <t>d3619634-a33b-4b3b-ae93-0343503ceed8</t>
  </si>
  <si>
    <t>9888c42a-9aca-4535-b463-d8f48b46bf27</t>
  </si>
  <si>
    <t>10e3c266-de23-410e-ba4b-4efe66e5168f</t>
  </si>
  <si>
    <t>0bd11fe6-1551-4080-99af-cee295e7caac</t>
  </si>
  <si>
    <t>627b66cc-3e17-4443-813d-6d110b4ac467</t>
  </si>
  <si>
    <t>e8dbdbb5-11b5-4825-ab7d-6245dafbda32</t>
  </si>
  <si>
    <t>5a0906af-8ca6-42b0-87df-6a8e742e3d7f</t>
  </si>
  <si>
    <t>c463b9b4-e756-46aa-bed5-f6267bf9e45a</t>
  </si>
  <si>
    <t>00729000-9907-4890-91da-dda5d1583cff</t>
  </si>
  <si>
    <t>b360e9b5-6cc1-45b3-8f78-d563a824eda7</t>
  </si>
  <si>
    <t>8f9b0cea-c6cc-4607-9f3a-20ff169bdbf9</t>
  </si>
  <si>
    <t>d2f25370-de27-41db-91ea-5cd64a67e5df</t>
  </si>
  <si>
    <t>6f5bee4e-dba7-4869-98e5-4754823b2001</t>
  </si>
  <si>
    <t>ce9ce506-3177-442f-9e4b-840a6bd7e1a5</t>
  </si>
  <si>
    <t>7ab5a371-1525-4014-9c9e-22cf1729ae54</t>
  </si>
  <si>
    <t>803dbdc7-6a2f-4164-8c52-6ab15b3b591f</t>
  </si>
  <si>
    <t>6d7d9a7a-25b2-4044-8aeb-ea13e257f165</t>
  </si>
  <si>
    <t>bfd3a2fe-a4fc-4cd6-aea2-ba89631f6abe</t>
  </si>
  <si>
    <t>1384211c-518c-47b1-9bec-7b14e944e875</t>
  </si>
  <si>
    <t>713c2571-7f88-4e5e-8da8-96d6f3c08930</t>
  </si>
  <si>
    <t>6383f634-f244-4d1e-a7d9-bf0b49572518</t>
  </si>
  <si>
    <t>019789f2-4dd9-4f34-8c02-428491a9c35e</t>
  </si>
  <si>
    <t>a70e48ee-80d7-4721-9f7a-b98e2f6de206</t>
  </si>
  <si>
    <t>1e4d72c0-f067-4047-94a5-fd123ec626d4</t>
  </si>
  <si>
    <t>6f6aec6c-a021-496a-94e8-a7d59002a4ae</t>
  </si>
  <si>
    <t>eaf68f05-9250-4de0-b292-592de306316d</t>
  </si>
  <si>
    <t>f3c387fd-561c-45e8-96bb-e71e1b5c8868</t>
  </si>
  <si>
    <t>2b6dd351-bcfe-45ed-9634-09a451541e69</t>
  </si>
  <si>
    <t>2ce0f8fc-a492-4750-9ef5-df5c945200c1</t>
  </si>
  <si>
    <t>6dda5345-5764-443b-a783-8b838dd236e7</t>
  </si>
  <si>
    <t>549f7ca3-ede9-459b-9043-d5adaa49265a</t>
  </si>
  <si>
    <t>3ef79f17-5f69-49fe-8ec7-ae3a9fd13cf8</t>
  </si>
  <si>
    <t>650fdd60-08db-4fa8-9724-eb701c2a6cd8</t>
  </si>
  <si>
    <t>745d95f8-985f-453b-bf73-7dd97e30b1e1</t>
  </si>
  <si>
    <t>d4c98754-1ec2-44a6-a1bc-13498f1895bb</t>
  </si>
  <si>
    <t>98739975-ff69-4012-85d0-5948d80599d4</t>
  </si>
  <si>
    <t>d4944deb-8b65-4aa8-a50d-56338f59a105</t>
  </si>
  <si>
    <t>f218b509-b57f-4831-9af9-84fdecb84a98</t>
  </si>
  <si>
    <t>12e7aa65-9918-4a53-b9a2-b46bf902011d</t>
  </si>
  <si>
    <t>ba19eefe-5662-4e55-9602-53937716b157</t>
  </si>
  <si>
    <t>b802da09-1e8f-4ed8-a00a-0468f53aa243</t>
  </si>
  <si>
    <t>da22c7d1-0596-42e4-9176-8b6644b72934</t>
  </si>
  <si>
    <t>4bc9ebe1-f0e2-4376-8aef-df1fea050c49</t>
  </si>
  <si>
    <t>a300dadb-0fa5-46ac-a620-cb9c95df86a5</t>
  </si>
  <si>
    <t>6272a91b-77cb-4e56-a959-555fc6c9764a</t>
  </si>
  <si>
    <t>02ac445f-2b25-4d37-8fa4-73e320071ae6</t>
  </si>
  <si>
    <t>2db9c6a4-4abe-4f89-bfce-127ac8f8aef6</t>
  </si>
  <si>
    <t>62c41eeb-f3f7-4543-a3b0-068be39276a9</t>
  </si>
  <si>
    <t>8e1a04e0-9784-434e-8655-607af840576b</t>
  </si>
  <si>
    <t>b6844d33-13f3-4406-b250-bf9f3cd732f9</t>
  </si>
  <si>
    <t>0fc89980-3484-451e-b724-9ca39490fe75</t>
  </si>
  <si>
    <t>f91a5c94-9b5a-447e-a4b7-2a273f957450</t>
  </si>
  <si>
    <t>8e5e0fb8-2fd3-4409-a800-5750b03e5ac4</t>
  </si>
  <si>
    <t>9922a2f9-8ca4-43f0-8566-a7f3d6106f00</t>
  </si>
  <si>
    <t>16053f9d-28b7-4614-9e67-3a1cfc670d93</t>
  </si>
  <si>
    <t>2178cd1f-aee4-46c7-abdc-3e372f5cb14c</t>
  </si>
  <si>
    <t>8ea3163b-ffff-4cad-bbab-d21ccbfebfe4</t>
  </si>
  <si>
    <t>1307a361-d2ac-47a5-80e4-612d26530e5e</t>
  </si>
  <si>
    <t>654a6f35-4cb3-4b59-a3b4-6a57a6cfbf84</t>
  </si>
  <si>
    <t>0bb01335-71a8-47d7-a084-caf41c1edd19</t>
  </si>
  <si>
    <t>d694a015-bda1-44c7-b61c-87b2c5bc28ce</t>
  </si>
  <si>
    <t>7e1fb549-23a6-4ed7-a5d6-34f50fb7bf05</t>
  </si>
  <si>
    <t>e2e98b6b-14a0-4974-a1ac-c2797334598d</t>
  </si>
  <si>
    <t>26d2203a-b702-4810-af8d-2be2a2871c51</t>
  </si>
  <si>
    <t>00f33721-f6aa-4d99-963f-d2d536583c5d</t>
  </si>
  <si>
    <t>aab387eb-f46d-491a-9628-1253b359d9da</t>
  </si>
  <si>
    <t>0534e1ed-25f5-4f24-9f2c-0fdeafaa0648</t>
  </si>
  <si>
    <t>46c372fa-58d5-40b5-98cc-b8ddbc062e56</t>
  </si>
  <si>
    <t>58a261d0-39ae-4baf-9bdb-8cb19d7cf6a6</t>
  </si>
  <si>
    <t>1e37716d-db61-494a-8a0f-6f08a390dd81</t>
  </si>
  <si>
    <t>2cc428f5-e980-4419-9165-f45d95df4a8b</t>
  </si>
  <si>
    <t>5d38880b-10d3-4f2a-9377-1058c4406c05</t>
  </si>
  <si>
    <t>b935e2a1-a6b6-48fe-9f38-0b12989548be</t>
  </si>
  <si>
    <t>ac68f5d9-b209-47c3-a526-cf7f96289f1f</t>
  </si>
  <si>
    <t>88d22fbc-6c56-49c8-97b6-1a8981c04d52</t>
  </si>
  <si>
    <t>a9d88270-604e-4a3e-91cb-e171690a62c3</t>
  </si>
  <si>
    <t>429e0040-78ce-4ee7-81e1-e6c470772f0c</t>
  </si>
  <si>
    <t>73c8963f-e6e8-4497-9eeb-f4c7feac9cf5</t>
  </si>
  <si>
    <t>ed2bb70b-3bca-46c9-8a42-8b590df2dff2</t>
  </si>
  <si>
    <t>a3124df3-6ad3-49ce-9a7d-accc41fe7644</t>
  </si>
  <si>
    <t>5799aca0-80a5-4043-a6bf-d8204f8e5a2b</t>
  </si>
  <si>
    <t>1c23a3b1-c3c0-470d-9d49-d81c4c0d8546</t>
  </si>
  <si>
    <t>dc4a64fb-4b02-43e6-8cc8-6374b9a5b61e</t>
  </si>
  <si>
    <t>1ab5c5a0-3d45-4369-b495-a3ce22f98f97</t>
  </si>
  <si>
    <t>23111ad0-f7f3-4b7e-959e-d2bac571bb05</t>
  </si>
  <si>
    <t>735c4e84-5fb9-40f4-96fd-513fe2fee6ea</t>
  </si>
  <si>
    <t>78fb3862-1a95-44fe-bbc5-76a7fa3677d6</t>
  </si>
  <si>
    <t>45961a5a-0654-4355-bdae-b81637e9c7fd</t>
  </si>
  <si>
    <t>679ba505-a314-43bd-baea-f3a91620c9ca</t>
  </si>
  <si>
    <t>bf9db9e6-74e6-41fa-ad01-0bfa4034d0eb</t>
  </si>
  <si>
    <t>15037989-0a6f-48fa-b81a-b9a45d76771b</t>
  </si>
  <si>
    <t>6c13d272-e9a9-49be-91fc-ac6d3d67710b</t>
  </si>
  <si>
    <t>9689c730-c26b-4cfa-aa80-f621aafa9a99</t>
  </si>
  <si>
    <t>dd91ef59-b401-4bd2-a457-8e1ac06791ec</t>
  </si>
  <si>
    <t>06f74817-2b2a-43ba-b641-d4971eef9319</t>
  </si>
  <si>
    <t>b1162b0b-5c0f-4c05-89b1-df91982ed7f8</t>
  </si>
  <si>
    <t>a892a38a-8dff-4613-a066-97340a231c12</t>
  </si>
  <si>
    <t>0702f85e-267b-4b7b-bc94-fc07c6941500</t>
  </si>
  <si>
    <t>ca7c72ea-c0ab-48b0-a5a2-953e13752612</t>
  </si>
  <si>
    <t>b543b464-cf36-4996-bafa-bfab8b5b9559</t>
  </si>
  <si>
    <t>0e5998bf-7a0c-4f13-95b0-976b2e14cd0e</t>
  </si>
  <si>
    <t>df7d30f0-7853-423b-bf93-fd7a79d1144d</t>
  </si>
  <si>
    <t>06ce600a-5ad2-4a24-b1bc-1dfea0732f2c</t>
  </si>
  <si>
    <t>7c85934b-8014-4835-ba1c-0e96eb2cacee</t>
  </si>
  <si>
    <t>596c65bb-45b4-46ad-b98a-7323aa69283a</t>
  </si>
  <si>
    <t>9386055a-9495-41f8-b92b-945098801860</t>
  </si>
  <si>
    <t>190bb84a-6e86-4cc2-88f6-0a838ee2709f</t>
  </si>
  <si>
    <t>d01b9ea4-2107-431e-9acc-e6026f3e151c</t>
  </si>
  <si>
    <t>fd322dce-ddaa-480d-af78-730e5605841c</t>
  </si>
  <si>
    <t>614dd494-8081-4214-ba2e-71164fc3c1d0</t>
  </si>
  <si>
    <t>1e842974-5aa6-49da-b212-6f0096b43651</t>
  </si>
  <si>
    <t>c0e282bf-27f1-4bd7-a5e8-7a521f585e79</t>
  </si>
  <si>
    <t>387ac7a1-1140-46da-abe8-a86cff974a21</t>
  </si>
  <si>
    <t>75deb91a-fbb2-4099-9893-51ac8b443e75</t>
  </si>
  <si>
    <t>4684c6b0-959c-4b55-9f84-2b24d88110ea</t>
  </si>
  <si>
    <t>ed9d34e1-85ce-42b5-a014-6511cb45b318</t>
  </si>
  <si>
    <t>606e4fd9-0603-4721-986f-ffa78a1eeaf1</t>
  </si>
  <si>
    <t>255613d1-d373-444d-8448-b7804b31f80d</t>
  </si>
  <si>
    <t>e48e70b0-6f78-4df4-8fb9-c7c940e5d0d7</t>
  </si>
  <si>
    <t>17fea086-220d-4a51-bb7a-3314872070f6</t>
  </si>
  <si>
    <t>53e01086-2a78-49da-b3c8-0702d78200fa</t>
  </si>
  <si>
    <t>e7485541-64e1-454e-a9fd-1bbb13ff75c6</t>
  </si>
  <si>
    <t>661bfce4-33f0-46db-88e0-b7474695abeb</t>
  </si>
  <si>
    <t>6a102aa2-da6d-4c1c-9b08-d8ffa2437ca5</t>
  </si>
  <si>
    <t>7dba469c-4434-471e-8f00-5b4295a44c62</t>
  </si>
  <si>
    <t>0956bbd1-d431-4a29-9701-8b4826b411b1</t>
  </si>
  <si>
    <t>2794cf5f-d881-4055-8457-bab778cc6e46</t>
  </si>
  <si>
    <t>95a0713d-366d-4639-b8ff-0873ec980d8c</t>
  </si>
  <si>
    <t>76164cc3-fffd-4b5e-a1db-94756bfc2faf</t>
  </si>
  <si>
    <t>1305b46c-5d6b-4e76-b6e2-b4b4d9745004</t>
  </si>
  <si>
    <t>9c76a047-6853-4a6a-a4b8-46443521fb5d</t>
  </si>
  <si>
    <t>83c075dc-e35c-40fd-a090-3c22802f8977</t>
  </si>
  <si>
    <t>a4bce6ce-6a81-4a4e-8a67-2d7cf085642a</t>
  </si>
  <si>
    <t>0db64b54-f69c-47ca-8a20-f900b8223226</t>
  </si>
  <si>
    <t>169fce33-c7d5-4cd9-a7fe-14b238754875</t>
  </si>
  <si>
    <t>823948d5-5da1-455f-82d3-d7661b562f79</t>
  </si>
  <si>
    <t>64106837-5c39-4a73-8fb1-c1cef4d120bd</t>
  </si>
  <si>
    <t>c2c6495a-b648-4746-93fd-6aa4bc5a406e</t>
  </si>
  <si>
    <t>1ae051df-c0af-490e-a447-8c777ccd9cfa</t>
  </si>
  <si>
    <t>48d55863-9da8-498b-9d91-796ab4d824e0</t>
  </si>
  <si>
    <t>68abe6ef-be3d-4184-8699-a945d03442e9</t>
  </si>
  <si>
    <t>f7c82b2d-b29b-42f7-b1d6-40653d65cf1a</t>
  </si>
  <si>
    <t>eec1e401-7572-4565-a245-52125481df95</t>
  </si>
  <si>
    <t>e31cc089-ec3d-42fd-afb2-52a87b47037d</t>
  </si>
  <si>
    <t>3e4e7a99-9793-4dbe-b9a6-de9bae9019e4</t>
  </si>
  <si>
    <t>c2c4bef2-13b9-453d-8dff-6d123cf5c0b2</t>
  </si>
  <si>
    <t>a1d0ac13-51ef-4f6d-ad95-67eaba335fdd</t>
  </si>
  <si>
    <t>3727d4e0-c687-4ac3-be8a-ebc1b751d3d1</t>
  </si>
  <si>
    <t>79677b32-3cfe-47e0-b5f5-83fac2f6d441</t>
  </si>
  <si>
    <t>caa7b31c-9b8a-4b3f-884e-18ed5e2dc6ae</t>
  </si>
  <si>
    <t>b88b3d27-b46b-42b3-a1f2-bfc6ff310abd</t>
  </si>
  <si>
    <t>33410356-441b-435b-a8f2-729f8523cf29</t>
  </si>
  <si>
    <t>730ecb95-ba85-4120-8242-38ffdfc3cd07</t>
  </si>
  <si>
    <t>6f7a87e6-fcec-41f3-ad5e-7b5c81a2e6d2</t>
  </si>
  <si>
    <t>4aa2259d-675a-47a6-a0b2-90ef8f9755dd</t>
  </si>
  <si>
    <t>f2045038-d17b-492f-b1d4-5a0337248789</t>
  </si>
  <si>
    <t>b5494487-074c-4c15-bfdc-7b93c03f1544</t>
  </si>
  <si>
    <t>03abc0ad-74c4-48c6-bc35-31f012bb2a15</t>
  </si>
  <si>
    <t>46e5b536-ac02-4b0b-855c-3a169f213c79</t>
  </si>
  <si>
    <t>13e78c13-d18a-478b-8f5c-9b356598e819</t>
  </si>
  <si>
    <t>a48bea9f-1b26-49f3-b130-ff02f437579b</t>
  </si>
  <si>
    <t>3304ebb8-626c-4e7e-b15f-b6d40f9f22b6</t>
  </si>
  <si>
    <t>a4e8686f-99ad-40d8-b151-da2b6ca79c84</t>
  </si>
  <si>
    <t>ce8fcb03-337b-461e-a12f-eb6fe97e3d5c</t>
  </si>
  <si>
    <t>7d12af16-162e-4d60-bf42-b31ee6a2e885</t>
  </si>
  <si>
    <t>dad7902b-0cdb-4b4c-bff8-274bf0701e84</t>
  </si>
  <si>
    <t>92954f6b-aee2-4e0e-ace1-85c82d2ff76f</t>
  </si>
  <si>
    <t>52de333a-88a8-4cf9-a712-4c86f8feb1e1</t>
  </si>
  <si>
    <t>1d12b162-f234-4aa9-b7d4-dab2fa644c25</t>
  </si>
  <si>
    <t>73717487-9316-4ba7-b400-69f17149b973</t>
  </si>
  <si>
    <t>6162345a-dcb1-4351-bca5-69f45844a981</t>
  </si>
  <si>
    <t>0f798323-df2c-415f-bcde-bc135fc78db4</t>
  </si>
  <si>
    <t>08fa57c0-3aa6-4279-a1fe-a6ad6b7d29aa</t>
  </si>
  <si>
    <t>d9581eac-5f5d-493e-bddb-721de025733d</t>
  </si>
  <si>
    <t>7784b5a0-8196-4433-b1e3-942bacd68581</t>
  </si>
  <si>
    <t>8496e7ac-eee6-4eed-9628-089d51505ad0</t>
  </si>
  <si>
    <t>eee6c13e-c7b1-4160-9e86-02ec17338bf5</t>
  </si>
  <si>
    <t>25fa0bcb-f690-43c4-9c01-1bbc398bfe1f</t>
  </si>
  <si>
    <t>568d8892-8eed-4c8b-951d-82a63424935a</t>
  </si>
  <si>
    <t>916a1547-8fea-40ac-8c2c-9128f60283bd</t>
  </si>
  <si>
    <t>7235a265-37bf-4040-9447-b41158d04592</t>
  </si>
  <si>
    <t>68e71c9e-b6b6-4a45-a7e7-7e0d12959ae1</t>
  </si>
  <si>
    <t>9e4dca12-5cb4-48a4-ac42-817a4de012ed</t>
  </si>
  <si>
    <t>5c0370cb-3f8d-4b0d-9d66-2e652ed2d045</t>
  </si>
  <si>
    <t>7944f688-5ad6-44a1-96e6-219346a119bc</t>
  </si>
  <si>
    <t>fb433b43-69f8-4e8b-9e0f-90ddfd2070c8</t>
  </si>
  <si>
    <t>7b12624f-3cf3-4a3b-b4e3-c8b01178514c</t>
  </si>
  <si>
    <t>665899a9-f700-43c3-8a1f-429c0cf66a61</t>
  </si>
  <si>
    <t>345eab60-a442-49da-ab61-ebef81a3edfa</t>
  </si>
  <si>
    <t>4039f6cf-3146-4839-adbb-753d04abdca6</t>
  </si>
  <si>
    <t>e0cd9c72-7d59-4697-9cda-6b5680b6ef39</t>
  </si>
  <si>
    <t>ca314c67-8d59-4268-ae6f-af4db04a5bb1</t>
  </si>
  <si>
    <t>3fc3e3a2-f968-44b5-b979-37db1c15180e</t>
  </si>
  <si>
    <t>0c5d247e-baff-45f3-8856-8807db30b2e0</t>
  </si>
  <si>
    <t>c887e38e-7bd3-4c06-a029-6af5bde5ae8f</t>
  </si>
  <si>
    <t>d850867f-edc0-4604-99a1-1421b7643253</t>
  </si>
  <si>
    <t>09bbb11f-dc8d-42fb-8016-638320874961</t>
  </si>
  <si>
    <t>adce32c3-7761-4fa3-8a95-26fa0768a4ef</t>
  </si>
  <si>
    <t>62c5dcaa-0c76-4b83-a709-e1d767fb3c72</t>
  </si>
  <si>
    <t>d8ad20fc-e55d-4100-a171-1280d9686941</t>
  </si>
  <si>
    <t>17c16b3f-bf31-424e-a130-da6e3c388509</t>
  </si>
  <si>
    <t>10e42803-a2aa-4889-8a8b-323a16ca5beb</t>
  </si>
  <si>
    <t>755a5c5f-9377-48bc-a00c-1cd10edc070f</t>
  </si>
  <si>
    <t>1dd8dcca-6d4e-438e-a1bd-7cb70b844a11</t>
  </si>
  <si>
    <t>6759742a-577a-47ba-9111-8016b2724f90</t>
  </si>
  <si>
    <t>1bb798ba-60ef-47d7-a933-584e94b59215</t>
  </si>
  <si>
    <t>b1092e22-c8ec-4973-9173-8b77e408359d</t>
  </si>
  <si>
    <t>e43f94f9-e6ff-4142-936e-481bacd32ccf</t>
  </si>
  <si>
    <t>733fb2bd-5938-448e-b039-ae2d00fee98e</t>
  </si>
  <si>
    <t>a0b52c39-42b7-4b86-b3e3-204e4d8c97e4</t>
  </si>
  <si>
    <t>78b51a6c-0c6b-40bb-8699-4c3e5045fefc</t>
  </si>
  <si>
    <t>ca190084-326b-40e2-97c1-332f66d66f33</t>
  </si>
  <si>
    <t>d4f10833-8fb5-4fe0-9ee4-02147846829e</t>
  </si>
  <si>
    <t>3ca5e187-7b41-44d4-b540-62d656ce729a</t>
  </si>
  <si>
    <t>e118601b-b1c6-4ecc-81de-ef9d76b49859</t>
  </si>
  <si>
    <t>d31a9a5f-b2ab-4c29-90d2-2dd8996b9cba</t>
  </si>
  <si>
    <t>c28a71c4-889c-447b-99d5-0a43c1d6eeb1</t>
  </si>
  <si>
    <t>c1101d47-c8ea-4df1-9b00-ce4b77078c50</t>
  </si>
  <si>
    <t>8fc62b1a-9905-4c61-8a10-a71d42659ff8</t>
  </si>
  <si>
    <t>a78a9e4a-af8a-4810-9e93-c7d3e77a2f98</t>
  </si>
  <si>
    <t>06275944-44b1-4cc1-ac0e-6e9ee9168e14</t>
  </si>
  <si>
    <t>32438772-711f-4097-b2c1-5609695af2b7</t>
  </si>
  <si>
    <t>cd127067-ae00-4f7a-87a7-58d223b9a012</t>
  </si>
  <si>
    <t>66761ebd-4c91-4849-902c-1d6339042b0a</t>
  </si>
  <si>
    <t>c7893eb6-63aa-46aa-97b6-308933f71d03</t>
  </si>
  <si>
    <t>5606beda-df95-43ad-ab1d-d29f55f3ba0e</t>
  </si>
  <si>
    <t>e0af2dc2-e859-491d-a1f2-ec45e1bc8509</t>
  </si>
  <si>
    <t>701871b7-6180-4922-af99-654eef0e4d26</t>
  </si>
  <si>
    <t>540f3fbc-2e87-4f05-a307-fec86a7387ab</t>
  </si>
  <si>
    <t>50094577-22fa-4257-a2ef-7390b181440c</t>
  </si>
  <si>
    <t>d679888d-d644-46ef-a879-892be3057136</t>
  </si>
  <si>
    <t>ab4f8e76-3170-439c-9356-e116a36f469a</t>
  </si>
  <si>
    <t>69e0711b-9c50-4145-afbb-37c34ba871af</t>
  </si>
  <si>
    <t>503e909d-f23a-4305-93eb-496b73b6f0f3</t>
  </si>
  <si>
    <t>d04634b5-ea6c-40b9-843f-78b3a50ace06</t>
  </si>
  <si>
    <t>b4576126-e21e-43b9-b291-4397f4c9f25c</t>
  </si>
  <si>
    <t>8c55f7ee-6d6c-4bb3-9ff6-d0a397a1bd90</t>
  </si>
  <si>
    <t>ada6e22c-5933-4f76-a04c-47181e67e95b</t>
  </si>
  <si>
    <t>c73ead89-d2d5-4190-8a9c-1a2c7b1732ae</t>
  </si>
  <si>
    <t>e8a27469-570b-473e-a4f7-22fc753d0d7a</t>
  </si>
  <si>
    <t>29f8e4eb-3e86-4ac5-be06-a52c22f320af</t>
  </si>
  <si>
    <t>9a2f43d2-2c51-45c6-8978-cd79fff466d4</t>
  </si>
  <si>
    <t>f9677580-07a4-4411-b01b-2fa2b0e53d41</t>
  </si>
  <si>
    <t>a89c9bcb-e7fa-48d0-a92e-e763f1fd2e2b</t>
  </si>
  <si>
    <t>7dd7e2ca-9223-41d4-a00e-20a9993bb991</t>
  </si>
  <si>
    <t>f7e6b1b9-8371-43ac-b2b5-bbba8101c07f</t>
  </si>
  <si>
    <t>db626f61-26e3-44b2-af95-35c47a8812d0</t>
  </si>
  <si>
    <t>845a8e4f-2f66-4c0d-97dd-c7695da8346d</t>
  </si>
  <si>
    <t>9702e750-5844-463e-8fd5-a464a38d2edc</t>
  </si>
  <si>
    <t>8d6a0a9e-7f97-4336-b8e4-a5b9be355577</t>
  </si>
  <si>
    <t>4aa7b8f1-50c8-4a20-a86f-26917632edab</t>
  </si>
  <si>
    <t>1513e592-bb39-45fc-9a6a-5865872d72eb</t>
  </si>
  <si>
    <t>db6d351a-6c19-46cc-a479-589daca8e543</t>
  </si>
  <si>
    <t>2eb8fe18-f0c5-47c1-baf4-5a30d06a3b3e</t>
  </si>
  <si>
    <t>5741a4fa-f641-448d-a5a8-99e3978e3250</t>
  </si>
  <si>
    <t>618b6c67-fb90-4f4b-970f-fc8ae57708b7</t>
  </si>
  <si>
    <t>b43ea728-a888-49b6-8463-b69be6da2fe2</t>
  </si>
  <si>
    <t>9859b592-23ee-4a66-a68c-846611b2ef36</t>
  </si>
  <si>
    <t>d75ca943-7ded-4adb-83b3-a9787a6a349d</t>
  </si>
  <si>
    <t>df63b065-a90c-4541-88ae-7dbd906f3821</t>
  </si>
  <si>
    <t>94a3bf37-e2c8-4d6a-900d-ee4faf2dfdee</t>
  </si>
  <si>
    <t>3ffee98a-d7ac-46a8-ac64-d47d3c17eadf</t>
  </si>
  <si>
    <t>7f74d728-5d3c-42e1-bc0c-99ba4f4ba038</t>
  </si>
  <si>
    <t>457a1fa1-e9b1-46f9-a39e-5788a5692071</t>
  </si>
  <si>
    <t>88f83977-011a-49ac-a2fa-e686d6f08b79</t>
  </si>
  <si>
    <t>2b2e2d08-1ff2-4441-be5e-a768f6132d02</t>
  </si>
  <si>
    <t>6b042f95-0d7f-45b8-8db3-b56d716c2fad</t>
  </si>
  <si>
    <t>e03d2da5-42ab-45bc-ba6b-fef688143509</t>
  </si>
  <si>
    <t>f5a295c0-e4c0-4843-b3c1-6e5e81b9d856</t>
  </si>
  <si>
    <t>80a6e9e1-d9bb-42a1-a488-9f2884196639</t>
  </si>
  <si>
    <t>d5f75f87-ebfa-43a2-b797-301a0389e0d1</t>
  </si>
  <si>
    <t>ade8b11c-1ef8-4aea-8251-3839cb1509f6</t>
  </si>
  <si>
    <t>c5af1b9d-7eb1-4261-84f2-aaecf9fef32a</t>
  </si>
  <si>
    <t>2584eae4-9dc8-49d4-859f-3a14ffb4d480</t>
  </si>
  <si>
    <t>efed3e33-c946-4de3-95c0-1b470f6ec0ab</t>
  </si>
  <si>
    <t>6896182a-46c6-445b-a87e-11858a779e48</t>
  </si>
  <si>
    <t>432b3a50-4899-40a5-9365-1fae3835c472</t>
  </si>
  <si>
    <t>f1848a44-f96e-49e8-8033-bb06cff5c945</t>
  </si>
  <si>
    <t>580985cb-6946-4957-b469-f17ea1bcab11</t>
  </si>
  <si>
    <t>56b2704e-225a-498c-afc9-9e5ba56a6209</t>
  </si>
  <si>
    <t>3943cefd-64f9-4c90-a4de-b60f16a8de4d</t>
  </si>
  <si>
    <t>85e136aa-a69d-4527-9920-585679caa4ea</t>
  </si>
  <si>
    <t>9c51e3d1-c0a9-4885-9f50-59de39e4bd55</t>
  </si>
  <si>
    <t>6218e81b-50d3-4816-bb63-073a44f0f209</t>
  </si>
  <si>
    <t>49c4c672-261b-4d01-ac7a-718460a83589</t>
  </si>
  <si>
    <t>06b35113-ab21-49b8-9ae9-0addae041ab9</t>
  </si>
  <si>
    <t>8a19b4c2-1827-4dc2-983b-c3a803f2c981</t>
  </si>
  <si>
    <t>aff32ae1-9bdf-4170-866e-3bd95b83984d</t>
  </si>
  <si>
    <t>0b02da50-f205-44e2-9943-e90a5a5d4d7c</t>
  </si>
  <si>
    <t>1566ed65-6ff6-4614-b871-0561565e88ab</t>
  </si>
  <si>
    <t>504354cd-7990-4e8c-96f9-b8c21ddb10a5</t>
  </si>
  <si>
    <t>c20d9680-3b28-4f37-9280-b722ac6aea43</t>
  </si>
  <si>
    <t>a2173c4d-5a28-41fe-80c9-642290d4223f</t>
  </si>
  <si>
    <t>30d3a84e-59f8-45c6-8f92-126110fec358</t>
  </si>
  <si>
    <t>41148103-eb4f-436f-b36a-5701f283a48d</t>
  </si>
  <si>
    <t>8e838dbc-39c0-4be7-8d56-deb05033631c</t>
  </si>
  <si>
    <t>d6fae242-f316-43ee-8cb4-6ba929ae8368</t>
  </si>
  <si>
    <t>2345aafa-d1c1-4cc9-a422-8b80133cbd07</t>
  </si>
  <si>
    <t>87856139-ce93-429e-8c8b-87b1fe7e21f3</t>
  </si>
  <si>
    <t>ff97850e-94c6-4d6d-9474-08a711a65c8d</t>
  </si>
  <si>
    <t>3772fe82-9e6d-42d7-9eca-711052594bbd</t>
  </si>
  <si>
    <t>352d2e29-a009-4c5f-8d90-0f1d062269f8</t>
  </si>
  <si>
    <t>44552267-692e-4ec6-aa07-0a4642b85b57</t>
  </si>
  <si>
    <t>6b35da9b-c3ef-4040-af71-0f4f3c4be2d4</t>
  </si>
  <si>
    <t>76efc4e2-9097-43d9-8e08-5e773efeb097</t>
  </si>
  <si>
    <t>d9230168-ea23-44ca-94ca-47a8bead4a36</t>
  </si>
  <si>
    <t>02eb2847-c0a6-42a8-825f-c4294bebae7f</t>
  </si>
  <si>
    <t>ee12122b-2318-4cb9-8d84-34ca904f726d</t>
  </si>
  <si>
    <t>64f0adff-de6b-43c5-9c2a-aebdcd4091dd</t>
  </si>
  <si>
    <t>3b7883c6-1fec-4b30-8280-a9b8c81c4554</t>
  </si>
  <si>
    <t>cb3aaf97-d2c0-4ec7-bd84-9696164c8244</t>
  </si>
  <si>
    <t>31d5f5a3-7c4d-458e-877f-0c08a4bdd7de</t>
  </si>
  <si>
    <t>d0e8f14b-8342-4f9f-9f19-362a5b9a794c</t>
  </si>
  <si>
    <t>1bfad840-849f-46ee-a48d-8aa51a5aeae5</t>
  </si>
  <si>
    <t>1b1791c9-7d40-436c-b2ac-f9e9935884bb</t>
  </si>
  <si>
    <t>89efa1f1-5ebf-4ab9-832c-9ec1010727ec</t>
  </si>
  <si>
    <t>56494757-bd1b-4f85-89e0-ef67e316d083</t>
  </si>
  <si>
    <t>c1aee858-f035-4ede-a3d8-6da83c103a06</t>
  </si>
  <si>
    <t>0b6053ca-6c8e-4c14-a38e-e2a8958be930</t>
  </si>
  <si>
    <t>6166f6d1-c5f1-4eca-9e75-9939f7a8f79b</t>
  </si>
  <si>
    <t>0f6df422-be84-41a2-87d3-90d1673932ee</t>
  </si>
  <si>
    <t>62ec72d2-7eeb-42c5-aea0-95a202abc25f</t>
  </si>
  <si>
    <t>f48a0e5a-f461-4905-8209-a83e6f452a9e</t>
  </si>
  <si>
    <t>b6360ed1-8d80-43fe-9dfe-3da231858b80</t>
  </si>
  <si>
    <t>9719547f-39cb-40ff-9633-2a0646443860</t>
  </si>
  <si>
    <t>08c659bc-9dfd-4a6b-a864-449e25b7cef6</t>
  </si>
  <si>
    <t>6e9d87c2-f275-4e87-a88a-7a2a71bbd868</t>
  </si>
  <si>
    <t>f14b37b3-219b-410a-84d5-f46db8ca1a3c</t>
  </si>
  <si>
    <t>95dfb032-a810-431d-91f3-9d0f1cad8dcf</t>
  </si>
  <si>
    <t>e94d49b4-6396-4852-b535-0831935a0c6b</t>
  </si>
  <si>
    <t>cf87bee4-d245-46cd-b0a7-ddc8a6f63472</t>
  </si>
  <si>
    <t>a0828510-7899-428a-99a1-1feeefa8f26b</t>
  </si>
  <si>
    <t>cb1f8af1-b00a-4964-9cae-66bc74da1e18</t>
  </si>
  <si>
    <t>a2ca80ac-6877-493a-95ea-7bf69a2435d4</t>
  </si>
  <si>
    <t>f74dbfb9-6cc8-490f-9576-338a86ba666a</t>
  </si>
  <si>
    <t>baf7cb06-1cba-4f0c-ad44-b9a417f9c198</t>
  </si>
  <si>
    <t>f81918e8-1ad2-47dc-b6bc-1b8f50832eca</t>
  </si>
  <si>
    <t>5c1e38a3-b8c0-426a-a40c-9ce8396cb66f</t>
  </si>
  <si>
    <t>aac417a3-b16a-474d-9be6-e18852f367a6</t>
  </si>
  <si>
    <t>2b7ed8b8-b452-4356-964e-a2d2f39e8d8e</t>
  </si>
  <si>
    <t>5732e7d1-ebe8-4d4d-90cb-5ebffa7039b3</t>
  </si>
  <si>
    <t>de3e7e7b-0b23-4ef7-a354-a18aa8888b5d</t>
  </si>
  <si>
    <t>c870fe6e-f1cd-4aed-9f8e-481be23e4edd</t>
  </si>
  <si>
    <t>73c1c6e4-18af-4fdd-96a3-94da94379a37</t>
  </si>
  <si>
    <t>684f2bba-1a4a-4757-901b-13ba734ec7f3</t>
  </si>
  <si>
    <t>c7b81bfa-f96b-465a-86b0-d5ff5e86ed16</t>
  </si>
  <si>
    <t>523ea2ed-3bf5-4a6d-b5b3-62e7328bf75d</t>
  </si>
  <si>
    <t>d9789663-43a2-4c75-958c-cefd20776ca6</t>
  </si>
  <si>
    <t>dd1ee5d2-6b64-44da-b292-41ef52dfe4bb</t>
  </si>
  <si>
    <t>4ed31557-139c-4c6f-9abf-a53d3174b6fe</t>
  </si>
  <si>
    <t>5b55664d-5447-457f-a5f1-5210300e1b97</t>
  </si>
  <si>
    <t>d7dd8190-64e8-4f9c-95b9-40f9eb3ff4df</t>
  </si>
  <si>
    <t>29d58cd7-c6dd-4505-bc79-9cfdeac6084f</t>
  </si>
  <si>
    <t>e525ed22-aecd-4807-87f4-4335b79fa305</t>
  </si>
  <si>
    <t>5c79cabb-5712-4f5a-b290-170f3c725fd1</t>
  </si>
  <si>
    <t>43ebfc09-bb0f-4bae-8621-61e85fc436e3</t>
  </si>
  <si>
    <t>1804dc35-863f-4f5c-acf9-56babfcca393</t>
  </si>
  <si>
    <t>9a80ab2e-0b65-45a5-9d0e-2ea988a1cf54</t>
  </si>
  <si>
    <t>cd68855b-df45-4a15-9965-e1312be57c9d</t>
  </si>
  <si>
    <t>33294a69-70e9-4195-b648-4a3a8dcf2366</t>
  </si>
  <si>
    <t>a9efafa7-fe57-4c1d-9e93-0601e62a5f6f</t>
  </si>
  <si>
    <t>09853004-eaa1-4711-8df1-6ce9d3cf41d6</t>
  </si>
  <si>
    <t>e331eacd-9a10-4c3c-bc05-a21d77ec3dbb</t>
  </si>
  <si>
    <t>f9d182fd-9cc9-465b-ac5e-e0a9849edd51</t>
  </si>
  <si>
    <t>2b4499ca-bcc0-4e6f-881f-a9d0237e0e63</t>
  </si>
  <si>
    <t>c65456e4-d5e2-434e-95f6-2399a29f300e</t>
  </si>
  <si>
    <t>cde07cc1-bc65-4dc3-990a-9d1a274d397a</t>
  </si>
  <si>
    <t>a776e23c-8cd2-48a7-a8a1-fa31b85c298c</t>
  </si>
  <si>
    <t>76e7038a-477f-4d8f-a775-944fd5e25d25</t>
  </si>
  <si>
    <t>cef055fa-c791-41ed-84af-7ec0dcc840c8</t>
  </si>
  <si>
    <t>2bfc926f-a884-4dac-9f04-4af7e995478f</t>
  </si>
  <si>
    <t>d7687055-9397-4359-9e3e-f270a13610dc</t>
  </si>
  <si>
    <t>ac4dc40d-f1f8-4451-bdb2-f61a0c90c325</t>
  </si>
  <si>
    <t>cee58d66-acbf-47c3-8cd5-92a7f64e3ed0</t>
  </si>
  <si>
    <t>322228a9-d3cb-4651-83d0-caef5aab4ee2</t>
  </si>
  <si>
    <t>484162e9-372f-4673-859d-4d67e63417db</t>
  </si>
  <si>
    <t>75e6450b-ba22-4eb6-9a05-c74765420899</t>
  </si>
  <si>
    <t>16b74bb3-20e3-47d7-892f-c3af88fc5ffb</t>
  </si>
  <si>
    <t>919b3915-3fd4-4522-819d-9dbcbaa8beba</t>
  </si>
  <si>
    <t>01e27bdf-e39d-4f0b-ae64-3deafc8190b3</t>
  </si>
  <si>
    <t>330cf6ba-51b7-4045-8766-e4b05be029ee</t>
  </si>
  <si>
    <t>9842881b-c66b-4f02-853f-609f5083b4bc</t>
  </si>
  <si>
    <t>58cfa149-f21b-4651-b2c9-f50f878b395c</t>
  </si>
  <si>
    <t>8ef8b3bf-70ce-46b1-957f-af24b2a0b0f1</t>
  </si>
  <si>
    <t>b08bbaec-1d8e-440c-893b-623b85b1b6c6</t>
  </si>
  <si>
    <t>f9f928d7-5534-4235-b42a-0c98c55ff853</t>
  </si>
  <si>
    <t>5780e22b-9dbd-401b-b471-7f847739a39e</t>
  </si>
  <si>
    <t>4be973f8-b23c-42f7-adf3-942bbcad462b</t>
  </si>
  <si>
    <t>6a20b80e-8234-4da8-9d66-0c627d2aaf07</t>
  </si>
  <si>
    <t>6e11bae2-dd6d-499d-b3d5-236e9a4c4bbf</t>
  </si>
  <si>
    <t>be7dba72-949b-43cc-b7d1-706b435dd834</t>
  </si>
  <si>
    <t>6c915654-37b9-4fa4-a71d-49652a6d02bd</t>
  </si>
  <si>
    <t>57a1affa-9c60-4e7a-af5f-824a18347093</t>
  </si>
  <si>
    <t>ab742fe3-5794-4a60-b4cd-a7f7d81311b6</t>
  </si>
  <si>
    <t>cf2b8abb-4ce4-48a3-9fc0-c1532b29f92b</t>
  </si>
  <si>
    <t>ff4dec71-e07a-48b5-b875-b43754747ccf</t>
  </si>
  <si>
    <t>f92e69b2-492f-48bf-af5a-c891b43c69c2</t>
  </si>
  <si>
    <t>b46d0d21-de68-44d9-b376-d4e075e55646</t>
  </si>
  <si>
    <t>bc6b6b96-aa1b-481a-b662-3e2a1ab12ae6</t>
  </si>
  <si>
    <t>f1788862-446f-48d5-a8d7-cb6143e6be76</t>
  </si>
  <si>
    <t>94ff266c-7853-4600-8adf-3d153c772842</t>
  </si>
  <si>
    <t>1694b636-38e3-42d0-8c56-4b09c3deb3fd</t>
  </si>
  <si>
    <t>0ff17ecc-0df1-4128-890e-ba60b74917cf</t>
  </si>
  <si>
    <t>4a30a99d-bdaf-439c-b161-7b24887c74ee</t>
  </si>
  <si>
    <t>cf41126c-8dd0-4894-ae85-e2e5e1651958</t>
  </si>
  <si>
    <t>2399f7f6-2cd6-4bec-8502-0615f5c46954</t>
  </si>
  <si>
    <t>b1d7781d-9e71-4709-94c0-2f3423cea2a4</t>
  </si>
  <si>
    <t>8c19324e-1f95-45ad-864f-eb44124b064a</t>
  </si>
  <si>
    <t>b8f41ae5-76df-4663-9096-2adcd797f03d</t>
  </si>
  <si>
    <t>1114eb34-8470-44d9-9982-71c6db33e1ce</t>
  </si>
  <si>
    <t>1ee710e5-96f2-4ff3-90e7-f06b77320175</t>
  </si>
  <si>
    <t>e628e25b-ea94-41ad-b35a-b7bbaefabcf5</t>
  </si>
  <si>
    <t>0ac725d5-5bc2-4c0f-b86d-08e1e21d60a1</t>
  </si>
  <si>
    <t>b1c30466-3724-4813-ab90-9a07a27f53fc</t>
  </si>
  <si>
    <t>6a258f9d-04c3-4baf-b6a2-432674bb0611</t>
  </si>
  <si>
    <t>9e879a87-16b9-4504-9e6f-eaa9df8d0c94</t>
  </si>
  <si>
    <t>9a078d46-1988-47ef-8ee5-ce3fa2f62fd1</t>
  </si>
  <si>
    <t>0ee87ef9-b5af-479d-80d1-fe31bbea5580</t>
  </si>
  <si>
    <t>fb78217c-6d86-4d9a-ac8f-cb530d87a79e</t>
  </si>
  <si>
    <t>15deb56c-0f51-4216-b8f7-4d893c63efe4</t>
  </si>
  <si>
    <t>20badf22-41ab-47e5-bdd5-0e42bb7ef2fa</t>
  </si>
  <si>
    <t>f601ca1c-ce43-4070-8227-dc8388fece3c</t>
  </si>
  <si>
    <t>c0c46b31-b544-4c95-a7b9-f281c0227ed5</t>
  </si>
  <si>
    <t>a7e0ea37-cce5-44d2-9195-915983a74e97</t>
  </si>
  <si>
    <t>65ff5b8d-0b5d-467f-91f8-ca9059c9e3a5</t>
  </si>
  <si>
    <t>06973465-66bb-43d0-8eda-ba3714cbedf6</t>
  </si>
  <si>
    <t>4622fce1-578f-417d-b04f-c8458da65aef</t>
  </si>
  <si>
    <t>08500c9f-15e9-4349-8e32-9ae991d947de</t>
  </si>
  <si>
    <t>1c1071ce-6afb-4bf8-b24d-67a678116cbe</t>
  </si>
  <si>
    <t>14ad7607-c316-4a35-9e45-2f62b05cdad8</t>
  </si>
  <si>
    <t>106f2a7c-e990-49b5-b154-3367a84da9c0</t>
  </si>
  <si>
    <t>9370fe30-6c68-4b9b-bb69-f5092f1bf8b6</t>
  </si>
  <si>
    <t>5d6ec6c9-fc06-476b-b0a0-7b110935bd3d</t>
  </si>
  <si>
    <t>f028b741-dfc7-4ae3-9e12-0501548b824b</t>
  </si>
  <si>
    <t>3db0d23d-a45c-46c4-afee-5fd897022d21</t>
  </si>
  <si>
    <t>1cde04e8-c0a4-4d92-b2f1-e71be8443cf4</t>
  </si>
  <si>
    <t>f7a4f483-d46c-4403-a3bb-501809b267b9</t>
  </si>
  <si>
    <t>91647966-c3f4-4d03-9d28-2ee06f637ef8</t>
  </si>
  <si>
    <t>e4d63af6-19fa-4e0b-b5e8-4166a08ec9d7</t>
  </si>
  <si>
    <t>cd98c7c3-80f2-49c5-98f2-c19e10ea6297</t>
  </si>
  <si>
    <t>fd043031-feae-43ec-9a34-86046b427434</t>
  </si>
  <si>
    <t>fe1bafd6-e3ab-47cc-b634-b10bd4dc30ba</t>
  </si>
  <si>
    <t>a66c7dfd-d13a-45b3-ba20-064e12f40364</t>
  </si>
  <si>
    <t>52fc4796-1fa0-4d4a-9865-56cf5fa48089</t>
  </si>
  <si>
    <t>32712ba5-e108-4e75-9328-4a6156a344c2</t>
  </si>
  <si>
    <t>752255f0-ed42-4da2-86b7-a7e944877c5a</t>
  </si>
  <si>
    <t>1fb12717-76ab-4664-bf43-08cb1aab6dce</t>
  </si>
  <si>
    <t>b233c550-aeba-4b7c-9095-6f1c432e3afb</t>
  </si>
  <si>
    <t>c081c1cc-ae75-460c-ae38-d0478f45b2aa</t>
  </si>
  <si>
    <t>a6e7197f-9343-42b5-9fd8-9cf62aa49064</t>
  </si>
  <si>
    <t>7c06949e-43ae-4611-bc9f-22614afe898e</t>
  </si>
  <si>
    <t>2506225f-31a8-47ad-a35f-886289b07164</t>
  </si>
  <si>
    <t>fed92eef-002f-455d-abb9-6e08cd7951cf</t>
  </si>
  <si>
    <t>9ca7b7f6-5f5c-4039-b72b-9f80536e9163</t>
  </si>
  <si>
    <t>7092b634-0327-4cda-8f78-257aa245157c</t>
  </si>
  <si>
    <t>a94e7562-40bc-406c-ba53-5681e763e399</t>
  </si>
  <si>
    <t>c54fbf7e-5afc-41fb-bf12-f15bc7f0379c</t>
  </si>
  <si>
    <t>f3e3969f-d297-4939-af4f-28b2dcf80a70</t>
  </si>
  <si>
    <t>81613e74-7644-4991-827e-6d68d7c8b836</t>
  </si>
  <si>
    <t>f311a6a9-555c-4be0-9a69-bb99273f39f1</t>
  </si>
  <si>
    <t>6fb4cbea-9baf-4094-9714-4733e913e899</t>
  </si>
  <si>
    <t>ff52e850-ec77-4539-8f03-886ed6461963</t>
  </si>
  <si>
    <t>aaf11050-4347-414f-80c2-e464118bf459</t>
  </si>
  <si>
    <t>a2fb9f10-0bfa-4564-8424-257789f45f58</t>
  </si>
  <si>
    <t>e698e0e8-94bc-4147-a82c-1ecf97203827</t>
  </si>
  <si>
    <t>82bc5eef-6f2b-4055-9105-50d0dbcfbfd6</t>
  </si>
  <si>
    <t>3798bdae-34f9-42a0-9bde-421e4f5a36a5</t>
  </si>
  <si>
    <t>97f0c669-35a1-44bf-a9bd-c72866281146</t>
  </si>
  <si>
    <t>2e5c9ff5-92aa-49a1-8d3f-a3fb09a1c0ce</t>
  </si>
  <si>
    <t>c139af79-3905-4b5d-8770-4ae87118ab0c</t>
  </si>
  <si>
    <t>afcca758-0ec2-4da7-9b96-a4dce679a8d0</t>
  </si>
  <si>
    <t>8a2ea9c6-db5e-4838-8dbc-7b9fca5508a5</t>
  </si>
  <si>
    <t>2b84116c-9e00-4cb6-9c90-5a33dd8a8581</t>
  </si>
  <si>
    <t>948ff06b-c719-4e8c-bae8-b9cdf59cb1f3</t>
  </si>
  <si>
    <t>31190db1-76b9-4560-9875-9b4498704be7</t>
  </si>
  <si>
    <t>9c872256-e52c-4a66-b4e3-ab656677ceb4</t>
  </si>
  <si>
    <t>e99d4a7b-a2ca-4dd5-aeb0-002a971cc666</t>
  </si>
  <si>
    <t>d85d7fbe-db7b-4284-9fca-e9aecc587856</t>
  </si>
  <si>
    <t>c5e2b561-a60c-4ae7-bbf8-a5bfd7b6ea47</t>
  </si>
  <si>
    <t>ff00575d-1ce3-467b-aa49-b0235a06de43</t>
  </si>
  <si>
    <t>94da0984-3b45-4907-b3e5-71534d2fe5cd</t>
  </si>
  <si>
    <t>8457072a-e44c-4e12-b8c9-a81e40465393</t>
  </si>
  <si>
    <t>6ae29eef-f509-4231-bbc1-4b88b13cb39d</t>
  </si>
  <si>
    <t>9f439a43-5a3c-474a-abd1-6becee83029f</t>
  </si>
  <si>
    <t>b60d249d-f131-43d6-839b-6e1470436afa</t>
  </si>
  <si>
    <t>6d089587-d87f-457b-a31a-5adba53224c7</t>
  </si>
  <si>
    <t>72dbfdab-6f1b-4208-881b-69ebf0d8f756</t>
  </si>
  <si>
    <t>9b40e6d4-a21f-49e1-816d-41d559b5f0c6</t>
  </si>
  <si>
    <t>74e85c00-2ac6-4391-9a34-e5a7cb5a9332</t>
  </si>
  <si>
    <t>1b8fb29f-0301-476a-bae7-f528ba9ced63</t>
  </si>
  <si>
    <t>e9bf8673-d1d7-42a5-a8cf-6179d4f487aa</t>
  </si>
  <si>
    <t>db58acc3-5542-41eb-a6c3-46e050b75390</t>
  </si>
  <si>
    <t>cae07a64-59f9-4dde-b54c-e9ff09eda1a4</t>
  </si>
  <si>
    <t>14941271-b3fe-4e65-8cb7-798b1cdcac4e</t>
  </si>
  <si>
    <t>a0d03826-887e-4002-b369-bb47c8d40705</t>
  </si>
  <si>
    <t>6cee2968-e817-4e70-ad85-6c3d671cd84d</t>
  </si>
  <si>
    <t>c38eea48-8972-4594-baa6-380814174615</t>
  </si>
  <si>
    <t>5d329de3-4b2a-4fbd-bce0-b882f507ae6b</t>
  </si>
  <si>
    <t>c3914b39-aa24-4979-9392-c154be88a67a</t>
  </si>
  <si>
    <t>4ce3c6a3-e156-4b05-8ce8-fef96f7224cb</t>
  </si>
  <si>
    <t>07d855e4-efd0-475a-b9b6-5a934e9bb108</t>
  </si>
  <si>
    <t>9678b261-f54e-470f-b455-6585f68e133c</t>
  </si>
  <si>
    <t>a8f06ac9-00bb-482f-b624-fb178427c333</t>
  </si>
  <si>
    <t>dc5d9776-988e-49c8-9bc7-72689c2aa337</t>
  </si>
  <si>
    <t>e5cf97c7-c38a-4c99-bf48-502d8d679d70</t>
  </si>
  <si>
    <t>6ac24a40-6c61-4df5-9f5a-802318e6fbc8</t>
  </si>
  <si>
    <t>a97e8c1a-ff9d-4912-a631-877a8003d0e7</t>
  </si>
  <si>
    <t>2d3e17ee-d685-4552-9ac9-1ff579905a66</t>
  </si>
  <si>
    <t>36efaf9e-c288-418f-afe7-2f344731d15f</t>
  </si>
  <si>
    <t>5a47cb54-a413-4bee-9a06-3fb5a0418658</t>
  </si>
  <si>
    <t>9a03758b-7f1c-4a90-8eea-4db966cefe38</t>
  </si>
  <si>
    <t>5f696c2e-ea0c-4495-bef5-7810fa30eafd</t>
  </si>
  <si>
    <t>491deb24-8881-4752-ab24-00c23da3e043</t>
  </si>
  <si>
    <t>d2cd8593-7948-4353-8470-1949ac0f1ef9</t>
  </si>
  <si>
    <t>a7c748e5-1cbb-40e7-9844-9b4dee68802c</t>
  </si>
  <si>
    <t>63dcae5e-b7a3-4e48-81a4-7e1c113b89bd</t>
  </si>
  <si>
    <t>df443335-5698-4c9d-bd36-2d2fbd4fe514</t>
  </si>
  <si>
    <t>0ef1cefe-875c-47c2-98fe-5d91c53d102f</t>
  </si>
  <si>
    <t>566f2cf6-88b6-4d62-b04c-7edd0c1b3778</t>
  </si>
  <si>
    <t>e13765ec-08b9-4867-8376-32e8818518f0</t>
  </si>
  <si>
    <t>e7b332ca-2997-4fad-940d-1b0b0fd0fa19</t>
  </si>
  <si>
    <t>9b245abd-ec54-4f4d-9062-5b2cc6d91f32</t>
  </si>
  <si>
    <t>ee654eba-cfa4-4fa3-bca7-30a92d6c9656</t>
  </si>
  <si>
    <t>3a80cf12-0f91-425b-b5a9-f61d96193bd2</t>
  </si>
  <si>
    <t>2f1e2a39-1179-4bc6-8a3f-0cfa537ca4df</t>
  </si>
  <si>
    <t>3f1e75cb-b026-4d78-b965-0d519b00ceec</t>
  </si>
  <si>
    <t>68938c0c-6764-4baf-9ed1-1ae4cd22afcb</t>
  </si>
  <si>
    <t>64ac72ad-b92c-490f-87d0-04151f4c19c5</t>
  </si>
  <si>
    <t>e81b93ce-d83d-4c6e-8c3b-9181fb8f6ad6</t>
  </si>
  <si>
    <t>f57e0359-109f-4652-b601-0b9129d5bb59</t>
  </si>
  <si>
    <t>64b24b48-7547-4963-a4f6-baad0e56d9f8</t>
  </si>
  <si>
    <t>f036d138-8a48-4ce9-a774-8f40ef32341e</t>
  </si>
  <si>
    <t>2d8f034a-dbf3-4924-ac91-7f45ebe63eb3</t>
  </si>
  <si>
    <t>4777b829-4bdb-485d-8826-ab1173abf501</t>
  </si>
  <si>
    <t>3620b1e1-9085-4a08-87a0-4b01dd310b52</t>
  </si>
  <si>
    <t>2b0a1b53-9945-42fa-95d6-cc0612dbb7e1</t>
  </si>
  <si>
    <t>96e167c8-69f0-4ec1-b955-c567ee16ab4e</t>
  </si>
  <si>
    <t>07244f47-21e9-436c-bc07-13e6382c048f</t>
  </si>
  <si>
    <t>8aae45cb-9c1f-4b40-8a12-5e45d2aca957</t>
  </si>
  <si>
    <t>e9869aa8-3af4-4053-a31d-b8a46ac7593e</t>
  </si>
  <si>
    <t>e5931e19-53b7-4fde-bde5-b995b208539a</t>
  </si>
  <si>
    <t>302d791a-e548-45a8-b95c-af374df2ed94</t>
  </si>
  <si>
    <t>e9cd660c-1080-4ca6-8f10-468c51a7c4f7</t>
  </si>
  <si>
    <t>9af330d8-4816-4371-b066-193efb6d6bfc</t>
  </si>
  <si>
    <t>2f3fa029-7946-4f98-8706-da81e7964f19</t>
  </si>
  <si>
    <t>9ac11978-348c-4df3-a514-13f41b1d3045</t>
  </si>
  <si>
    <t>a33dfeae-5af3-4624-9277-26fae6bfd850</t>
  </si>
  <si>
    <t>d6bdbf00-94fd-49bf-8d73-dd4317f7be46</t>
  </si>
  <si>
    <t>88e9eeae-0126-4fe7-8411-ce2b52db4452</t>
  </si>
  <si>
    <t>92ef4248-380c-478b-bfa7-aa415fdfe812</t>
  </si>
  <si>
    <t>6ba63961-e279-470f-a3a8-ecb0b83de0d9</t>
  </si>
  <si>
    <t>23741f03-8b33-485b-a1f6-15d4851b5e67</t>
  </si>
  <si>
    <t>f28a3554-9712-443d-8556-e1c99bd263bc</t>
  </si>
  <si>
    <t>85361c15-f6e5-4558-858d-34ca54597781</t>
  </si>
  <si>
    <t>b9d47010-8bfa-4b5e-ad59-4e6616ab3b50</t>
  </si>
  <si>
    <t>2ce09ac0-3656-494b-97e4-ab01d3a007f9</t>
  </si>
  <si>
    <t>fde1b52c-9878-4bdd-b5f6-eedfc0c4aa25</t>
  </si>
  <si>
    <t>ef6f4ae2-afb3-41b1-92f2-4bf598134d0f</t>
  </si>
  <si>
    <t>683c3b58-2428-49b9-adfd-be24e8f35279</t>
  </si>
  <si>
    <t>3964f9a8-2826-4202-a80a-ed667c226e34</t>
  </si>
  <si>
    <t>35292610-bdbf-48c9-b135-01bf494d6db2</t>
  </si>
  <si>
    <t>eb41fd5d-e9df-4d83-998d-30dde70c601f</t>
  </si>
  <si>
    <t>15e2fabc-4bb5-437e-abf5-9b6c9ed2984c</t>
  </si>
  <si>
    <t>e161d830-b40b-449e-9d1b-dec432235040</t>
  </si>
  <si>
    <t>94e92001-dc8c-4db2-8a98-7175e4c66f2e</t>
  </si>
  <si>
    <t>544b03a4-961b-440c-a0dd-212cb00ea734</t>
  </si>
  <si>
    <t>d7b2dde0-388a-4506-8378-c7c78b5106ff</t>
  </si>
  <si>
    <t>994a5ce0-859c-4617-81ca-ce8072c27020</t>
  </si>
  <si>
    <t>80ea0080-ab13-4cc6-9437-2a048d98e095</t>
  </si>
  <si>
    <t>d8f60206-4fb9-4298-93c3-57989598dc13</t>
  </si>
  <si>
    <t>b6b586c2-8744-4e8e-a28f-ce71497af6ff</t>
  </si>
  <si>
    <t>33e04853-dfc3-4282-ac19-dbbe6e7c89f5</t>
  </si>
  <si>
    <t>fd25a5a5-a5fb-4557-baba-cd648f842ca0</t>
  </si>
  <si>
    <t>71721814-a852-471e-8c7a-aed64f8f72c5</t>
  </si>
  <si>
    <t>378fe485-22c9-4a3a-a0b7-022aceed6651</t>
  </si>
  <si>
    <t>fcc8156b-0500-4431-aa11-12e44aefe1a7</t>
  </si>
  <si>
    <t>87c007c7-0136-4afa-a6c1-6b9d65dcc7ee</t>
  </si>
  <si>
    <t>5625e87f-c74c-43ae-9be3-9b974b2d80c1</t>
  </si>
  <si>
    <t>ab800976-f862-4876-b9d1-ed3429740784</t>
  </si>
  <si>
    <t>6e3521ba-12a6-49b8-823a-7ff63a3c145d</t>
  </si>
  <si>
    <t>9665d418-04d7-4f94-9fab-9bbc95a028b8</t>
  </si>
  <si>
    <t>9d1a8d76-2675-4b6c-8d8a-94cd8e7845bd</t>
  </si>
  <si>
    <t>516d7e41-0c76-4177-844e-3e04432498e1</t>
  </si>
  <si>
    <t>f5405252-8c0c-459d-8077-ad84f5887864</t>
  </si>
  <si>
    <t>b53b6e4e-0cac-486f-a29f-2fc8d03ec7e3</t>
  </si>
  <si>
    <t>2edc6052-4c96-4164-82eb-46aa4d4c23eb</t>
  </si>
  <si>
    <t>91784ec5-9fc7-465f-891f-9178b4b2cd02</t>
  </si>
  <si>
    <t>38a85f3d-bc56-433e-a3ea-69f50a985f1e</t>
  </si>
  <si>
    <t>2204fa72-6e6b-44ce-a504-8b97fd2acd37</t>
  </si>
  <si>
    <t>6bb9d20c-034d-4f11-82e5-391d3425506e</t>
  </si>
  <si>
    <t>d9b0e8fc-f36a-403b-80f8-9b8e7ce5389c</t>
  </si>
  <si>
    <t>ba94ae16-2500-4783-85cc-f7ece6c36d84</t>
  </si>
  <si>
    <t>ca3eac81-ebae-45bc-ad14-332ad1fc1e06</t>
  </si>
  <si>
    <t>179e0b2f-96b4-4983-a9fe-078e692f1bda</t>
  </si>
  <si>
    <t>27859c64-a507-45df-8f33-f9c5a43a4b7c</t>
  </si>
  <si>
    <t>63118a5b-0b84-4522-9db5-f335d2baba28</t>
  </si>
  <si>
    <t>847cac1e-730f-421e-9f5a-ff647d647492</t>
  </si>
  <si>
    <t>b4227c4c-5b9d-4611-9232-38d76764bb75</t>
  </si>
  <si>
    <t>d0983c59-b292-484e-995a-0272e0a29e21</t>
  </si>
  <si>
    <t>fa00664a-077e-4d42-8eb5-8db4f637026e</t>
  </si>
  <si>
    <t>9ab9a290-a703-47c2-b395-bb3c802628a5</t>
  </si>
  <si>
    <t>85d1443b-514d-4962-b649-6556f64d0a8a</t>
  </si>
  <si>
    <t>22bbe88d-349c-436a-a904-e5642ec7e2a0</t>
  </si>
  <si>
    <t>6acbc8f5-70ae-49f3-acef-ac1a57e90d83</t>
  </si>
  <si>
    <t>af34c692-5c90-4862-90b9-106431db53e6</t>
  </si>
  <si>
    <t>191ee6ed-ad1e-4ff3-863a-abbe04307ac9</t>
  </si>
  <si>
    <t>f08451d9-33b4-4112-a01e-527771ff6665</t>
  </si>
  <si>
    <t>2b499c74-ab19-40a4-a373-68fc6e52a5a1</t>
  </si>
  <si>
    <t>bd1a49a4-f629-42ad-8221-4c2032285084</t>
  </si>
  <si>
    <t>9936a1e9-16d4-455e-adc6-7c7ab619371f</t>
  </si>
  <si>
    <t>694b08e7-01ec-4f25-bd26-71f7b2ec7b16</t>
  </si>
  <si>
    <t>5780f1fa-9788-4f64-be57-b1a84711b4b5</t>
  </si>
  <si>
    <t>a68b1186-198d-4e0a-8464-a2701723a281</t>
  </si>
  <si>
    <t>6ddfa15f-1ca8-4b86-9972-e3fce427ca5b</t>
  </si>
  <si>
    <t>b05d9939-e13e-4dc2-8047-6d75c15a492f</t>
  </si>
  <si>
    <t>8ddcea94-9885-4937-8c02-d76792314359</t>
  </si>
  <si>
    <t>081de6cf-573e-4bf4-b13b-58a3019b785f</t>
  </si>
  <si>
    <t>ca3e8f20-10b4-4a64-bf3a-15fac140aaeb</t>
  </si>
  <si>
    <t>de7d448e-4c45-4cd3-acca-2d292acb45b1</t>
  </si>
  <si>
    <t>09c6389c-1cad-49bf-8231-7efb619d6021</t>
  </si>
  <si>
    <t>c92a94cd-278c-4c8a-87dd-0a3c1ebd3c97</t>
  </si>
  <si>
    <t>4263a823-ff59-4a88-82d7-ae0249b3d00a</t>
  </si>
  <si>
    <t>ceff4e04-ef8d-4153-ba35-a616de141732</t>
  </si>
  <si>
    <t>fec29424-82c1-4aeb-ad23-209425b504a0</t>
  </si>
  <si>
    <t>af300346-9d56-4d10-b953-59ca1a13398b</t>
  </si>
  <si>
    <t>6741abad-1353-4a4b-8869-781bd5fe5b45</t>
  </si>
  <si>
    <t>7356a78d-6d9a-46e3-a428-adcac82af9a8</t>
  </si>
  <si>
    <t>5fbf2219-aa2a-4cfa-8100-15a1a419646c</t>
  </si>
  <si>
    <t>f3a09dbb-6278-455b-ae1a-283693517ff6</t>
  </si>
  <si>
    <t>f9382144-73c6-4b82-bb0e-700a1d14e3cc</t>
  </si>
  <si>
    <t>0e450e6c-cb0c-497b-a36f-2c6483cd6869</t>
  </si>
  <si>
    <t>adeb24ca-752c-459c-9b84-64ddd67e47bc</t>
  </si>
  <si>
    <t>dd512d85-7b19-40d4-a6e6-25a043a021f2</t>
  </si>
  <si>
    <t>78b0273e-e75f-492c-ac1c-762849f0e162</t>
  </si>
  <si>
    <t>bd50b0a0-965e-4b6e-b390-6213efd1e0a1</t>
  </si>
  <si>
    <t>c784403f-ef6e-4359-bcdf-ed01948227e2</t>
  </si>
  <si>
    <t>608ebcb0-2a98-41e2-b311-b4b99ba37fe8</t>
  </si>
  <si>
    <t>7796650f-9c62-483b-91e0-5d594b126487</t>
  </si>
  <si>
    <t>32aad060-6f8d-46f5-9556-26be98850752</t>
  </si>
  <si>
    <t>01be1601-9298-41a7-86b0-d2f0a239b3c5</t>
  </si>
  <si>
    <t>463c4ebd-9ea8-4550-910e-bbfcab1e49bb</t>
  </si>
  <si>
    <t>3dcda40b-a643-4329-b09b-de7a9d9e01a5</t>
  </si>
  <si>
    <t>448f2a43-f40a-4133-a07e-4d8282b78504</t>
  </si>
  <si>
    <t>52012e22-be48-41ce-81b3-f102c285eccd</t>
  </si>
  <si>
    <t>e40a354b-af78-4d71-b483-1851e51f99ef</t>
  </si>
  <si>
    <t>b5fec171-422d-4744-b8ed-5b59194a4f75</t>
  </si>
  <si>
    <t>d14341a2-6281-4210-b412-beea81a2dafe</t>
  </si>
  <si>
    <t>4743710f-408b-4e54-bf09-3b1cdb679af8</t>
  </si>
  <si>
    <t>4fdd3a1c-bfc6-4994-952f-a6d6a845e884</t>
  </si>
  <si>
    <t>9027c0aa-e89f-401c-b54d-6fdb10894dca</t>
  </si>
  <si>
    <t>d88e4dff-2144-469f-a872-cd4d6d1299c2</t>
  </si>
  <si>
    <t>d758d231-bdb4-4470-8bb0-e17a9e7b8549</t>
  </si>
  <si>
    <t>1adcf50d-2ecf-4421-9082-01412a211cc8</t>
  </si>
  <si>
    <t>399c61f1-775e-4593-9106-6e0419c85b11</t>
  </si>
  <si>
    <t>0e3711ab-8020-446d-854a-f209bb9af338</t>
  </si>
  <si>
    <t>d30ac99e-ac35-42ef-9d7f-b03ca67e244a</t>
  </si>
  <si>
    <t>3e9e3920-2195-45ca-891d-ba1c2afe9061</t>
  </si>
  <si>
    <t>6413ada2-065a-489a-b74b-caf87bdb53ee</t>
  </si>
  <si>
    <t>d7e87c46-b69c-4f59-a51f-11a9f3bb4945</t>
  </si>
  <si>
    <t>9443b770-e602-42d8-9533-840321813b04</t>
  </si>
  <si>
    <t>b19c0beb-6dd2-4fa2-b4ab-1638a01cbf2b</t>
  </si>
  <si>
    <t>ae1b5d48-675a-4667-8944-fe1501323616</t>
  </si>
  <si>
    <t>963250d4-220c-4c17-a53e-cbfe9d30b76b</t>
  </si>
  <si>
    <t>b8adb849-4fc0-428d-975d-be39314e67b0</t>
  </si>
  <si>
    <t>ead4bc38-0c7f-49b5-be02-f8e6925b78a3</t>
  </si>
  <si>
    <t>8989b891-a1e6-4596-81fc-efb392d1753f</t>
  </si>
  <si>
    <t>8d3cf2f0-808f-4c80-8e79-e3ee6671ef3c</t>
  </si>
  <si>
    <t>ddc0fdf2-0000-4aa5-8ccc-7d79226e9e91</t>
  </si>
  <si>
    <t>e87efb93-ebbc-4812-8884-88068ba65faa</t>
  </si>
  <si>
    <t>45dd15f0-4566-4d50-87ae-36b5f6505c8d</t>
  </si>
  <si>
    <t>93d72310-afde-48a4-b379-55303904f2c6</t>
  </si>
  <si>
    <t>4a7ab8db-75de-4a24-8446-98ea4ebd3c58</t>
  </si>
  <si>
    <t>bb5ff9b6-fb2b-4cb0-9e44-fe59bd9622d2</t>
  </si>
  <si>
    <t>1d027f90-d9d5-4663-8b88-33973e677111</t>
  </si>
  <si>
    <t>1f4f44b5-cfdd-4ae9-9e62-6341d6cdb0c6</t>
  </si>
  <si>
    <t>c797b1c6-5b2a-4d18-95ad-1dd7736d41ae</t>
  </si>
  <si>
    <t>63a8bcea-e9bb-44a1-b5f0-a6d528db4a0c</t>
  </si>
  <si>
    <t>c0b79843-fc5b-4f3f-b213-10aef35701e9</t>
  </si>
  <si>
    <t>ea399c96-6efa-4fee-9cd7-dad5f624e093</t>
  </si>
  <si>
    <t>df3f5568-9acb-4a8f-995e-f1be0407372d</t>
  </si>
  <si>
    <t>1755b321-1358-41b5-82d0-cd24e564265e</t>
  </si>
  <si>
    <t>d24eb11f-26b5-4c6e-b73e-63cae6ea12c2</t>
  </si>
  <si>
    <t>0a035f73-6dce-46fe-ba04-4ccf354a7b61</t>
  </si>
  <si>
    <t>72bd84d1-b82d-49a4-9b76-332b78f7a581</t>
  </si>
  <si>
    <t>b654ce31-3f63-4926-b32c-0b9c9108454f</t>
  </si>
  <si>
    <t>0f938d86-6ffb-4a3d-864a-a7daa21c0a5d</t>
  </si>
  <si>
    <t>cc16e6bf-b35a-47dd-ad62-9705a8d41ef6</t>
  </si>
  <si>
    <t>5419b7c7-ac11-4be2-a8a7-b131fb6d6dbe</t>
  </si>
  <si>
    <t>30f36c59-5182-4482-8bbb-5b736849ae43</t>
  </si>
  <si>
    <t>31a00064-7fbb-46c2-94ad-31c3ceed3655</t>
  </si>
  <si>
    <t>35fed243-28e3-48c5-b974-4da100e25345</t>
  </si>
  <si>
    <t>dcefa5f4-7e8b-42c6-b64f-cd1ca0f4092e</t>
  </si>
  <si>
    <t>12df604e-29a9-46f3-a06f-033727e2c077</t>
  </si>
  <si>
    <t>2c5552e8-b645-4a0e-b614-b246e9e20097</t>
  </si>
  <si>
    <t>ec4fd084-6801-4279-ae73-a95f8d0b21ba</t>
  </si>
  <si>
    <t>d156b4fe-4ec3-4682-aef5-b20aef80df08</t>
  </si>
  <si>
    <t>9f523bc8-140e-4ee1-a357-94b55f34f336</t>
  </si>
  <si>
    <t>93c2e855-946a-4529-bb8c-d5c6319713c1</t>
  </si>
  <si>
    <t>75a00d19-2d87-4b7c-b527-4c6a2e8a4280</t>
  </si>
  <si>
    <t>7163c755-2117-4aac-92ad-9d1580024f2c</t>
  </si>
  <si>
    <t>27bca7a1-9e2e-43d7-a101-046f8c90d1f1</t>
  </si>
  <si>
    <t>8c7aa839-c032-4907-953a-63d29a89e823</t>
  </si>
  <si>
    <t>0bc68c4c-e2f4-45c0-9f5e-7b629cf18022</t>
  </si>
  <si>
    <t>afe45210-2a6d-407a-8cf9-24c55e240d46</t>
  </si>
  <si>
    <t>acf2347c-4038-4262-bb76-6df7fa4a1d1e</t>
  </si>
  <si>
    <t>a4793ab1-50f3-4145-ae5d-3f16dba7be5c</t>
  </si>
  <si>
    <t>2d2a11b3-82aa-445f-907c-c33d42bda88e</t>
  </si>
  <si>
    <t>685aeb91-3166-417c-a500-600123ec1c27</t>
  </si>
  <si>
    <t>bfcfd576-0efd-4866-b396-3b78a9abd7d2</t>
  </si>
  <si>
    <t>311c9a87-396f-464d-8985-8af666712fa0</t>
  </si>
  <si>
    <t>bf9b6056-0634-48d2-99d2-89ff2924b43e</t>
  </si>
  <si>
    <t>40a370a4-4d13-4f8e-a462-12c400a4d13e</t>
  </si>
  <si>
    <t>45c5bf13-98e7-463e-8e37-6887b01d9248</t>
  </si>
  <si>
    <t>2392c363-0d14-4474-a8da-1a39e60a16e0</t>
  </si>
  <si>
    <t>427f9e11-bb98-42be-b5a6-964c4e16ed6f</t>
  </si>
  <si>
    <t>068bc90c-c707-4240-8137-d2379d493894</t>
  </si>
  <si>
    <t>3d2809bc-6f33-4f7b-8986-cede767464a0</t>
  </si>
  <si>
    <t>40a767ee-040d-4295-a5ca-26c0a250f932</t>
  </si>
  <si>
    <t>17aa61d3-a645-4f6a-82bd-849cfc1701d5</t>
  </si>
  <si>
    <t>df4d0207-687a-4db8-b71d-20ba089b24b1</t>
  </si>
  <si>
    <t>709dc453-dd50-45ed-ae64-23723a618485</t>
  </si>
  <si>
    <t>a4c2c973-51f2-4318-9a32-fb64d12a7039</t>
  </si>
  <si>
    <t>ac3cf3d0-4422-42d1-a758-81586f369b40</t>
  </si>
  <si>
    <t>7d888978-3008-437f-b9bc-2dbe208fc22f</t>
  </si>
  <si>
    <t>ef563491-9d80-4f64-bf45-2ed464153d6a</t>
  </si>
  <si>
    <t>b67b6e0e-8811-4440-8680-6475ff045d7a</t>
  </si>
  <si>
    <t>854b08f2-d3a8-4e5b-b7ab-e7bd5bee7ecd</t>
  </si>
  <si>
    <t>ce9cc700-a2d1-4e2c-940d-306caaf4e377</t>
  </si>
  <si>
    <t>9689a030-7e26-4580-b48c-71f717e1b52e</t>
  </si>
  <si>
    <t>ff53de5a-5cdd-4eee-99b3-bd9c5d0b1865</t>
  </si>
  <si>
    <t>8389268f-4815-4567-99fe-3747fb1f1e91</t>
  </si>
  <si>
    <t>361f2715-c27b-48de-a939-7a5ccbcf5bfc</t>
  </si>
  <si>
    <t>3dea398e-0c0c-4d86-bfc0-fd18a4dab7e7</t>
  </si>
  <si>
    <t>38a48e30-cf8b-4e78-83bf-2a955be2a84f</t>
  </si>
  <si>
    <t>2c1e8a64-b7fe-4d1b-8c23-179a7b43070c</t>
  </si>
  <si>
    <t>bb631867-bb0e-4b58-813b-8ccc47d213a8</t>
  </si>
  <si>
    <t>1002760e-3783-449b-ad0e-ef8e444ea3e0</t>
  </si>
  <si>
    <t>bb78bd21-3909-41ad-bf24-ecbf8ee84fb5</t>
  </si>
  <si>
    <t>bb316885-03ee-4747-9214-5d9b3b9ae289</t>
  </si>
  <si>
    <t>cd64ed0c-44a0-45c5-a8ad-bac6d71bc41b</t>
  </si>
  <si>
    <t>734e3f81-a30e-4471-9b69-c157297467d1</t>
  </si>
  <si>
    <t>e764ca23-df94-47dd-a82c-002edffec47e</t>
  </si>
  <si>
    <t>d2d2b654-ec1f-4ce3-bd30-791a84a45b58</t>
  </si>
  <si>
    <t>0975a56f-e8f6-4c3a-8728-aa09172b4392</t>
  </si>
  <si>
    <t>7b4eb487-2f57-483b-a771-a59dfffe4c83</t>
  </si>
  <si>
    <t>8083ab69-ef27-4c5c-beb3-22ab257a10fa</t>
  </si>
  <si>
    <t>2268db3e-ebba-4d84-aef5-b298caf0b3f3</t>
  </si>
  <si>
    <t>bd266210-1771-48b4-8917-789108f7b34c</t>
  </si>
  <si>
    <t>00a6a531-f23a-470e-b46c-59a4454fc7e0</t>
  </si>
  <si>
    <t>6d2116ec-5e32-44b7-bc15-70a9cbc47647</t>
  </si>
  <si>
    <t>21aa26ae-7521-4891-93d9-51aba59ed9b9</t>
  </si>
  <si>
    <t>d11044f1-1568-46e7-91bd-2ae8478b9046</t>
  </si>
  <si>
    <t>cb83d6f6-6c60-414b-aa28-18de6dd7e6f9</t>
  </si>
  <si>
    <t>0f521e37-befd-4daa-8727-8dabe6707348</t>
  </si>
  <si>
    <t>6334b9dd-f32e-476d-9b3e-3a35a904cb83</t>
  </si>
  <si>
    <t>7086a0f0-1018-4507-a7ac-422a84e296f0</t>
  </si>
  <si>
    <t>c582f855-b4db-4599-88f9-ed6c2c5b8445</t>
  </si>
  <si>
    <t>4f3728f8-2de8-4e09-80d7-61a39b139846</t>
  </si>
  <si>
    <t>a110a784-264e-431e-814f-cb008b4f7d29</t>
  </si>
  <si>
    <t>e2cb88d0-9d02-4962-8d74-8aa2c50dc354</t>
  </si>
  <si>
    <t>bbc3b0e0-ab33-400e-9da5-118bae1cfb84</t>
  </si>
  <si>
    <t>b2ae9b5c-35bd-43a4-be0a-26f9ba0522ba</t>
  </si>
  <si>
    <t>401542d4-4174-4301-8bba-5cff6e00e40b</t>
  </si>
  <si>
    <t>d274c072-dce2-47cd-a0f5-dba4e4ef51f6</t>
  </si>
  <si>
    <t>b386ff54-fa76-44c7-a4da-e3275ecef97d</t>
  </si>
  <si>
    <t>4f311aa2-3304-42d6-b72f-4c6ad93b7ead</t>
  </si>
  <si>
    <t>762439f2-94c2-42ba-a24b-ce189ec8e0df</t>
  </si>
  <si>
    <t>ba25e1b1-e2c6-407f-918c-aafeb25e0f9f</t>
  </si>
  <si>
    <t>fb100759-312e-4aba-93fd-f31525ef90a6</t>
  </si>
  <si>
    <t>3e162147-1995-40db-aa40-2d33acb094ed</t>
  </si>
  <si>
    <t>aed3fa06-bb7f-4ead-83e0-6233663a354a</t>
  </si>
  <si>
    <t>b6301f33-dbf7-4588-bf8c-66da5574c63e</t>
  </si>
  <si>
    <t>34e6ae81-3645-4adb-81fe-6eb33bed2e5d</t>
  </si>
  <si>
    <t>f9485016-0916-4194-9cfd-e3118fe406cb</t>
  </si>
  <si>
    <t>42246c49-1f79-46b4-8858-3af75ab1ee57</t>
  </si>
  <si>
    <t>11228d01-9558-4aee-aefe-4f90f5e71ae1</t>
  </si>
  <si>
    <t>855ef9ef-37b2-42d0-8333-f1c3398b9b0e</t>
  </si>
  <si>
    <t>a681d698-336a-45fe-8f4c-770d25bb7b11</t>
  </si>
  <si>
    <t>91f54c51-ec49-4281-a55f-a0959f4581c8</t>
  </si>
  <si>
    <t>1ea480bc-be6d-4ad8-9821-5f685f3f2faf</t>
  </si>
  <si>
    <t>4d4b9771-9cb2-4106-aaf0-98fd3591e2fc</t>
  </si>
  <si>
    <t>4466945d-bb2c-421e-839f-2fbb0932781f</t>
  </si>
  <si>
    <t>46f9a808-10a1-4b98-9ea1-8b2725a4a84f</t>
  </si>
  <si>
    <t>b61dc2b4-6356-461d-9b31-6a8d3ff2c521</t>
  </si>
  <si>
    <t>19c91a2c-a013-4ac3-b8d6-e3c3e0eb74ca</t>
  </si>
  <si>
    <t>9277e5a6-e2a2-4bfc-a9a2-0ee400f79380</t>
  </si>
  <si>
    <t>1b1d4706-31a0-4966-8e55-82c8b02e8f40</t>
  </si>
  <si>
    <t>3018e99b-b295-47b0-a3a1-e9f526caf988</t>
  </si>
  <si>
    <t>04d26776-30e1-426d-bcf2-1367b7a81275</t>
  </si>
  <si>
    <t>f858ef64-dadd-4828-8472-03bce07add02</t>
  </si>
  <si>
    <t>0d28bbea-090c-4125-89b8-0eee3476ca52</t>
  </si>
  <si>
    <t>c682adb1-a9d3-49cc-9048-1ce59397abed</t>
  </si>
  <si>
    <t>026b5847-400c-4224-9f4c-88c7971a1f67</t>
  </si>
  <si>
    <t>ca4d2a1f-9c28-458b-af15-2bd7bddccf46</t>
  </si>
  <si>
    <t>b5a7bdd6-0d4c-4ad5-af9d-281393262aeb</t>
  </si>
  <si>
    <t>20f603a1-d0fe-4e61-a722-68bf83b72fb2</t>
  </si>
  <si>
    <t>4ee26686-98fe-48f0-acb8-77390789fa4a</t>
  </si>
  <si>
    <t>29fec0d1-9d70-4553-848c-1b74dc7ddc7d</t>
  </si>
  <si>
    <t>7dda95a4-f6c6-4f0e-806d-c287b7e343cd</t>
  </si>
  <si>
    <t>40d7afcc-6976-4e5b-a548-f2bf99ac4ac7</t>
  </si>
  <si>
    <t>6db7eef0-b3aa-488b-b3a3-ef9eefec82c0</t>
  </si>
  <si>
    <t>9a360265-5a14-4cf0-b8d9-4650084a77f9</t>
  </si>
  <si>
    <t>53f352e5-a029-4a97-b9e5-252ea86e5590</t>
  </si>
  <si>
    <t>bd0f2843-9dc2-4ece-8875-36a73ed9fa51</t>
  </si>
  <si>
    <t>16a93570-2477-4bef-903b-5ecac4821117</t>
  </si>
  <si>
    <t>6a8319d7-3526-4139-b8ec-17fce34e8080</t>
  </si>
  <si>
    <t>ee93e3ed-b961-42ad-831c-54dea43b7498</t>
  </si>
  <si>
    <t>e0f5754d-ec00-4e64-9772-533ae8299400</t>
  </si>
  <si>
    <t>3e38a16d-e0e5-4599-b019-ab21df76db0f</t>
  </si>
  <si>
    <t>331d5adb-0e3e-41dd-b513-cb3d02188ace</t>
  </si>
  <si>
    <t>5495dd14-eccc-4021-b88e-e419329c30d7</t>
  </si>
  <si>
    <t>0585630c-6a3b-4400-813c-552bc9349f0c</t>
  </si>
  <si>
    <t>25f5f2f3-ef03-4a3a-af73-9bb7a551c181</t>
  </si>
  <si>
    <t>57989a49-8b11-4ef0-8dd0-cb0a109bca56</t>
  </si>
  <si>
    <t>4f4226c7-eeba-46a5-a289-df2b9ec7630f</t>
  </si>
  <si>
    <t>8698af4f-e687-4a68-a3b3-fe13af02c291</t>
  </si>
  <si>
    <t>d8fbf575-b62c-47c1-9c9f-f29beb06d858</t>
  </si>
  <si>
    <t>0af1ee97-d984-485b-9eff-d0764c2ed3a9</t>
  </si>
  <si>
    <t>cde0d09c-00e3-4f1b-bf5a-98cd2d7b8906</t>
  </si>
  <si>
    <t>b9e2970b-5fc2-483e-a9f1-b777e5bfd619</t>
  </si>
  <si>
    <t>f5938f28-7302-4618-a705-d1363fbee4ba</t>
  </si>
  <si>
    <t>1eda07bb-9209-4e12-b6ec-04915eec0023</t>
  </si>
  <si>
    <t>2557433e-abb6-4d0f-a594-95a462e98242</t>
  </si>
  <si>
    <t>9bc06dbc-ef90-4d21-9211-91a02bfd43d8</t>
  </si>
  <si>
    <t>2448cae7-5a44-4c2b-979d-32635ce9d092</t>
  </si>
  <si>
    <t>feb282bb-3fad-46b7-b0f8-ef6026202d08</t>
  </si>
  <si>
    <t>ca6e1c04-3cab-42ac-9e80-d87fb405abcc</t>
  </si>
  <si>
    <t>976515fe-062c-440c-a06d-11667f1f5ce9</t>
  </si>
  <si>
    <t>67f57174-aac4-46cf-9811-ab59a8c4fecc</t>
  </si>
  <si>
    <t>b9fdea9b-774a-47b1-9603-cea01fb94999</t>
  </si>
  <si>
    <t>a78767be-3b1c-4fad-9f28-56df8ed3d0db</t>
  </si>
  <si>
    <t>7afbcdd6-4ae2-4d47-a47a-66cb0e8aeb5a</t>
  </si>
  <si>
    <t>b2ea73b1-3292-4373-ad98-40e199c99276</t>
  </si>
  <si>
    <t>9bad46f7-03df-4376-bf9d-b4936190c5f8</t>
  </si>
  <si>
    <t>8a390c9c-ffa4-4b07-92d9-45356cd3df50</t>
  </si>
  <si>
    <t>398ab76a-4546-42a2-9513-5951b9b44ee1</t>
  </si>
  <si>
    <t>2a27c98b-1c65-449c-a526-9251d46a7e6d</t>
  </si>
  <si>
    <t>4806ae6f-6f02-44f2-862f-8ac307f5d319</t>
  </si>
  <si>
    <t>f8ba3bd6-2a8f-468f-b64a-7af89e9adb2c</t>
  </si>
  <si>
    <t>c578f34f-98ae-4e18-81d7-a1c90669574f</t>
  </si>
  <si>
    <t>e49e5e31-4087-49c8-8191-627e270d18d6</t>
  </si>
  <si>
    <t>c31d9745-fe66-4b20-b64f-5f79144483b2</t>
  </si>
  <si>
    <t>5f90ff91-354d-4b83-b2f5-e3b4978201b1</t>
  </si>
  <si>
    <t>e221be32-e2d8-4c84-89e3-8f0fe0c05075</t>
  </si>
  <si>
    <t>fc76a104-77f5-42be-8817-dfafe4f6a3d1</t>
  </si>
  <si>
    <t>a4b6cb23-8d85-4808-8bf4-c74f129a8d79</t>
  </si>
  <si>
    <t>156117ee-4ae5-4cc3-8d55-8f36ffd00010</t>
  </si>
  <si>
    <t>4108ac89-31f8-4cb7-b684-f983369dac9f</t>
  </si>
  <si>
    <t>48e6799b-ceaf-4542-a272-c14606f92415</t>
  </si>
  <si>
    <t>fabaa611-d1db-418a-bc13-977516fa249d</t>
  </si>
  <si>
    <t>74159528-fe13-4ab5-8320-9e6576c1c6ce</t>
  </si>
  <si>
    <t>5c62c120-f312-4976-a4a3-43722aa934c8</t>
  </si>
  <si>
    <t>62b65a61-fa8b-4cce-bd9f-bd9328ac47b6</t>
  </si>
  <si>
    <t>a37fe39b-ad67-4796-a9e2-65a1a0c227fe</t>
  </si>
  <si>
    <t>3ea23a94-a399-4008-badf-0de203725b56</t>
  </si>
  <si>
    <t>9265b98a-e1a2-48cb-a075-9e6a210b9442</t>
  </si>
  <si>
    <t>89c780dc-fa09-4e66-9264-726f9077c105</t>
  </si>
  <si>
    <t>ce864221-b824-4051-98e3-3d8004fd55ee</t>
  </si>
  <si>
    <t>c87fde5e-6f7f-4c28-a37b-6a0841efd4c4</t>
  </si>
  <si>
    <t>25bc212c-0d22-4ddd-be0b-a40437a09002</t>
  </si>
  <si>
    <t>ce07c4ce-61e0-4b74-ad94-a0c1ba4fbf70</t>
  </si>
  <si>
    <t>211fec55-c2b5-4e1e-a841-8d51aedd0d51</t>
  </si>
  <si>
    <t>370d0862-0fae-4924-b446-b7fc4f8a127a</t>
  </si>
  <si>
    <t>54484e24-56bd-4b52-80d2-70befb6ad2ae</t>
  </si>
  <si>
    <t>ecef7f76-2c60-4890-b7d0-7571194bead4</t>
  </si>
  <si>
    <t>db6a2c94-91d9-45f0-9a1f-02f038d7b6bd</t>
  </si>
  <si>
    <t>96a5c4df-630b-404a-95ea-fea6acf82d5f</t>
  </si>
  <si>
    <t>089ef857-686f-4640-aec8-ea7cdca27664</t>
  </si>
  <si>
    <t>c9806a47-4155-4668-932d-b59364275b9c</t>
  </si>
  <si>
    <t>f8576252-9d81-4099-9737-c334468f697a</t>
  </si>
  <si>
    <t>2e903591-a309-478a-b4c8-2d643c2e1a7a</t>
  </si>
  <si>
    <t>97f72b14-d8fe-4eb7-b024-9c5d9338a422</t>
  </si>
  <si>
    <t>8304d99e-e9d7-4ff1-980e-69d7ccae2234</t>
  </si>
  <si>
    <t>abdbbc8f-cd71-40a6-b9fe-13a899b18fc9</t>
  </si>
  <si>
    <t>aaf49a00-6eeb-4757-b2b0-fe878793f5d2</t>
  </si>
  <si>
    <t>ec4dffa9-a83d-4eb6-9fb5-400b9d17f0a3</t>
  </si>
  <si>
    <t>a4aae0ce-37d5-4a61-8996-0de489a35bd4</t>
  </si>
  <si>
    <t>e79109fe-aec8-4e38-9bca-5d5734f2e7df</t>
  </si>
  <si>
    <t>86879b32-abd1-428c-b23c-56362d70fb62</t>
  </si>
  <si>
    <t>b03aa775-556f-483d-9e38-6534bdbbdc18</t>
  </si>
  <si>
    <t>e5dc69e9-5897-42ed-88d1-48388424f633</t>
  </si>
  <si>
    <t>08af87cc-fe90-4365-a096-bbedead700d2</t>
  </si>
  <si>
    <t>53dd6f44-2bee-4511-bb37-016f81a479de</t>
  </si>
  <si>
    <t>3e906b92-cb4b-476f-a3b6-ee428b961417</t>
  </si>
  <si>
    <t>3f5cd3b1-95d1-4b25-8f51-2726e0cc7c61</t>
  </si>
  <si>
    <t>cc3de498-82a6-4ecf-a3f3-aa2a1fa0ab29</t>
  </si>
  <si>
    <t>def2129e-0001-4a51-b929-6b2a3a019c9f</t>
  </si>
  <si>
    <t>80586ce4-a924-499e-aa75-8a5a948401c7</t>
  </si>
  <si>
    <t>52341caa-eb16-415b-ab7c-f4c666eb3f23</t>
  </si>
  <si>
    <t>829aef08-2393-4f48-8c93-eb603ad1c366</t>
  </si>
  <si>
    <t>37850b68-e9c8-48fe-8358-56a211d43492</t>
  </si>
  <si>
    <t>a9d6a57a-1fb5-4812-98d4-6cafeecf6e65</t>
  </si>
  <si>
    <t>7efd1638-62ed-4bd9-954e-bb9c5f1e5a91</t>
  </si>
  <si>
    <t>b4844c41-97c7-463f-89b9-a9850e621a23</t>
  </si>
  <si>
    <t>ca5fce25-6cad-4545-bbc1-90283164bbd1</t>
  </si>
  <si>
    <t>0370f16a-06e4-4ec0-a381-3fae3b88aaba</t>
  </si>
  <si>
    <t>5b3a9d7b-cd9a-403b-8460-a73b2cf8e840</t>
  </si>
  <si>
    <t>3b847ea3-8ba7-40ed-8b7a-7e581ec0d224</t>
  </si>
  <si>
    <t>dcfabc1d-ad08-43e5-a9f3-061436b8b6e3</t>
  </si>
  <si>
    <t>4b885ba7-b234-4e08-8734-95d0cf86e5c2</t>
  </si>
  <si>
    <t>c73afb6f-5159-4cba-9c74-6f3f29a22f6f</t>
  </si>
  <si>
    <t>7c0d1258-47df-4c05-85c5-0dc32a907329</t>
  </si>
  <si>
    <t>7daa0810-61f0-4516-9b42-179ab4fbfc95</t>
  </si>
  <si>
    <t>2f226097-cbb4-4a73-be7b-077f6acabd29</t>
  </si>
  <si>
    <t>e440b1bf-f61b-4493-992b-6445c8272232</t>
  </si>
  <si>
    <t>7ee54d09-1c12-443c-96f3-e87e9430d077</t>
  </si>
  <si>
    <t>f3b4f1f0-7854-4d37-913f-83e811609ffb</t>
  </si>
  <si>
    <t>f791f627-8e7d-4336-92bd-d542e1063a13</t>
  </si>
  <si>
    <t>97f0b01b-ffbd-4672-9a97-d6a3af0e4dd2</t>
  </si>
  <si>
    <t>7ea2512f-4e13-4a7d-880e-3aceed34679a</t>
  </si>
  <si>
    <t>bdf29425-c01a-49a2-9acf-be37ef6e02cb</t>
  </si>
  <si>
    <t>3471e33e-2a89-4a2a-b91f-b76c7cb04797</t>
  </si>
  <si>
    <t>aefef94c-5818-4ee4-b555-3cf5ea66fdaa</t>
  </si>
  <si>
    <t>af659cdd-51a6-428e-94c1-e3785d3ea428</t>
  </si>
  <si>
    <t>0b7b8d84-e6d8-4741-a230-6875d0ad48ef</t>
  </si>
  <si>
    <t>fba6c483-0c08-4a38-b454-9fa663a24a3c</t>
  </si>
  <si>
    <t>5c139ed3-c594-4508-ba86-6b923ae78f2e</t>
  </si>
  <si>
    <t>b3479047-18b7-4fd6-b07f-3b691dc403b9</t>
  </si>
  <si>
    <t>65458959-511b-429c-bb0b-7b2f28f4b105</t>
  </si>
  <si>
    <t>0ce58c8a-228c-4421-a233-21e4b6f0c94d</t>
  </si>
  <si>
    <t>14171ab1-c3c3-4170-886e-c34d827d1d83</t>
  </si>
  <si>
    <t>4539f676-ab4d-41ba-a135-b2480501bbd0</t>
  </si>
  <si>
    <t>ac1ac9a9-860f-49ac-ac7e-3f06478f4a1a</t>
  </si>
  <si>
    <t>6cafc380-3025-4a7e-84ab-6e74cff801b2</t>
  </si>
  <si>
    <t>b43c6acd-e09b-4676-8f24-eb8498f4ef89</t>
  </si>
  <si>
    <t>ed8343f1-b5ef-401b-bc67-4addbf7aa290</t>
  </si>
  <si>
    <t>ec77e3f1-91e3-4c8c-8641-d6dbb3b98487</t>
  </si>
  <si>
    <t>1293e601-32fb-4754-a1ab-68d372ae203b</t>
  </si>
  <si>
    <t>8a7a2267-234c-4d12-bb87-20de1b16b46e</t>
  </si>
  <si>
    <t>f4884e07-2612-4f9a-919c-d4fb9bf438b1</t>
  </si>
  <si>
    <t>4341f93a-cf35-4eb0-b593-757d99b6ac78</t>
  </si>
  <si>
    <t>3bb1e649-06db-4a44-8b1b-963999e74e8d</t>
  </si>
  <si>
    <t>f8bf1cf1-91db-4d5a-b458-1506c0f858ce</t>
  </si>
  <si>
    <t>127c927f-ae27-489d-87a6-fa706abdd327</t>
  </si>
  <si>
    <t>b21e9057-b3cb-4ed8-95ec-ac4230b441c9</t>
  </si>
  <si>
    <t>638b17b8-d3b5-4467-816a-837846aabf55</t>
  </si>
  <si>
    <t>beebc3d4-c774-4aa7-8df0-2de4b77eac61</t>
  </si>
  <si>
    <t>efcb9f44-a1ea-463b-88e2-5ad6db3cdb67</t>
  </si>
  <si>
    <t>9db4feec-7e64-4972-82a9-61de8191d996</t>
  </si>
  <si>
    <t>82357a09-db31-4699-a3ea-acfa57b826fb</t>
  </si>
  <si>
    <t>f8eeb26d-7c96-4682-a52a-b51349b2f951</t>
  </si>
  <si>
    <t>6a6d8bc1-2f50-48d9-8a8c-75fb98c3e407</t>
  </si>
  <si>
    <t>bc64fc92-9fb6-4245-a2a8-04b2fa038c9a</t>
  </si>
  <si>
    <t>9e72653a-32d0-450d-a18a-048582769f55</t>
  </si>
  <si>
    <t>4030a5e0-8fb5-4826-a357-4c5dbe9bb2ac</t>
  </si>
  <si>
    <t>bbf50095-ebe5-4abf-810b-44abe95a4190</t>
  </si>
  <si>
    <t>03e98330-0c80-4674-a166-ee1c60190dc8</t>
  </si>
  <si>
    <t>01ff00a6-9927-48a1-a1c2-2803ba8a914e</t>
  </si>
  <si>
    <t>0c8b2610-33c3-4788-bbeb-7ab2a34704fd</t>
  </si>
  <si>
    <t>abfdf97e-3f28-46fd-a051-b70453c0b0f3</t>
  </si>
  <si>
    <t>0bd2c4cc-4c29-4b5d-bdfa-d584040df744</t>
  </si>
  <si>
    <t>3594062e-6bda-4eca-9675-cd9fac07a98a</t>
  </si>
  <si>
    <t>b22c2514-ab96-4a21-ad93-049ce81e8fb6</t>
  </si>
  <si>
    <t>480f1215-f621-4909-af3d-8f7fd6de15a4</t>
  </si>
  <si>
    <t>30c217fe-187b-4013-9583-c9262cf51a70</t>
  </si>
  <si>
    <t>0bff7e5f-34e8-4c78-982c-1c375caa388b</t>
  </si>
  <si>
    <t>28fd7024-b45c-456c-bb32-ad5e1c24e404</t>
  </si>
  <si>
    <t>23343ef2-8d5d-41ee-bdcc-b0d54af71844</t>
  </si>
  <si>
    <t>9abf75ad-a154-455e-851a-c8f2e833054c</t>
  </si>
  <si>
    <t>fdad901c-c049-422e-8272-344243b9f5aa</t>
  </si>
  <si>
    <t>6cb484c8-e8cd-4a67-9742-ad6ea0993a4f</t>
  </si>
  <si>
    <t>18f8f327-651c-4cab-84d0-4afa5f197472</t>
  </si>
  <si>
    <t>a75970df-c51d-4ff0-b05a-5ff219e27c9f</t>
  </si>
  <si>
    <t>93b19794-616e-428f-aaea-ff12c676936a</t>
  </si>
  <si>
    <t>841b792a-fe92-4204-86d2-096a388202ad</t>
  </si>
  <si>
    <t>4af9ab42-9f2c-4c96-8521-9d355bf3c5dc</t>
  </si>
  <si>
    <t>3a931c59-def5-4fea-8bba-0bbbdea6dac5</t>
  </si>
  <si>
    <t>e2258514-324b-4478-8a5a-7fd286e1cce1</t>
  </si>
  <si>
    <t>2f035974-0fc3-424e-884a-bb505c6aeb7e</t>
  </si>
  <si>
    <t>c8ee9ab6-8425-4751-9f53-6d086a5f2413</t>
  </si>
  <si>
    <t>1a8ebcc0-1ebb-411a-94b3-28c688ad92c4</t>
  </si>
  <si>
    <t>695d93e7-0f7b-4e6e-a44a-b8aa331b7783</t>
  </si>
  <si>
    <t>27cf1303-0b11-4855-8583-0d3b6deaee1e</t>
  </si>
  <si>
    <t>31f4514e-705a-4649-9433-5d34ef8ed152</t>
  </si>
  <si>
    <t>c0acce18-9883-4e61-8e71-a732eb0ba798</t>
  </si>
  <si>
    <t>8e6bc0a9-9d6a-4546-8905-6a32c766ef17</t>
  </si>
  <si>
    <t>7084de41-7809-4640-97be-a84879c58c85</t>
  </si>
  <si>
    <t>84670511-a957-4952-9345-0e404a143aaf</t>
  </si>
  <si>
    <t>86e53a3b-fe0e-4628-a02d-35bb3288faae</t>
  </si>
  <si>
    <t>3b22451a-c7fb-437a-b200-11ed54f26f76</t>
  </si>
  <si>
    <t>a65ecd38-948f-4ae7-bbf0-4c977d718d50</t>
  </si>
  <si>
    <t>dee161bb-f618-497a-94d0-7649860af580</t>
  </si>
  <si>
    <t>82cff297-b635-4216-b714-5b5475f5f9d0</t>
  </si>
  <si>
    <t>6e42d0f6-ad5b-45a6-b30a-b5a7a47db2c3</t>
  </si>
  <si>
    <t>5e197679-866b-4fec-a64f-d3d23254ed38</t>
  </si>
  <si>
    <t>fa6b374b-18b6-493a-a451-f7a2dedc7d6c</t>
  </si>
  <si>
    <t>c69cdbdf-f767-4f45-b962-75d1d336cf06</t>
  </si>
  <si>
    <t>b25b2794-fa7c-4d06-956e-e5301d1b01f5</t>
  </si>
  <si>
    <t>1e00b6b7-8207-4a19-81c5-32011e3365ed</t>
  </si>
  <si>
    <t>36dfdc85-32c5-4ece-b95e-911af96d7a9c</t>
  </si>
  <si>
    <t>5180106d-db17-4d8e-9a3a-067e4de78ead</t>
  </si>
  <si>
    <t>c06acd4b-57fc-4feb-a0f7-9bd61b29d3da</t>
  </si>
  <si>
    <t>633e0551-ede5-4915-97ce-98c3c5042871</t>
  </si>
  <si>
    <t>ad3db3ca-9ea5-4b14-8e57-89bc7c5d4b70</t>
  </si>
  <si>
    <t>d396b3ae-f4b4-4270-8cb4-d45622a36348</t>
  </si>
  <si>
    <t>7ca7b817-4d92-41d2-809f-ea0e9fe0b2a7</t>
  </si>
  <si>
    <t>6c1ccc2e-a2cb-430c-b021-d1b99b8e14be</t>
  </si>
  <si>
    <t>7305aab3-1c29-439a-a39a-0324bf76c7ce</t>
  </si>
  <si>
    <t>116ebe72-3d4c-4ba1-bf72-fc2a814871ea</t>
  </si>
  <si>
    <t>ddee7779-05b2-40e5-9193-6c3267eef6ff</t>
  </si>
  <si>
    <t>f29df5ea-7607-45f4-92d0-928b0e5a0b7b</t>
  </si>
  <si>
    <t>0c65bd6e-f53a-492a-b353-3a17cef60d8f</t>
  </si>
  <si>
    <t>623351d2-1c41-415d-a8e0-2687d48404e9</t>
  </si>
  <si>
    <t>1201ce5f-b594-4cc3-809a-139a48d850de</t>
  </si>
  <si>
    <t>27a98157-39f6-40b1-a015-787aa1916033</t>
  </si>
  <si>
    <t>a39895c1-c72f-4d9f-93dd-e6f6237cefb6</t>
  </si>
  <si>
    <t>f7e2e359-b90a-415c-80de-04661c528713</t>
  </si>
  <si>
    <t>07aa0dd3-c2a7-486e-aa21-18bb4752dfb3</t>
  </si>
  <si>
    <t>925d23f5-8bbd-4a95-adbb-26b61fab35cc</t>
  </si>
  <si>
    <t>0e974977-a1f9-4dbd-8ef7-8dcce1905c74</t>
  </si>
  <si>
    <t>83d9575d-f1e6-4e17-b518-c03cac7eb8ee</t>
  </si>
  <si>
    <t>8d243ff5-16bb-43ef-89c0-4012309f5f2f</t>
  </si>
  <si>
    <t>990d3048-cab4-4a72-91e2-0b41d6e447ce</t>
  </si>
  <si>
    <t>e4dbaed8-913e-4655-ae8c-924d5210e865</t>
  </si>
  <si>
    <t>9fcb2e1c-cb04-4579-8e23-eb4c3580db8d</t>
  </si>
  <si>
    <t>64a7903e-0316-49cb-82a9-25724ae730c1</t>
  </si>
  <si>
    <t>19ed7765-7d05-494f-8be3-2f1faf4e22c0</t>
  </si>
  <si>
    <t>df94cc63-2638-4a47-aadb-8dbae1d7dde9</t>
  </si>
  <si>
    <t>c8b15f72-3ab0-41a2-84fd-4e6ed95f729a</t>
  </si>
  <si>
    <t>ce00b81d-192f-41e8-822d-823cdc432de8</t>
  </si>
  <si>
    <t>fc1efe96-b225-45cd-8686-164caac31f00</t>
  </si>
  <si>
    <t>114cd959-d3e6-4ab7-a876-9719a4a818ff</t>
  </si>
  <si>
    <t>d3dda71b-c837-4578-94f9-3ddfa22d5d99</t>
  </si>
  <si>
    <t>a5530779-c38b-4ab9-8a04-b9463ee1b871</t>
  </si>
  <si>
    <t>7fa57279-571a-47cc-b12f-17100ff533f4</t>
  </si>
  <si>
    <t>1ee43126-8071-4f33-8381-a642f8f4e22c</t>
  </si>
  <si>
    <t>8728bd0b-b8c5-4de7-8bee-6b64fe294899</t>
  </si>
  <si>
    <t>cd6f5a59-d100-44db-9942-5633d129bd80</t>
  </si>
  <si>
    <t>c66ecba2-724c-4bc6-92f3-5022c498bc4c</t>
  </si>
  <si>
    <t>bd2846a5-0665-419e-b3d3-9d65570e233c</t>
  </si>
  <si>
    <t>27f572cd-51ff-4b07-9990-6646753d29a9</t>
  </si>
  <si>
    <t>140bf1c7-4192-402d-8544-2790be6bf3d6</t>
  </si>
  <si>
    <t>361acafb-396a-4bc9-a099-700fdde9f000</t>
  </si>
  <si>
    <t>c3084166-e6a8-4be8-b553-3f12d993c3b5</t>
  </si>
  <si>
    <t>e6bea14e-6cda-4ac0-9e52-de1cb7855514</t>
  </si>
  <si>
    <t>07308512-efbb-4a54-83ce-a413bbf8e014</t>
  </si>
  <si>
    <t>61b11523-a26b-4da9-bb17-d4d4bb832763</t>
  </si>
  <si>
    <t>19cfa98a-1c8f-4c03-bd4d-0d930ce3478b</t>
  </si>
  <si>
    <t>50a6777f-eb86-4c3c-bece-14fb8f2ac49c</t>
  </si>
  <si>
    <t>b1fb9e6d-2d08-4da3-bbc2-1b74b738d005</t>
  </si>
  <si>
    <t>d79bedd8-9e45-462e-928d-d8f78ca32a84</t>
  </si>
  <si>
    <t>fea6c2d4-3a8a-48cf-bdeb-9420ababbb88</t>
  </si>
  <si>
    <t>910d9f0f-b690-4b94-b2b6-6a0ee153569f</t>
  </si>
  <si>
    <t>b57e9445-33f9-4150-b228-bb3974696adf</t>
  </si>
  <si>
    <t>6bfbc7b8-3f34-4869-928e-1c63f48b5c79</t>
  </si>
  <si>
    <t>504f6cc1-86c5-48f0-aece-a4c078bfbaf0</t>
  </si>
  <si>
    <t>c3ead6ed-96ef-4d68-90c7-c536adf37f97</t>
  </si>
  <si>
    <t>ddde15d7-9b53-4b85-a68b-33348f200e7b</t>
  </si>
  <si>
    <t>a82dfdc9-d47f-4a18-83c8-a72096be613a</t>
  </si>
  <si>
    <t>aaff107d-c536-4a76-9104-2fd9ef37bde5</t>
  </si>
  <si>
    <t>3371a352-e978-4542-a745-94c86f403bc8</t>
  </si>
  <si>
    <t>2a53e7fd-538b-4363-8879-3a7b6416b07c</t>
  </si>
  <si>
    <t>06491d1c-0223-4b9d-9a1f-a1844a616d8c</t>
  </si>
  <si>
    <t>9b232e9f-2364-4fa2-8d95-811030d69793</t>
  </si>
  <si>
    <t>56dba889-4f0f-4f81-897b-5d7e4bc0445b</t>
  </si>
  <si>
    <t>cf3d418b-4a2f-4ec7-8caa-987e8bbafdb2</t>
  </si>
  <si>
    <t>be72261a-aa8e-4351-bac8-55ee3f7a579c</t>
  </si>
  <si>
    <t>414c6340-e635-444c-ad4a-de0ac427dfc3</t>
  </si>
  <si>
    <t>9b27a5b7-0f5e-440c-ad18-aee2d4a6234b</t>
  </si>
  <si>
    <t>8e1f0719-0152-4ed7-8b94-c02713a89575</t>
  </si>
  <si>
    <t>c289f477-dd55-4af4-a31a-06ac355e9bc3</t>
  </si>
  <si>
    <t>daa0fd5f-a43f-46e6-8063-0f242f57c8ca</t>
  </si>
  <si>
    <t>ece59f5c-b40e-4867-965e-4b3337934660</t>
  </si>
  <si>
    <t>3d620ac9-0df2-4d51-a88e-504feb00d4c1</t>
  </si>
  <si>
    <t>c68946fa-de92-4912-af54-0f2d8ab63148</t>
  </si>
  <si>
    <t>e0c52914-6dfd-4543-b13c-5b5354a2300e</t>
  </si>
  <si>
    <t>e7d30184-3492-4da3-a879-6c2b57d02860</t>
  </si>
  <si>
    <t>a1e3f208-a1bb-46bb-9d33-58224fec8d7e</t>
  </si>
  <si>
    <t>eb3b2378-9501-4d15-9965-138816e13b5f</t>
  </si>
  <si>
    <t>454e4f85-5d47-465f-b3b1-38fb406f0088</t>
  </si>
  <si>
    <t>71c66366-25f8-4a6f-814e-6d6425da7807</t>
  </si>
  <si>
    <t>9d354bbc-f1be-432a-a986-d8b5ba059467</t>
  </si>
  <si>
    <t>55c57f80-0ecc-4863-8160-36ca5f5e7c83</t>
  </si>
  <si>
    <t>93797b08-9464-4809-9b55-e0daabfe42d5</t>
  </si>
  <si>
    <t>eb6dc976-8dfe-4aa5-9737-4946189e12de</t>
  </si>
  <si>
    <t>0d4297ef-a1d3-45d6-8b90-5793a5b75c6a</t>
  </si>
  <si>
    <t>62cec76b-f864-4c6d-8b83-a077709b672a</t>
  </si>
  <si>
    <t>ee9409c5-30e2-41e3-9b91-40fbb25e04a0</t>
  </si>
  <si>
    <t>9aa3fbc1-635c-4cf0-836e-2e6e087ba0da</t>
  </si>
  <si>
    <t>f18d8aeb-bb83-45b0-ac2b-6c743060653d</t>
  </si>
  <si>
    <t>ff75a193-20db-4206-ab37-71078055ba3f</t>
  </si>
  <si>
    <t>a298838d-2c07-4e7b-ad04-ad08982385e1</t>
  </si>
  <si>
    <t>624977a1-11b5-423e-9fba-e1fd15441a84</t>
  </si>
  <si>
    <t>2d0fdcb8-2df8-4f36-99b6-393e071a012b</t>
  </si>
  <si>
    <t>7829a1b3-8f13-4fd0-963c-ee33dfcdc4a3</t>
  </si>
  <si>
    <t>9fbfa174-df80-4898-b856-902f17cc9a95</t>
  </si>
  <si>
    <t>c981afdc-24a7-4140-b955-da6639e1022c</t>
  </si>
  <si>
    <t>4ddde290-12e2-477c-a3f9-c57e59f21499</t>
  </si>
  <si>
    <t>5e548d38-010e-412a-b38b-9719daedcc0a</t>
  </si>
  <si>
    <t>d8c3440d-e064-4091-b2cf-25d3a4548dde</t>
  </si>
  <si>
    <t>d433be74-6b2e-44a6-9c09-84003e74a513</t>
  </si>
  <si>
    <t>dc47ab79-0cde-4665-bff2-a03095c060a2</t>
  </si>
  <si>
    <t>4af3f221-e16b-46ad-8415-d87e46d89193</t>
  </si>
  <si>
    <t>e65a6335-4432-4971-9278-20df0d187137</t>
  </si>
  <si>
    <t>a62257cf-4052-4ec4-b2f1-520734edeae3</t>
  </si>
  <si>
    <t>fcf99704-27cc-4330-ae04-cf13ad03abd3</t>
  </si>
  <si>
    <t>ebcf1401-1457-4bc2-a79e-e2f281f1c90c</t>
  </si>
  <si>
    <t>665c3177-aef6-454b-9c20-8fb9860613e2</t>
  </si>
  <si>
    <t>c49dd268-ccb0-478e-ac87-ce278cef6913</t>
  </si>
  <si>
    <t>d29d05c8-d152-4b59-aeee-b1a4e56dfcdf</t>
  </si>
  <si>
    <t>3b19aa62-d4dc-4ffe-9d0c-19f75c777e54</t>
  </si>
  <si>
    <t>0292b528-5902-468b-a0fc-36037eb129b7</t>
  </si>
  <si>
    <t>b3c0f2d1-99de-4358-9a41-3702333049ee</t>
  </si>
  <si>
    <t>e3fdb58c-5455-494c-8fe5-4dcf81993f3d</t>
  </si>
  <si>
    <t>17bf3030-1dd4-45d9-996f-56cf56d94879</t>
  </si>
  <si>
    <t>68c51c70-ad8d-4331-b4a9-e549dfb5e2a5</t>
  </si>
  <si>
    <t>9ee11c75-0e13-4a2c-aa75-c5943212c2eb</t>
  </si>
  <si>
    <t>15ee35c7-aec4-42f6-8136-d7d7eec23fda</t>
  </si>
  <si>
    <t>16b9158c-f447-451c-92b3-e96b17dc3f23</t>
  </si>
  <si>
    <t>fff616e3-3b35-4529-a970-38f1bb02d6e1</t>
  </si>
  <si>
    <t>cc11dbaa-0661-4f3b-81f6-79260b4ca0b0</t>
  </si>
  <si>
    <t>7c2ea4dc-c82c-4f5d-b61f-ac349f622ce0</t>
  </si>
  <si>
    <t>9abb8995-f83d-4646-acc2-a5cb79ff40e1</t>
  </si>
  <si>
    <t>4f089577-d673-41e0-963d-431f1c8df912</t>
  </si>
  <si>
    <t>399a234c-840f-477a-8df7-61d525cab2e4</t>
  </si>
  <si>
    <t>73255114-a707-4b72-9f8b-ac607878b335</t>
  </si>
  <si>
    <t>1b25d62a-32ca-44be-9007-798b47aa8461</t>
  </si>
  <si>
    <t>5927ab44-b63a-4d4e-a8e9-269808ad392c</t>
  </si>
  <si>
    <t>4d9a0a7e-9361-457f-a7f1-61fd4f9a80e1</t>
  </si>
  <si>
    <t>2367cc55-e72e-4147-8a55-4855cfc4ef8c</t>
  </si>
  <si>
    <t>e7c66fa5-f000-4e93-95ad-361c4e8bad8c</t>
  </si>
  <si>
    <t>d2cc30dc-f846-4f5c-8b60-e796e0a2a046</t>
  </si>
  <si>
    <t>223c7381-c04a-4197-a60f-82ef057bbbbd</t>
  </si>
  <si>
    <t>964e469a-148e-494e-844e-864a2e4ba71c</t>
  </si>
  <si>
    <t>7eff4b62-3a07-4fe6-b38c-f8a2edbae326</t>
  </si>
  <si>
    <t>271a5fc8-9d8a-4ec1-afac-845a93a2fc7f</t>
  </si>
  <si>
    <t>5210328c-722b-4b5e-bde6-e5229b36231d</t>
  </si>
  <si>
    <t>2a424b94-bd1d-4b12-a902-a79e4d3b9e98</t>
  </si>
  <si>
    <t>c988b2c0-5160-456c-b14a-55036629afad</t>
  </si>
  <si>
    <t>88ee39d0-5cea-4d38-afaf-d485b289347a</t>
  </si>
  <si>
    <t>71fd5efb-32b8-4b9f-9b09-48b7dc71a09a</t>
  </si>
  <si>
    <t>6e56fb90-d4f5-4e9b-aa90-8e088ee19c3c</t>
  </si>
  <si>
    <t>2278ca2a-551a-49b1-b866-c44971b11c4d</t>
  </si>
  <si>
    <t>ab9bfb71-7708-439a-b3b7-6fa8e48ac289</t>
  </si>
  <si>
    <t>c77dacd9-6765-4ad7-bab5-383b6bc5a4fb</t>
  </si>
  <si>
    <t>f02708f4-abd8-4c27-a869-6cca97a3f3cd</t>
  </si>
  <si>
    <t>32a2bfa9-ed54-4ce7-ac9e-9a1328a8d362</t>
  </si>
  <si>
    <t>722ef12e-1fba-4ad5-a4b0-fe9fe117fbd1</t>
  </si>
  <si>
    <t>cc4ab9a3-9747-44ff-ad96-ef81782e4f40</t>
  </si>
  <si>
    <t>26fb46e8-94a6-4050-a6d6-163a941bd064</t>
  </si>
  <si>
    <t>f6eb4ec7-14d2-41da-849e-71cf37764373</t>
  </si>
  <si>
    <t>57dcd62d-46c0-4da2-a01c-edcb5cd46ac8</t>
  </si>
  <si>
    <t>fdff6b0d-7486-48db-b0c4-58e680634d90</t>
  </si>
  <si>
    <t>3ef200c0-eaf7-41ed-a5ad-104e5d680e24</t>
  </si>
  <si>
    <t>326701eb-d62d-4add-9f3d-a2a3b9eeb982</t>
  </si>
  <si>
    <t>ebf5147e-770a-4e59-8fbc-10daf624ffef</t>
  </si>
  <si>
    <t>a2e7921b-90c7-4aa6-8f7a-c2eefc06d61e</t>
  </si>
  <si>
    <t>b339455b-c481-45f6-be97-032783f2417f</t>
  </si>
  <si>
    <t>72f5ac23-1972-4764-abb0-541f2eadb3f3</t>
  </si>
  <si>
    <t>cdf650a2-cdbb-4883-bb40-4fc2c0b24ee8</t>
  </si>
  <si>
    <t>dc745b7c-227d-4b64-bf86-526dc5111f99</t>
  </si>
  <si>
    <t>8153cb91-2287-4d70-9d4d-069461c43e5e</t>
  </si>
  <si>
    <t>f9968314-8b3d-4986-9a83-00e176be2476</t>
  </si>
  <si>
    <t>9d5387a5-e9dc-413b-a1dd-b00883fe34eb</t>
  </si>
  <si>
    <t>6993e21a-8744-441c-aef1-9c5f674914a6</t>
  </si>
  <si>
    <t>5db522ce-a4ab-4598-a690-0266c4fa7a53</t>
  </si>
  <si>
    <t>a79d185f-8410-40c2-8941-adc647cb7eca</t>
  </si>
  <si>
    <t>2c78dd2f-b4b5-4a93-95e0-765c2a95f4a6</t>
  </si>
  <si>
    <t>5f3a70b6-68b6-49ba-abf3-a18605585001</t>
  </si>
  <si>
    <t>0566cf76-869f-4af7-b92d-4a9b3be2f54d</t>
  </si>
  <si>
    <t>dfefd3bf-088d-4f47-a85c-544086306723</t>
  </si>
  <si>
    <t>6dbe5ee6-0cd2-432e-8bf1-861742ee4714</t>
  </si>
  <si>
    <t>5efb15d7-545c-4e66-91f7-09d808d1d498</t>
  </si>
  <si>
    <t>d43172d3-c248-4c5b-b507-16242c0772a2</t>
  </si>
  <si>
    <t>afe7b019-4cea-4f34-984b-0d47f4e1cfe7</t>
  </si>
  <si>
    <t>805ecf20-98e0-4f27-87d3-e1f31edb9312</t>
  </si>
  <si>
    <t>5efe7d81-bd43-4845-b066-10ab9ed66abb</t>
  </si>
  <si>
    <t>a32a0d72-0cb7-4569-bb08-2155e4d685bc</t>
  </si>
  <si>
    <t>e9dab022-472f-4603-91ff-55db65399ad3</t>
  </si>
  <si>
    <t>fcbeb1c7-1573-4c4f-90b1-06dfd30febd6</t>
  </si>
  <si>
    <t>f7416d06-6af5-4685-813b-bc23f49a1464</t>
  </si>
  <si>
    <t>df4fea20-3b03-4ed3-aa51-f3cf519cb9f3</t>
  </si>
  <si>
    <t>a3795862-10e6-4e7e-b23d-2fb7fafa2d6d</t>
  </si>
  <si>
    <t>2d2796b5-d9b2-4554-917f-d03c02e3b2bb</t>
  </si>
  <si>
    <t>2039ce66-2942-4c79-9921-bb8eb779ed48</t>
  </si>
  <si>
    <t>61d67011-80d6-402a-8a3e-39a2a8647c0f</t>
  </si>
  <si>
    <t>7e49537b-55ca-456f-97ad-941b71397433</t>
  </si>
  <si>
    <t>a64fe5f2-e070-4b3e-8c33-482a9f33123d</t>
  </si>
  <si>
    <t>7b8d4cf7-d30b-4a55-8601-6445e1ce3563</t>
  </si>
  <si>
    <t>4974b78d-917b-471b-b8ee-61121812aa3c</t>
  </si>
  <si>
    <t>83d0319c-fee5-416b-abec-c3be1ccb948b</t>
  </si>
  <si>
    <t>f971c8ed-27c9-4741-a4f3-b3e8045dd114</t>
  </si>
  <si>
    <t>22cbc439-48b0-41d8-ab44-28f55adf1b0b</t>
  </si>
  <si>
    <t>4cdd4eed-89e1-4bbd-b143-aeef3d225279</t>
  </si>
  <si>
    <t>97567f04-6233-4b25-80f1-86e1f7d88340</t>
  </si>
  <si>
    <t>15758122-fe76-46f0-8e5a-a4a5d8ee2287</t>
  </si>
  <si>
    <t>f715515f-61ec-41dd-9f4b-9f2000d2f59b</t>
  </si>
  <si>
    <t>f35d9b36-02cc-4bb2-a0d8-d95ddcd64b47</t>
  </si>
  <si>
    <t>8618cfe7-239d-45d5-b268-7f833ef94bfd</t>
  </si>
  <si>
    <t>40789cb6-b9a2-4108-bbb3-79351ed80854</t>
  </si>
  <si>
    <t>586fb6bd-b051-4b67-aa7a-49f014ecc274</t>
  </si>
  <si>
    <t>2c74467e-98c4-4404-80ca-82029f7ed2d0</t>
  </si>
  <si>
    <t>d2a18576-4220-4e81-a192-11daa634033c</t>
  </si>
  <si>
    <t>823892b6-6e11-432f-98fd-54f80e7e8658</t>
  </si>
  <si>
    <t>9a857cac-46a3-4b1f-aff1-3b8db7b95ea2</t>
  </si>
  <si>
    <t>cbdce949-2199-449a-bb84-4fa72992e7ca</t>
  </si>
  <si>
    <t>b4bcca49-9a48-4911-a0ce-ac26c3fbd3ea</t>
  </si>
  <si>
    <t>b7add955-2647-491c-ab96-0e176cd36cea</t>
  </si>
  <si>
    <t>be5dc033-371e-4b8b-9c99-49a41b3fd444</t>
  </si>
  <si>
    <t>68f05704-8c50-4a19-8ad2-d5720e26529e</t>
  </si>
  <si>
    <t>358b5123-fa79-451c-95ff-5cae1fbe679b</t>
  </si>
  <si>
    <t>8c40b162-cda3-4af4-a9fc-5a506b0aa5d3</t>
  </si>
  <si>
    <t>c4ff870d-8466-4372-a706-1238a70a15e2</t>
  </si>
  <si>
    <t>a74ff722-a675-40ae-94ba-24b862e2ca20</t>
  </si>
  <si>
    <t>b25ee28d-a286-4535-bf55-40bc240b3451</t>
  </si>
  <si>
    <t>5fd4139a-8841-41cd-9031-3078dc5edc55</t>
  </si>
  <si>
    <t>2a5c43b0-9ba1-4f39-ab54-f0a9adf7ab08</t>
  </si>
  <si>
    <t>74da6231-8f8b-4110-9516-d32f62c52e2e</t>
  </si>
  <si>
    <t>e3e86739-1095-4048-99ca-06e455fa940b</t>
  </si>
  <si>
    <t>1a25e683-b424-4d22-a8fd-6bef448039e0</t>
  </si>
  <si>
    <t>095a574e-94f0-42a2-9bb3-ac899e83e302</t>
  </si>
  <si>
    <t>c12fc537-bced-4c58-b0f3-a77c1119da3b</t>
  </si>
  <si>
    <t>83727d91-fed3-452f-bd2e-a45b66426c38</t>
  </si>
  <si>
    <t>e6c7f0e4-ad0d-4589-9a2f-510ce9c87b85</t>
  </si>
  <si>
    <t>8c92b529-1e35-4898-a06a-64a4eeeece97</t>
  </si>
  <si>
    <t>bf98bd93-0441-4f29-8cee-7e54e06976be</t>
  </si>
  <si>
    <t>8b16a7d5-e7e0-4e1a-8cb0-0110e5aa3906</t>
  </si>
  <si>
    <t>4d1cf6c7-8e49-4f00-8a76-0e8d0f7f7b85</t>
  </si>
  <si>
    <t>08362803-acc7-4edb-8e2a-782aa97f0c04</t>
  </si>
  <si>
    <t>f2d43f25-611f-4df2-b612-51f2ca642190</t>
  </si>
  <si>
    <t>96e44883-b2c2-44d1-945f-68e3fe3da311</t>
  </si>
  <si>
    <t>082d2d0f-8795-43f4-8945-b6fad1c163eb</t>
  </si>
  <si>
    <t>9779c6a4-b0fd-4107-97e8-8f40523bdbda</t>
  </si>
  <si>
    <t>c253d025-48b1-4ef2-9a8a-6d9a8ebf4037</t>
  </si>
  <si>
    <t>e3e63be2-fadc-4dad-9ce7-e9ba85ed487c</t>
  </si>
  <si>
    <t>1b216bbc-57e4-437f-8d8b-e7238b1d19c7</t>
  </si>
  <si>
    <t>58f70377-47d9-4416-817f-33e06c5c5cf6</t>
  </si>
  <si>
    <t>8df6ff61-5e44-4f4f-966a-c3ce0cbe8a17</t>
  </si>
  <si>
    <t>b94cc2fe-0352-4f51-a8cf-2c929d22209c</t>
  </si>
  <si>
    <t>4593cc0e-36a4-4510-ba70-3abc189fecc7</t>
  </si>
  <si>
    <t>5cd9e233-0ac2-4d04-92b5-5ff1afb35c4b</t>
  </si>
  <si>
    <t>51c5bfad-ccee-4278-973d-10e03366fdcb</t>
  </si>
  <si>
    <t>8181eb2e-5a96-476a-9291-1c04187065e9</t>
  </si>
  <si>
    <t>c3585431-9104-426d-95dd-3c11e76c6228</t>
  </si>
  <si>
    <t>1e2e49bd-2b9a-4855-8a8a-19dcf63da3bf</t>
  </si>
  <si>
    <t>1dcc6c1d-368d-48ce-ad32-a9a9f0131425</t>
  </si>
  <si>
    <t>5c9b21c0-7a6a-49ec-819d-2f6f6ab205b5</t>
  </si>
  <si>
    <t>f2f29aeb-f84b-413a-8eb8-6b1f7b2d426e</t>
  </si>
  <si>
    <t>35b2fc17-3f57-456c-b9ce-e18023017b3e</t>
  </si>
  <si>
    <t>eb4b8ccc-f1cf-4b9b-b963-4bb2c15f75d9</t>
  </si>
  <si>
    <t>bb217856-2ec4-46bb-8a0d-3737db364931</t>
  </si>
  <si>
    <t>584020f4-3f29-435f-9231-a7b9fc918521</t>
  </si>
  <si>
    <t>5aba5c2d-fcf5-4577-ba00-9635548978a3</t>
  </si>
  <si>
    <t>e1d316fa-2766-414c-b895-4a7a92dd4f68</t>
  </si>
  <si>
    <t>f5e37c43-000d-4515-9269-a8b5dc867b38</t>
  </si>
  <si>
    <t>64ed49c6-ac95-4ca2-a972-ea982f27ef2b</t>
  </si>
  <si>
    <t>c7a2cc9d-0ba9-4482-9da9-5e9ad207f1a6</t>
  </si>
  <si>
    <t>f0680320-820b-4a38-b220-09141268d1d7</t>
  </si>
  <si>
    <t>6e73347d-0dff-454d-b535-db288f5cb7b4</t>
  </si>
  <si>
    <t>d6a4124f-2cf6-4d8b-87bb-97f6d0154d79</t>
  </si>
  <si>
    <t>737d0044-ee5c-42d6-8232-bdce6878bf55</t>
  </si>
  <si>
    <t>e95e266a-de7f-45e5-b4c2-c979236e16bc</t>
  </si>
  <si>
    <t>a5e6e089-92a7-40e4-b051-d37f5de9788a</t>
  </si>
  <si>
    <t>c6c18678-caca-4ed3-b897-ed9b82802639</t>
  </si>
  <si>
    <t>02a942d3-ed9d-4a55-bd44-6893a172ae26</t>
  </si>
  <si>
    <t>880ca359-223c-4b49-b6f9-3585f0ff4085</t>
  </si>
  <si>
    <t>158f9dca-c097-4839-903a-75a2fccabf7c</t>
  </si>
  <si>
    <t>b3d56878-cc07-425d-8937-4262d08eed91</t>
  </si>
  <si>
    <t>4426fbfe-2425-4002-befb-8b2fb54d1617</t>
  </si>
  <si>
    <t>37aee6cb-2b9a-4876-a99d-8b75d4885ff6</t>
  </si>
  <si>
    <t>0ce0d701-00ea-4aae-bf09-dc783eb128b3</t>
  </si>
  <si>
    <t>58865f12-74d6-40c9-a568-de23ac46eb54</t>
  </si>
  <si>
    <t>1f2fd519-0f96-41e7-9d7a-abb7c2f6ecda</t>
  </si>
  <si>
    <t>5a4bc157-6644-45ae-8a25-6985d0c310e6</t>
  </si>
  <si>
    <t>1fcfeeeb-6ef6-4137-a1c2-644f4ae82e62</t>
  </si>
  <si>
    <t>c5b38145-f6e8-4af7-bda9-f737dbbc7e00</t>
  </si>
  <si>
    <t>984bb064-da6a-4bff-90a8-174fe0440a26</t>
  </si>
  <si>
    <t>5b671843-45f2-495f-9560-d5cb6a47ef94</t>
  </si>
  <si>
    <t>5895a621-5e00-46c3-964f-13daf8f0c398</t>
  </si>
  <si>
    <t>0c24fa9e-2852-436e-9293-a8093f0d8e56</t>
  </si>
  <si>
    <t>5c96fc99-16db-4989-b363-0def6c211058</t>
  </si>
  <si>
    <t>85bb4456-60af-4797-b1ee-571a2820b4c5</t>
  </si>
  <si>
    <t>71da8635-b962-423f-8a9d-f6eda9b69c90</t>
  </si>
  <si>
    <t>4177bb89-cb89-4ac5-ab9d-d1a75489ff3f</t>
  </si>
  <si>
    <t>689fb491-7185-400d-b10f-8477cd3ba842</t>
  </si>
  <si>
    <t>26d01bc8-175f-48a2-baf3-b2c12b747b81</t>
  </si>
  <si>
    <t>a228d5af-0364-4038-81a1-5923fe70e4c3</t>
  </si>
  <si>
    <t>3f131ec2-0bcc-4bf3-bceb-358ed9741032</t>
  </si>
  <si>
    <t>487b1ac7-dc5d-443c-9d85-2dcd7822d7b2</t>
  </si>
  <si>
    <t>8434bdf0-a97f-46aa-9469-125802cec522</t>
  </si>
  <si>
    <t>2236ad24-5613-48e3-aac5-f7bedb2b024e</t>
  </si>
  <si>
    <t>25d23228-01cf-4cd7-92ba-48e9bb0f4541</t>
  </si>
  <si>
    <t>749076f6-8762-4c44-a9e5-d6632f804257</t>
  </si>
  <si>
    <t>8780d122-c42f-45cf-ae4b-f5dfce023b65</t>
  </si>
  <si>
    <t>a76fb621-fddc-4af1-ac22-f7a841d1e6a9</t>
  </si>
  <si>
    <t>587c23df-956d-4c10-8dd7-dc55d2818ca4</t>
  </si>
  <si>
    <t>4c18220e-a3fa-4c3d-acb1-d935453b0b79</t>
  </si>
  <si>
    <t>611ac416-74cb-4779-b7bd-371b9c9ec92f</t>
  </si>
  <si>
    <t>444e3e8a-6fe7-4ae8-84e2-1a0c30015669</t>
  </si>
  <si>
    <t>c3cc49aa-20d7-4df5-961f-7e6f76f0ae32</t>
  </si>
  <si>
    <t>9ee81e27-25e0-4dfc-a434-cafe9d296075</t>
  </si>
  <si>
    <t>dd4f3fb4-717c-482f-9e2a-13957f063f61</t>
  </si>
  <si>
    <t>a0c7f6e2-792e-4c48-97b6-6ccb922a2292</t>
  </si>
  <si>
    <t>96f86083-8ca4-46fa-9a13-481a3c01de48</t>
  </si>
  <si>
    <t>ec124ff9-dfb8-425b-87c3-39a81432908b</t>
  </si>
  <si>
    <t>123ee0c0-4ce8-487f-86ba-1081e8a82044</t>
  </si>
  <si>
    <t>b327e3ca-cafb-441e-b948-fc9fe891bef6</t>
  </si>
  <si>
    <t>4c1d9594-b7c5-4425-9e39-587c2e03effe</t>
  </si>
  <si>
    <t>c17e69dc-57b3-4bcd-a06e-74937e83be96</t>
  </si>
  <si>
    <t>f8ea972b-ae3d-4e55-9d69-2d59c21c8f7d</t>
  </si>
  <si>
    <t>a2031b77-1b06-4afb-87a4-aab8c74127f5</t>
  </si>
  <si>
    <t>ee8badcb-850d-45c3-ab17-45306f68dd52</t>
  </si>
  <si>
    <t>b75138c8-c5e3-4c47-92b8-53e8673fc368</t>
  </si>
  <si>
    <t>a873b892-4851-4d13-8d1a-b25c54ba8cea</t>
  </si>
  <si>
    <t>406e5110-6850-40f7-9275-9daa48071cb8</t>
  </si>
  <si>
    <t>ee75ec7d-9547-4f87-a6be-a46aef64975f</t>
  </si>
  <si>
    <t>3364b8da-613f-4e27-a85d-fb0272e33bf4</t>
  </si>
  <si>
    <t>4fb3955d-4cfd-4cce-ba0a-9829e3b51fae</t>
  </si>
  <si>
    <t>fb06ec01-f7a3-4a3e-9518-3eaa4636d0ad</t>
  </si>
  <si>
    <t>128b920f-f19e-4366-8f05-8de7754b8acf</t>
  </si>
  <si>
    <t>b3a21e94-0333-4b7e-8185-fa7d49c96f9e</t>
  </si>
  <si>
    <t>866ac4af-9452-4491-8ee6-61ba380960d8</t>
  </si>
  <si>
    <t>e9ace038-60be-4ab0-8720-fde25d8187b8</t>
  </si>
  <si>
    <t>36cff20f-ffad-4e60-8197-b05d8723b6e5</t>
  </si>
  <si>
    <t>b11ca288-323c-47dd-8913-962bfce98bfe</t>
  </si>
  <si>
    <t>efb52b61-9ff7-419a-bd38-fb8d45843f1a</t>
  </si>
  <si>
    <t>b374ff3f-1e8a-4bae-af92-c809d08b3722</t>
  </si>
  <si>
    <t>b8b16cbc-a608-41a0-87a9-60afa0414708</t>
  </si>
  <si>
    <t>e680e90c-1d54-489a-84d4-a1ee005084ac</t>
  </si>
  <si>
    <t>d2644a8e-95c4-41c6-b304-7c8e6c997ce7</t>
  </si>
  <si>
    <t>c8ba833e-cc6c-46f6-9472-758e8fd1570b</t>
  </si>
  <si>
    <t>9c09d3b6-4100-4836-8439-a29fb8b9102a</t>
  </si>
  <si>
    <t>3c51ddad-b882-4e74-b408-67ef90fd3281</t>
  </si>
  <si>
    <t>74c8eebb-1867-42c5-81b6-428f29351654</t>
  </si>
  <si>
    <t>ed3c6a0f-0b54-499e-b7b9-19b904cae58d</t>
  </si>
  <si>
    <t>8b7f65fb-2872-4b95-9c1d-879f52128d80</t>
  </si>
  <si>
    <t>3f14e6fe-5c9c-42ed-a705-8937572ad23e</t>
  </si>
  <si>
    <t>04ab3571-302c-4501-a703-f7efefc93656</t>
  </si>
  <si>
    <t>4b4aef7d-5769-4d9a-8618-510e9aa18099</t>
  </si>
  <si>
    <t>7dfe22c2-2753-4822-b188-cdffbd5f64e2</t>
  </si>
  <si>
    <t>7bd9426c-e16a-426b-ad6a-5ad3619c597e</t>
  </si>
  <si>
    <t>d7adbc06-bfb7-4bf9-97e5-130a3c328662</t>
  </si>
  <si>
    <t>71f730f7-87a1-4769-b793-5f20eeaded15</t>
  </si>
  <si>
    <t>0c917200-1e84-4dc0-9369-c8b4ecc94b68</t>
  </si>
  <si>
    <t>be402759-2c5c-4068-b01f-c6a7c6c6e5c4</t>
  </si>
  <si>
    <t>3b8dfea3-4207-401a-a9ba-97a41b330451</t>
  </si>
  <si>
    <t>6b71ae27-1d5b-4495-b0a8-19747fe1f94e</t>
  </si>
  <si>
    <t>34c170c5-0d1d-4e03-8078-f096a2b5879c</t>
  </si>
  <si>
    <t>2a1fb9ba-11f2-4163-97c0-9d2a58e65123</t>
  </si>
  <si>
    <t>003f6e36-5bb5-4f22-be99-9bfa6e734dca</t>
  </si>
  <si>
    <t>82254666-69dd-430b-bca2-7573a9bb2ee1</t>
  </si>
  <si>
    <t>8e4b083f-9220-4a8b-99ee-e89bcd2e24cb</t>
  </si>
  <si>
    <t>f18cebe7-7ed0-4901-a026-eaadaeaf7a17</t>
  </si>
  <si>
    <t>31139e7c-1eb1-4eb0-98fc-afcbcc3acf35</t>
  </si>
  <si>
    <t>e3068160-81ea-45bc-9b07-e593175ef1ec</t>
  </si>
  <si>
    <t>79e0adbc-fc19-4ab9-a92e-1f69c48c79fa</t>
  </si>
  <si>
    <t>9ce2e483-4667-4fd2-bb45-0cc47634e01c</t>
  </si>
  <si>
    <t>63ed968d-7188-46bb-81f3-c57e95c41b09</t>
  </si>
  <si>
    <t>6b09e768-ab72-4c53-9f3a-1b085c6dfa65</t>
  </si>
  <si>
    <t>361ebd8a-5ea8-423c-a06a-370357bd1656</t>
  </si>
  <si>
    <t>7a29e2ec-e5cf-48d4-8919-3d1083b22615</t>
  </si>
  <si>
    <t>ccc04b67-6b47-44ba-aa79-f97b9c0700bf</t>
  </si>
  <si>
    <t>67affa9d-09e6-4521-b1fb-c791f0365f19</t>
  </si>
  <si>
    <t>8f4f32c1-cdb2-4da2-ad54-ac544eb03e8a</t>
  </si>
  <si>
    <t>c2aef631-d518-4697-924b-6b5ec104e9fa</t>
  </si>
  <si>
    <t>2457d288-5876-4adf-95cd-ee0084f5b61d</t>
  </si>
  <si>
    <t>d021c4ab-9775-46e0-aa80-244bf49ad2fc</t>
  </si>
  <si>
    <t>8c701705-6609-4ae9-978b-e81885edb1c5</t>
  </si>
  <si>
    <t>9b64beaf-6092-4133-af7d-fb468f148969</t>
  </si>
  <si>
    <t>8848cef3-20da-4bf4-804c-035ac2bd76b7</t>
  </si>
  <si>
    <t>5ed7f6cb-c5b7-42a5-8d94-9deac6095c1c</t>
  </si>
  <si>
    <t>9ec72e42-2a8c-4a95-8249-0fc8883b08a7</t>
  </si>
  <si>
    <t>6dce7975-a4ea-48c3-8390-4b6bb3c0fe90</t>
  </si>
  <si>
    <t>0956c1e0-6b65-4cb7-a8ab-3ce3d746ee0a</t>
  </si>
  <si>
    <t>eeef7ca9-d868-499c-b52b-394f09ce1575</t>
  </si>
  <si>
    <t>ff11ca2f-5401-4ae0-8078-622043ab3418</t>
  </si>
  <si>
    <t>fb70b2e8-033c-4af4-ac2f-34f733b476e8</t>
  </si>
  <si>
    <t>012f2921-f62f-42b8-b046-5c03b4d74280</t>
  </si>
  <si>
    <t>9d5e49d1-2e66-4073-9670-f2534ceb1c2c</t>
  </si>
  <si>
    <t>9c3c2557-4ca8-4b74-ae7e-fff8e4441d74</t>
  </si>
  <si>
    <t>7eeb7ecc-54fb-4be0-bc8b-9dce24242718</t>
  </si>
  <si>
    <t>07cda284-4ba0-42bb-9025-415af52c769d</t>
  </si>
  <si>
    <t>ab124596-e99e-4200-9976-4e4c4b2c5f15</t>
  </si>
  <si>
    <t>7fef33c0-8ea6-4b47-add5-9d98a1057aff</t>
  </si>
  <si>
    <t>160b5ecb-0728-4100-858d-05ccb11a4aec</t>
  </si>
  <si>
    <t>9a98e5ec-92b9-4291-9d44-d85167cee180</t>
  </si>
  <si>
    <t>e7cedb83-5836-4fc7-ad8b-96f7eebfc911</t>
  </si>
  <si>
    <t>74fb66c4-8318-48ec-947f-5caa25b42800</t>
  </si>
  <si>
    <t>a0525bac-b049-4a51-90ed-a2eefd16dc5d</t>
  </si>
  <si>
    <t>a616104a-9d1c-4b0d-8ec7-b8752eb51979</t>
  </si>
  <si>
    <t>8346af30-1455-4ca2-850a-46e7f2140ae8</t>
  </si>
  <si>
    <t>4f17de34-d5f4-4630-b5cb-cf3d2ba79d47</t>
  </si>
  <si>
    <t>5a269f1c-848e-49db-a812-222664285726</t>
  </si>
  <si>
    <t>4d142b1f-4264-445f-b192-b14da11da80c</t>
  </si>
  <si>
    <t>22999c2b-26a7-43b3-af20-7c8c73fdf43e</t>
  </si>
  <si>
    <t>0f6790df-236e-409d-9e43-d8c2db0bbbbe</t>
  </si>
  <si>
    <t>ad2bda46-2130-4e81-815c-13600227469e</t>
  </si>
  <si>
    <t>f9628cf5-4585-407d-841f-3ef7c0b326fc</t>
  </si>
  <si>
    <t>4ed46006-67ff-406f-bad6-b9e30aa35f53</t>
  </si>
  <si>
    <t>d49dceb9-5909-41dc-bd5b-6f659f1bdd05</t>
  </si>
  <si>
    <t>0c431ad9-11b6-4165-8ad8-521c2522008d</t>
  </si>
  <si>
    <t>89ced915-a11b-45e3-8049-19e07f6bdcc1</t>
  </si>
  <si>
    <t>cd2782c9-7e1d-4a37-8c0e-f2f82b508114</t>
  </si>
  <si>
    <t>3470a38e-91f9-45a9-93e3-27e75676b3de</t>
  </si>
  <si>
    <t>4b8504db-edf1-4be7-8fff-4f38fd01b859</t>
  </si>
  <si>
    <t>1ed4e088-9bc9-4810-8f25-961f4ae8bd32</t>
  </si>
  <si>
    <t>453998dc-6dcd-47d3-8d7d-4f2bf50f230b</t>
  </si>
  <si>
    <t>e95397ec-7b14-4256-96eb-e23f8f0113c8</t>
  </si>
  <si>
    <t>de0bfb66-03d1-4553-8057-fbbf1c73c04e</t>
  </si>
  <si>
    <t>d4153496-80f9-45be-a27d-1957a5ed4ca5</t>
  </si>
  <si>
    <t>59444ee7-c005-4286-9be9-3e846ff736b1</t>
  </si>
  <si>
    <t>88ff43bb-b15e-4516-8fff-043799a572fe</t>
  </si>
  <si>
    <t>e3a42fef-b896-4a22-9091-db6008fffc27</t>
  </si>
  <si>
    <t>41f8eb42-417a-43e4-8955-0bff41733904</t>
  </si>
  <si>
    <t>29478a1e-9976-47ff-82bf-6896231b893b</t>
  </si>
  <si>
    <t>a424c3f2-ace0-4a6a-bf15-911a88e05f6c</t>
  </si>
  <si>
    <t>1ef5d153-a915-4be7-9f0a-beb5f475e6a3</t>
  </si>
  <si>
    <t>30f0206f-1fb2-469f-86da-f26c0e862570</t>
  </si>
  <si>
    <t>b2e98fa1-b26f-469f-9467-c4b8e973b8ee</t>
  </si>
  <si>
    <t>b6d13586-1d05-412e-934f-da9124344f3f</t>
  </si>
  <si>
    <t>cd03e5b0-47af-4976-b449-a600446413d5</t>
  </si>
  <si>
    <t>f05b9382-24c5-4ce3-8ee7-a34a9acabe9b</t>
  </si>
  <si>
    <t>3ed44ccf-41e3-4f80-bfb8-f3e5613b5cc4</t>
  </si>
  <si>
    <t>2537a7f2-195f-4972-a625-4756bdab697d</t>
  </si>
  <si>
    <t>358046e5-5c4c-440b-9396-d982d72bdd36</t>
  </si>
  <si>
    <t>022856b6-5bc5-4ab8-9403-0773d5c9eed1</t>
  </si>
  <si>
    <t>3a43dfcf-4bf5-45a5-92d0-3a50e41c7d49</t>
  </si>
  <si>
    <t>a82dd254-1979-432e-87ea-f9c91a3b2833</t>
  </si>
  <si>
    <t>1570e285-4f89-46db-8ecf-7f9b9b350f90</t>
  </si>
  <si>
    <t>0e31e5bc-7d83-40bf-b330-cabac2136b27</t>
  </si>
  <si>
    <t>b816e1fa-3adf-4cee-9d85-0b50bef227ec</t>
  </si>
  <si>
    <t>8b7ba59a-c5e3-4cc3-9774-b077275735ff</t>
  </si>
  <si>
    <t>1ba5b6a4-ec01-4066-8d24-383ed5b4e545</t>
  </si>
  <si>
    <t>17981fa5-00bf-4105-930c-a243586e61f7</t>
  </si>
  <si>
    <t>28744e62-9119-42b3-9d70-e4744745be65</t>
  </si>
  <si>
    <t>95cd8ff9-3d44-4372-ad1a-5fef472729a4</t>
  </si>
  <si>
    <t>c6e3727d-7481-48e0-a8ae-85a0fff97100</t>
  </si>
  <si>
    <t>e421da24-e640-430e-b881-8fbd723b8261</t>
  </si>
  <si>
    <t>16783e4c-a443-40d9-b623-361de92be2de</t>
  </si>
  <si>
    <t>f1724161-cd1b-410c-9af5-0c0e31ec82c0</t>
  </si>
  <si>
    <t>957bb9d3-6be9-428b-b0e5-2aadb20d9763</t>
  </si>
  <si>
    <t>55f15bb2-d03b-40b2-a75f-6aac6c56541d</t>
  </si>
  <si>
    <t>0560d04f-1490-4d2c-bdc5-0f6fdb3c31b0</t>
  </si>
  <si>
    <t>2d647dbe-63fd-419a-895e-e632da011dc6</t>
  </si>
  <si>
    <t>f2f19d99-dc3f-451f-8a25-2b3f00673d0e</t>
  </si>
  <si>
    <t>deb70a4c-6331-4ceb-b9d8-599c86c63d14</t>
  </si>
  <si>
    <t>fa9da719-2d7b-4d38-8c6c-f62b5f7b3ea7</t>
  </si>
  <si>
    <t>ab47ecc9-02a3-485a-98e5-856d542946cf</t>
  </si>
  <si>
    <t>74d0c19b-1a92-4aaf-9111-0d720d77dda5</t>
  </si>
  <si>
    <t>b6b1cf6e-6084-4887-bbce-83e82f41d72c</t>
  </si>
  <si>
    <t>fda53cc5-d235-4d0d-b9cc-5d81b170f82d</t>
  </si>
  <si>
    <t>38d4e122-9dd5-4b6d-adc1-44c3456ec622</t>
  </si>
  <si>
    <t>220bf546-24fc-4fb8-a19e-d95fc3bbf069</t>
  </si>
  <si>
    <t>3ae698ce-b59a-4b92-af1c-f250f4ac2911</t>
  </si>
  <si>
    <t>658d6930-d434-4f3f-bf44-0618d213ae23</t>
  </si>
  <si>
    <t>d525a797-679e-4898-bb83-b592dced893e</t>
  </si>
  <si>
    <t>414f275d-e124-4123-9c19-943bb4d848c2</t>
  </si>
  <si>
    <t>d4f100dc-92f4-439e-94e0-29c8a81dc469</t>
  </si>
  <si>
    <t>a610a4b4-d163-4644-a9c4-e2b3d84c7f95</t>
  </si>
  <si>
    <t>b0b26f44-2d9d-46c6-9754-fc4c12e39b7c</t>
  </si>
  <si>
    <t>0fa3dc1a-2cde-4ca7-bf7a-71e89c41485d</t>
  </si>
  <si>
    <t>82f75e7f-8454-4d4b-b551-7af86a9119e5</t>
  </si>
  <si>
    <t>c4220ea9-2ba7-436c-9def-987574ee665e</t>
  </si>
  <si>
    <t>b0326c0f-13d0-4199-9527-699f7a6c4420</t>
  </si>
  <si>
    <t>f83594ba-4d1d-45e2-ba80-5cf51e8c35f1</t>
  </si>
  <si>
    <t>26a573fa-d5bb-4ecd-9fb0-a1a340569901</t>
  </si>
  <si>
    <t>a1ca01b4-f7fd-4ea9-96e7-82a24d05eb7c</t>
  </si>
  <si>
    <t>4d8aba64-ad09-445a-a7b7-10dbfe9391a6</t>
  </si>
  <si>
    <t>0d327452-6657-45d3-9260-cd9ae68ffaa2</t>
  </si>
  <si>
    <t>c400519d-ed3d-47ad-8331-830f1766b096</t>
  </si>
  <si>
    <t>a971f254-d513-4e78-bbe7-1648dbd0b18d</t>
  </si>
  <si>
    <t>c0109e68-fec4-402a-b3c5-5f72545aa15d</t>
  </si>
  <si>
    <t>5a7e3095-d06b-4df5-a0e5-9b139fc00bfa</t>
  </si>
  <si>
    <t>931fffce-9c87-4cd9-9d42-d468f5e39bb0</t>
  </si>
  <si>
    <t>e4f3bbff-d1a4-49ff-b1ce-38ac9e37fd3c</t>
  </si>
  <si>
    <t>e440b7ad-a1b7-42f3-b824-acd27d83ae22</t>
  </si>
  <si>
    <t>9f91c4bd-afcc-4348-b3a0-7aeceb73868e</t>
  </si>
  <si>
    <t>65220fd4-bc8b-4c9e-8f7c-e11dfa9f1adc</t>
  </si>
  <si>
    <t>5a50be12-d823-4046-acaa-d59434dfc6b2</t>
  </si>
  <si>
    <t>5c3ea048-0736-450d-8168-c366779779ed</t>
  </si>
  <si>
    <t>64bc8d0e-56fc-4f7c-8df7-99fd3eff0b11</t>
  </si>
  <si>
    <t>1e058573-7e98-4eb3-8568-92f2a06e1738</t>
  </si>
  <si>
    <t>e10d3472-f914-4ce7-8bb2-8039ecc26e13</t>
  </si>
  <si>
    <t>619a6f79-cb44-4e7a-add9-48d309c6bb13</t>
  </si>
  <si>
    <t>8a55dbab-9e32-4abe-96b4-33247ae26e21</t>
  </si>
  <si>
    <t>72cba917-949c-42e0-b429-3971f44cc58b</t>
  </si>
  <si>
    <t>c1513fd5-6e2e-4dce-80c5-e6c0a4bab18c</t>
  </si>
  <si>
    <t>953b2c12-28fd-462e-938f-d3fd84c7fba3</t>
  </si>
  <si>
    <t>88e5d405-ec44-479d-b2b2-49a30bd185ea</t>
  </si>
  <si>
    <t>bc584529-5534-4a9b-a8fe-816b8ffb80e6</t>
  </si>
  <si>
    <t>74a3661e-b235-4b66-b070-5f6371d60822</t>
  </si>
  <si>
    <t>9c73183b-73c3-4875-a405-5dd7d82d64b6</t>
  </si>
  <si>
    <t>c8538f69-ff07-4ffa-9c53-85e50d3c6d62</t>
  </si>
  <si>
    <t>5f46cddc-38eb-4725-a9ce-ad8354c096cc</t>
  </si>
  <si>
    <t>ba43c938-f8e4-4f14-bc77-dd20cc7f7e2d</t>
  </si>
  <si>
    <t>a9a34fb5-33d6-4840-a8d2-733ae9e55a74</t>
  </si>
  <si>
    <t>13af09b3-df08-4202-aceb-b8d41d83bc76</t>
  </si>
  <si>
    <t>41df67ed-4896-4a8e-b6f3-22246ece5ed3</t>
  </si>
  <si>
    <t>8e8e1bd8-4d00-4723-ac9f-d883fc7d7a06</t>
  </si>
  <si>
    <t>43935d59-6626-4f0a-8723-4ceae1d30601</t>
  </si>
  <si>
    <t>776621bd-d80e-4023-99e4-eb0d330afb61</t>
  </si>
  <si>
    <t>697c3263-41f4-4222-8460-99f6ac770abb</t>
  </si>
  <si>
    <t>fe843f16-0cec-49c7-9b53-717266e0b1ec</t>
  </si>
  <si>
    <t>cae5b943-331e-4990-ac2f-d2bd0f923708</t>
  </si>
  <si>
    <t>2897d25a-bb16-4b13-9ac4-cdaa58a9ee00</t>
  </si>
  <si>
    <t>81b6a573-1921-4fce-a797-f8125ff5ffbe</t>
  </si>
  <si>
    <t>192e31bc-5f54-48e3-a38d-991a967310d2</t>
  </si>
  <si>
    <t>47cc383e-1ce3-4ec7-be9e-7afc57ce9615</t>
  </si>
  <si>
    <t>ddf5c121-743f-4afe-a4ff-1a07fdf84ae5</t>
  </si>
  <si>
    <t>062858a3-23e2-4b87-90ee-0d8474897485</t>
  </si>
  <si>
    <t>5802b67c-7f04-4483-a1b8-8f8d29658660</t>
  </si>
  <si>
    <t>093a7b1f-224f-4dcd-858b-9615d9971b17</t>
  </si>
  <si>
    <t>6553cbe5-1567-489d-acab-eaf744391c92</t>
  </si>
  <si>
    <t>e26a2c10-c69a-49c3-bdf3-5da559eebc86</t>
  </si>
  <si>
    <t>9826156b-1cb2-4bfb-a4f5-3537f01554e1</t>
  </si>
  <si>
    <t>9192541d-f06e-463d-b8d1-fe9da778d18b</t>
  </si>
  <si>
    <t>f7c51e60-dc3e-4d34-89ce-37365abe1446</t>
  </si>
  <si>
    <t>6be9b3cf-e711-4e19-9776-b7c283b3138b</t>
  </si>
  <si>
    <t>32ee9459-bc24-47ce-8dc5-9263af361b5d</t>
  </si>
  <si>
    <t>e9e5b595-424e-4341-9ca8-a2f67e1bff64</t>
  </si>
  <si>
    <t>c71f8ae7-d007-43e4-b810-f604497c5285</t>
  </si>
  <si>
    <t>680208ac-ce75-4890-8919-82552ffbb0c0</t>
  </si>
  <si>
    <t>7ba802d3-cae3-4ac9-95f6-1fe9be5fa5de</t>
  </si>
  <si>
    <t>6bd55422-0705-4a4b-b652-2d9191acf5b8</t>
  </si>
  <si>
    <t>8b7dcc6e-dd49-43a0-9e0b-ae1271eea45c</t>
  </si>
  <si>
    <t>f56a1bd3-663f-438a-9221-8ca255a5c3fc</t>
  </si>
  <si>
    <t>00c15534-a1cb-49cf-8722-9bda5430e0d5</t>
  </si>
  <si>
    <t>e908b94a-b4bc-482a-8d88-36fbd25993ba</t>
  </si>
  <si>
    <t>118ba76d-d8be-4ed5-b927-763a217664ac</t>
  </si>
  <si>
    <t>33c6f7ef-e2a1-4e90-bfae-06afc22b8f04</t>
  </si>
  <si>
    <t>f4783d8c-0090-4ba7-b0df-023b5b7ab98b</t>
  </si>
  <si>
    <t>4191c26d-82c7-4d45-9c09-8109b6d83ef0</t>
  </si>
  <si>
    <t>480242ac-e166-478b-a7c1-e0cffb486cbd</t>
  </si>
  <si>
    <t>227f245d-3d5f-40bf-b367-aedbe5c41721</t>
  </si>
  <si>
    <t>d7eb8068-b91c-4ce8-b1a9-cdf87ea19ef8</t>
  </si>
  <si>
    <t>bad319e5-ae0a-4201-8ae3-d4a625d80e73</t>
  </si>
  <si>
    <t>9300a4e1-26fc-428d-9b31-8ff91c4c3d1f</t>
  </si>
  <si>
    <t>4f121dd5-87b9-46b1-9c3b-f00648ed6a6d</t>
  </si>
  <si>
    <t>8d7fd650-8ddd-497d-8760-6b11cc5f8e50</t>
  </si>
  <si>
    <t>52d7ce61-b91a-4f90-8ac0-e620fed1a6f1</t>
  </si>
  <si>
    <t>45549395-6b69-4e1c-b191-1e3c7af3b95f</t>
  </si>
  <si>
    <t>e1a3efb2-0e2c-432e-9421-f19087f14f15</t>
  </si>
  <si>
    <t>96a849d5-1610-4154-83de-11090c1bc4d0</t>
  </si>
  <si>
    <t>7adf31ff-43aa-43cd-8555-9a510c8fb93e</t>
  </si>
  <si>
    <t>b3b35817-7ebd-466d-9f24-1b406d148460</t>
  </si>
  <si>
    <t>610ffed4-027f-41c2-b746-2d961b72c8fe</t>
  </si>
  <si>
    <t>429c1ebb-f748-40df-a0b2-5a137657ccc3</t>
  </si>
  <si>
    <t>a28ea277-1de5-4a18-90c0-1fedc6a9766d</t>
  </si>
  <si>
    <t>fa64ee32-e14b-420f-9ada-e4b95bce64da</t>
  </si>
  <si>
    <t>e64f1ca2-d72b-409a-bea7-7d4104beee19</t>
  </si>
  <si>
    <t>5b188479-7fed-47a9-9628-a2c136b746d7</t>
  </si>
  <si>
    <t>497983b1-5438-4cfa-8759-5f5cd605be8f</t>
  </si>
  <si>
    <t>a692eb4b-1ae5-4ab9-aa2b-d6f3af7b87df</t>
  </si>
  <si>
    <t>3ddceae7-c837-454b-a71a-541e5765caf9</t>
  </si>
  <si>
    <t>36ae7e80-e9c9-4ad7-a98e-8dc0d48ba614</t>
  </si>
  <si>
    <t>2234e491-3823-42c6-9bf7-d24fb6238a28</t>
  </si>
  <si>
    <t>8c56e8ee-0d94-4fd4-9ac1-08221dafec37</t>
  </si>
  <si>
    <t>ed03eebf-c2e6-457c-811f-d47af399aa04</t>
  </si>
  <si>
    <t>85fa1382-d420-4a75-9ca0-330c434c34fd</t>
  </si>
  <si>
    <t>e7ac6ab1-2c09-48d2-ae8c-91b8f47b0a09</t>
  </si>
  <si>
    <t>90bd3ea5-f005-4507-9b4b-c550fc6fdaa7</t>
  </si>
  <si>
    <t>d3b87056-6391-4fb5-8a13-9dc78272df20</t>
  </si>
  <si>
    <t>75da214d-3e3b-4a0f-9ed3-52b89777c684</t>
  </si>
  <si>
    <t>22f42b3c-51a0-4413-93b1-98bc44d3c3b1</t>
  </si>
  <si>
    <t>c288c7b1-5fca-4f42-93a9-6993645f66c6</t>
  </si>
  <si>
    <t>641dfe5e-30f1-47bf-a520-2b41da517fe2</t>
  </si>
  <si>
    <t>fb968fa9-9f73-45fe-9978-b7b21efbe17f</t>
  </si>
  <si>
    <t>01240e26-a9c2-4537-af80-df002b86f48c</t>
  </si>
  <si>
    <t>9679d782-4cbe-477e-90c8-59e5f33d39cc</t>
  </si>
  <si>
    <t>c72b9c32-df12-410e-9ab8-438ebceb4460</t>
  </si>
  <si>
    <t>aad07ce7-d816-492c-ba4a-9ee6272afddf</t>
  </si>
  <si>
    <t>8999f020-e704-4083-bc6a-3ddb217df59e</t>
  </si>
  <si>
    <t>fec3cef4-2388-4b17-b618-ceb86eff0925</t>
  </si>
  <si>
    <t>bd1bab43-cc84-4a52-90e1-13db7f8c459e</t>
  </si>
  <si>
    <t>9bcc3550-b859-492e-9c18-543f4a3433b7</t>
  </si>
  <si>
    <t>96221533-e640-4d07-8967-159ee2d4e2bc</t>
  </si>
  <si>
    <t>6b16e5ef-88be-46ac-b9ed-f53c59cb50e9</t>
  </si>
  <si>
    <t>aae83520-cf66-45a1-9175-be6027df67db</t>
  </si>
  <si>
    <t>2ef652ca-9578-410f-b3ea-914ed98638c1</t>
  </si>
  <si>
    <t>06e1abae-af3c-4307-9bca-282cc060b1c6</t>
  </si>
  <si>
    <t>7f62227c-ada3-4e73-92d1-e8f7870a133f</t>
  </si>
  <si>
    <t>e632c385-c5e9-453d-954d-533ef0e3ac06</t>
  </si>
  <si>
    <t>23d0203f-a29e-4c08-9487-3587703a1b95</t>
  </si>
  <si>
    <t>4345fb18-e180-4e5d-acaa-0094a35aefa7</t>
  </si>
  <si>
    <t>000d6327-c459-4bd5-bc1b-4437b366b719</t>
  </si>
  <si>
    <t>746de72e-4870-4a4d-8dfd-037cf19d9fd6</t>
  </si>
  <si>
    <t>47855d0c-dddd-41a2-b346-515e43ac324d</t>
  </si>
  <si>
    <t>3dbfcf56-fea2-4425-b58d-7a8bba50c16e</t>
  </si>
  <si>
    <t>65da9c86-3c4f-4522-9911-520eae10875a</t>
  </si>
  <si>
    <t>f4a31978-f122-42a5-9dd5-7f02894adc80</t>
  </si>
  <si>
    <t>54ccccd4-9f61-4e8f-82d6-e699400ed34a</t>
  </si>
  <si>
    <t>9ef9d82d-fd37-4a87-9dac-0ce5c37eff2e</t>
  </si>
  <si>
    <t>4872e218-320c-4ae8-bba0-f5962d631d12</t>
  </si>
  <si>
    <t>183f3e70-bfea-4c01-b984-9be923b6a325</t>
  </si>
  <si>
    <t>54008eaf-e675-4040-9f76-da688bc91390</t>
  </si>
  <si>
    <t>39c79314-1387-4bbd-b7e9-f633e3186d47</t>
  </si>
  <si>
    <t>6d36613b-f2e0-471d-9f80-0cb5ffd12cb8</t>
  </si>
  <si>
    <t>bfe0e740-65cd-4b9b-a3a6-988670b5f9c9</t>
  </si>
  <si>
    <t>8635a024-a789-41b6-a6cb-92179683a094</t>
  </si>
  <si>
    <t>25614e41-647e-4e93-8333-97147f65d9b3</t>
  </si>
  <si>
    <t>b238d8b2-9ee7-4324-9ce0-6e0375e1d0c7</t>
  </si>
  <si>
    <t>917a4e5c-1d61-44e7-9093-e94e99a09afc</t>
  </si>
  <si>
    <t>f310ca0b-5f6d-4bb4-bda8-d1807c043287</t>
  </si>
  <si>
    <t>52863a98-7395-446c-9c19-2c7a29dd7d1d</t>
  </si>
  <si>
    <t>b71e2bfe-b145-4eca-b91c-90d1c0548f83</t>
  </si>
  <si>
    <t>40019cb2-287e-4527-8676-b6b0ffc13650</t>
  </si>
  <si>
    <t>0fe77206-d34c-47c0-9c9a-a6199076231e</t>
  </si>
  <si>
    <t>1c16045a-50e0-4ae6-bc0f-02b3a82dd1b0</t>
  </si>
  <si>
    <t>c34d3307-a639-411a-b625-44947dc81ca3</t>
  </si>
  <si>
    <t>ce4469df-d2c9-4d5f-b1af-9a87a402654c</t>
  </si>
  <si>
    <t>1e349848-c2a1-416e-9c5f-e95992cd35a9</t>
  </si>
  <si>
    <t>a203094d-5537-49d7-b6a2-e79f4d233aee</t>
  </si>
  <si>
    <t>a1945ea8-219c-4124-b8fb-d097ae8c2980</t>
  </si>
  <si>
    <t>1649f8a4-cd63-48a0-9dce-9ad0367bfd11</t>
  </si>
  <si>
    <t>e51163d5-c288-4958-8b2e-f419dd24a6b6</t>
  </si>
  <si>
    <t>8fcfdb91-85cd-4ae7-a06d-7d6f3e10d0ac</t>
  </si>
  <si>
    <t>83b6afee-3f86-4fb8-a21f-f38fb606242a</t>
  </si>
  <si>
    <t>f7873c2c-29cc-4a8e-89dd-7ca7b1f093e1</t>
  </si>
  <si>
    <t>8fe812b8-82f4-41e4-8c69-aa92d9ad14a5</t>
  </si>
  <si>
    <t>58aa6b94-818e-4c60-b8a7-5e0b1be3f723</t>
  </si>
  <si>
    <t>9dccbd81-2b2f-4d5e-8c1a-c73f1f731a80</t>
  </si>
  <si>
    <t>d163f396-b215-4190-af92-99a95b218f8c</t>
  </si>
  <si>
    <t>c34eecdb-db86-4426-939f-a5d2be56f1a0</t>
  </si>
  <si>
    <t>7b877caf-cdab-410e-a54f-34180655fb99</t>
  </si>
  <si>
    <t>74c6af06-ece5-41f0-987e-c7818624f2f5</t>
  </si>
  <si>
    <t>ce3e912c-3e48-4e50-a2c0-8357cebb1c77</t>
  </si>
  <si>
    <t>f73c3f55-966d-4c4a-8cc6-51240412a92f</t>
  </si>
  <si>
    <t>fb1b4301-748f-4c9d-817f-13ccb299d0d6</t>
  </si>
  <si>
    <t>075a94d8-0626-4825-b822-739bd3673ac0</t>
  </si>
  <si>
    <t>c5edc66b-818b-4ec7-8705-aa303117608e</t>
  </si>
  <si>
    <t>3b870683-7991-4139-a8a6-06600d69426c</t>
  </si>
  <si>
    <t>323d6da5-6392-43eb-86dd-e17f91ef505d</t>
  </si>
  <si>
    <t>79c811f8-f2e3-46e6-8a2c-3e4f938311d3</t>
  </si>
  <si>
    <t>75a4d848-c92b-48fd-88b8-d2833cc6fc33</t>
  </si>
  <si>
    <t>45eec05b-ac10-48c3-b7db-58b46b55816a</t>
  </si>
  <si>
    <t>3b3f397a-8c94-48c4-b217-8c1890bcc902</t>
  </si>
  <si>
    <t>59e3d0fe-11df-4f1b-af38-e789d75d12d7</t>
  </si>
  <si>
    <t>112fed12-f5a9-4283-9513-5b62bd37c81d</t>
  </si>
  <si>
    <t>662cbd6c-a6c3-4e15-a63e-c2535135c691</t>
  </si>
  <si>
    <t>9cee17fd-01cf-437b-9e35-645e5a3c768c</t>
  </si>
  <si>
    <t>7f5b99ef-2b0a-4df8-b9f5-fdeaee5a5be5</t>
  </si>
  <si>
    <t>48e07be4-efa3-40dc-ae2c-739559e385dc</t>
  </si>
  <si>
    <t>865f599f-c50f-4ba2-beb0-f8813a502ede</t>
  </si>
  <si>
    <t>d4b04511-a827-44f3-8339-2696e472c724</t>
  </si>
  <si>
    <t>9bf7f422-e9ba-4b6a-ab78-34c4afd41e20</t>
  </si>
  <si>
    <t>23cacdc8-b2d8-456c-8b9e-8ec4f0478a4a</t>
  </si>
  <si>
    <t>57232bf5-244c-4ec1-9236-a77710b90a9e</t>
  </si>
  <si>
    <t>3c0a89c5-943b-4832-8311-6fea6d7ab059</t>
  </si>
  <si>
    <t>89df9712-a8cc-4ae0-9714-a4631447e659</t>
  </si>
  <si>
    <t>1ff99373-1bde-43b8-9945-963286fe026a</t>
  </si>
  <si>
    <t>166542db-33f0-4d9f-ac52-ff7e3fb4b957</t>
  </si>
  <si>
    <t>b47596e8-c948-469d-bdf4-b9dc3d27563d</t>
  </si>
  <si>
    <t>aeb93e87-9336-453f-a3d0-b4355c46822c</t>
  </si>
  <si>
    <t>9e2b8c57-b1ef-4b3d-97d6-aa1d60bc9cf0</t>
  </si>
  <si>
    <t>555fcb14-1f38-4914-891e-ba3f2a3457c9</t>
  </si>
  <si>
    <t>988172a6-f44e-4fd4-ad39-2b365fd8277f</t>
  </si>
  <si>
    <t>5a6d8666-7c94-43e3-83fd-7cd6f1b6b278</t>
  </si>
  <si>
    <t>2edc2f1e-2d02-45b0-be09-ec0307b4287f</t>
  </si>
  <si>
    <t>54542e46-f036-4abf-9746-1b06899c677f</t>
  </si>
  <si>
    <t>7cd54c38-2217-4685-a169-91f8ebf884d3</t>
  </si>
  <si>
    <t>f40051fb-710f-4442-ae8d-f60f7eeab8fa</t>
  </si>
  <si>
    <t>7691e7d5-081b-41ab-9dd0-a87581e32d18</t>
  </si>
  <si>
    <t>a84d6e1f-833d-4fa4-9fa6-c3a7c80c2449</t>
  </si>
  <si>
    <t>28cfdae8-97e7-471c-8a64-a4fadb0a6bc9</t>
  </si>
  <si>
    <t>a4339709-2f0c-4964-8755-d6a338796c55</t>
  </si>
  <si>
    <t>91884375-9e6e-46df-91d2-801b8c3ad27d</t>
  </si>
  <si>
    <t>6697ee68-4ef0-4a76-aa68-1c2a8306621a</t>
  </si>
  <si>
    <t>fa48366e-3286-4568-8de6-b1abd583161f</t>
  </si>
  <si>
    <t>be00bb6d-dc54-440f-8166-4ae4b0296edf</t>
  </si>
  <si>
    <t>ab4d487c-0915-4d39-8c37-7d34c3e5e218</t>
  </si>
  <si>
    <t>336fd53b-f2f6-45c3-8022-4ee02cda052a</t>
  </si>
  <si>
    <t>01b18ab3-e438-4b01-9d38-2bc0f12852d6</t>
  </si>
  <si>
    <t>77c68030-d00d-489a-b2ac-40e5a1e31006</t>
  </si>
  <si>
    <t>f0a4e084-8006-4b3e-97fc-c0bb8dd5fcc4</t>
  </si>
  <si>
    <t>b81ea6e1-94b5-4030-9314-7b1c3c6f6ac0</t>
  </si>
  <si>
    <t>a4998912-4217-496d-ab40-7ea0cb76356a</t>
  </si>
  <si>
    <t>82a8073f-6827-4060-9c2a-5b93d1ac984b</t>
  </si>
  <si>
    <t>ad0b5d35-6e8e-4bdb-bc0f-cca40b0ab89d</t>
  </si>
  <si>
    <t>6c438379-38e7-4472-8ab3-328a7842eac7</t>
  </si>
  <si>
    <t>dfb6ef6d-6021-4b28-8c2d-092f30ef9807</t>
  </si>
  <si>
    <t>9366f149-990d-4e9f-b76e-9ced15abf1de</t>
  </si>
  <si>
    <t>3701e5d7-6b61-44eb-90f2-44a5e0bcd0a0</t>
  </si>
  <si>
    <t>f8b8911a-6e34-4881-b8bf-198850b2ef22</t>
  </si>
  <si>
    <t>597acb7c-a184-4adf-8870-6778db6c1268</t>
  </si>
  <si>
    <t>c03359f1-70f8-4038-98d0-821b111831fa</t>
  </si>
  <si>
    <t>6069fceb-d91e-4e68-a5b3-b111f95e93cd</t>
  </si>
  <si>
    <t>5f80c9d8-374d-4317-aacc-dd2c68a7c0af</t>
  </si>
  <si>
    <t>8b570260-8c10-42bf-9a11-79fbf97c7930</t>
  </si>
  <si>
    <t>4b0bac17-5a7d-4b79-be86-ac2d47abf0f3</t>
  </si>
  <si>
    <t>3698824e-a788-46e2-a70a-e0750f71d674</t>
  </si>
  <si>
    <t>9c6702c4-e7a5-49ba-b343-69dba8a620d9</t>
  </si>
  <si>
    <t>3475879e-02d7-4812-9c3a-19a725757791</t>
  </si>
  <si>
    <t>2f1476fd-ef69-4207-9797-f8224db85535</t>
  </si>
  <si>
    <t>168e0b32-1019-4288-a229-f5db019ff44c</t>
  </si>
  <si>
    <t>1c96214d-f72a-445e-9a2d-5b90c193403d</t>
  </si>
  <si>
    <t>16811137-6238-4ce1-89c2-69ae0506a819</t>
  </si>
  <si>
    <t>47c4855d-e0f7-4f61-b9c3-59d816f6c6ac</t>
  </si>
  <si>
    <t>242d7f26-d791-4bab-8a8d-3da3e632faa0</t>
  </si>
  <si>
    <t>bf80c069-0561-4b50-b4cd-0d60215cfaa4</t>
  </si>
  <si>
    <t>828e88af-c7aa-4306-b919-cb984cd280f4</t>
  </si>
  <si>
    <t>7b707074-a88d-4739-a0f3-035ad58d2d9d</t>
  </si>
  <si>
    <t>de742a24-5fba-4d8e-a527-0b0793e9b716</t>
  </si>
  <si>
    <t>0d52ad9a-b7a8-4d94-936f-6b48d328d996</t>
  </si>
  <si>
    <t>a7862fd6-2747-4e32-bc2a-9ed0f94e84fa</t>
  </si>
  <si>
    <t>dcc10e6f-7dd7-446d-bc2d-15021c8ddaac</t>
  </si>
  <si>
    <t>68ca7815-f896-4dfe-8497-62d985418962</t>
  </si>
  <si>
    <t>76e7b017-e4d5-4d2f-a0f7-39f34d6e77de</t>
  </si>
  <si>
    <t>a4d6a413-445f-4b95-a709-65a41d2375f7</t>
  </si>
  <si>
    <t>83d0c393-c861-4527-9bb5-c47467f8f8c8</t>
  </si>
  <si>
    <t>8acef7fc-6ebe-4cef-a7f6-304caabcb5ad</t>
  </si>
  <si>
    <t>5246b473-2128-4e42-a1af-8cc6240eed2e</t>
  </si>
  <si>
    <t>ab3d0359-2da3-4928-bca8-09aa2b93066b</t>
  </si>
  <si>
    <t>69152a7e-a872-4dc9-9f99-029f175d5462</t>
  </si>
  <si>
    <t>b07ad519-4b54-4c9e-9eea-a7602f0f3d73</t>
  </si>
  <si>
    <t>3b77d538-2b00-4053-b39d-82f52467c7e9</t>
  </si>
  <si>
    <t>0aef3c0c-a8f4-4f62-a9ee-eaeab8163ea9</t>
  </si>
  <si>
    <t>aefe6d08-5ba7-4789-91b2-c6579c83ae23</t>
  </si>
  <si>
    <t>654d9b3e-0e73-4a98-bdaa-71da3068b324</t>
  </si>
  <si>
    <t>95627be5-905d-4b30-b974-932c46784f9c</t>
  </si>
  <si>
    <t>eeb2ec39-324d-4e16-aef2-445219c13f4e</t>
  </si>
  <si>
    <t>85dbedf3-9e4a-4da5-80c6-61f4ce99c5bc</t>
  </si>
  <si>
    <t>830f5516-b011-4f78-af4b-e78a4ced09dc</t>
  </si>
  <si>
    <t>d7512225-25ab-4c09-a044-ebdf74e024a5</t>
  </si>
  <si>
    <t>26341604-b8cd-48ad-87c9-f68dbaf80b2e</t>
  </si>
  <si>
    <t>cba8bfb5-af0d-4703-afdf-b82ad2cf9c88</t>
  </si>
  <si>
    <t>ead62d0e-8997-4d6c-8281-4c0388ae7bb3</t>
  </si>
  <si>
    <t>e61e8c2b-3ad7-4b3d-aeef-65b0d1e64f30</t>
  </si>
  <si>
    <t>90165c24-5816-4993-bf9c-4e42725075dd</t>
  </si>
  <si>
    <t>dadbf935-1ac4-4e59-b718-ad8ef8edf5f3</t>
  </si>
  <si>
    <t>402ddef9-ed97-42b0-bf6e-3f09dee87514</t>
  </si>
  <si>
    <t>dad7e436-0d1c-4a06-95f7-5a2e6f3b1bc7</t>
  </si>
  <si>
    <t>8e833bae-bae3-491e-8d0b-f9ebd89e271f</t>
  </si>
  <si>
    <t>182144b3-6e74-40b0-935a-23e75eee8f13</t>
  </si>
  <si>
    <t>010b0f93-5a9d-48b3-b718-f4a0d36d0e99</t>
  </si>
  <si>
    <t>d91ecda1-e68c-4e22-89a1-8bfa4e0709a0</t>
  </si>
  <si>
    <t>0aa42eb1-45cc-4dd0-a1e0-53af51fe1d0b</t>
  </si>
  <si>
    <t>82298f4c-e594-47b2-866b-305d53b37d89</t>
  </si>
  <si>
    <t>1f49b015-9393-46cd-914e-1d5b5851e2e0</t>
  </si>
  <si>
    <t>a1a31241-06ae-49ab-9c71-e0b6ab4a5e43</t>
  </si>
  <si>
    <t>790404cc-b8c7-49a7-9e9b-4ae0e22bd43f</t>
  </si>
  <si>
    <t>8f609683-e3be-487c-b7d9-d69b8c85f4fc</t>
  </si>
  <si>
    <t>84755be2-9770-4ce7-8979-8fa35aeb38df</t>
  </si>
  <si>
    <t>474ede37-8554-4e97-90f5-0fed12473d9b</t>
  </si>
  <si>
    <t>76fecadb-bfc4-45a9-b86f-8eaf6bd0c75f</t>
  </si>
  <si>
    <t>efb4a10e-91e2-4cd0-8964-b7fa21900b67</t>
  </si>
  <si>
    <t>cb272ef6-ae6d-460e-bf80-776fa35a79c5</t>
  </si>
  <si>
    <t>e3fa2a30-ad5f-464b-81a1-4e799d830f8a</t>
  </si>
  <si>
    <t>181e6ba4-15e9-4d48-8760-3b9db5f431fb</t>
  </si>
  <si>
    <t>7440dac4-5440-4253-88ce-ee125d734a43</t>
  </si>
  <si>
    <t>4a3c5007-248d-4718-a7c5-b31a75c5fad6</t>
  </si>
  <si>
    <t>3923877b-5492-4130-b232-79469141480f</t>
  </si>
  <si>
    <t>e7268b9c-913a-4fdb-90f3-97cef9f2c01d</t>
  </si>
  <si>
    <t>7c4c40ec-ec2a-423e-bcaa-4915383da5f0</t>
  </si>
  <si>
    <t>b6bd1426-1eb4-4b7a-9fd3-60b9e2e76279</t>
  </si>
  <si>
    <t>95b7e27d-5380-42d5-bc45-ad8353c20751</t>
  </si>
  <si>
    <t>6bdd0591-3028-475f-998c-90b66e536dd7</t>
  </si>
  <si>
    <t>7e5ee279-f9b0-47e8-9951-db10854f0960</t>
  </si>
  <si>
    <t>09639d0f-c026-4cbf-83dc-3d6fa0f08c32</t>
  </si>
  <si>
    <t>f29b9b3e-7d10-46bc-b83c-66df5342edce</t>
  </si>
  <si>
    <t>a2fd99b5-b20b-4c29-8f18-5f88a49aa6bb</t>
  </si>
  <si>
    <t>e8f16029-3c18-4cde-b3c7-9d5c5b909c8e</t>
  </si>
  <si>
    <t>ac944ac9-840f-4d39-8bcc-f2add1fc7d3c</t>
  </si>
  <si>
    <t>65e71030-e4e1-42cd-a5cf-0912cf0eb3ad</t>
  </si>
  <si>
    <t>aa9f47df-4d4b-402e-9b93-b8e47382650a</t>
  </si>
  <si>
    <t>e5dbb5ee-7536-4eb4-b6ed-d68316f19034</t>
  </si>
  <si>
    <t>73a9d858-1c41-4171-9d79-6824a7ea7d4b</t>
  </si>
  <si>
    <t>a6e256dd-a35d-4ee3-ab68-bfd8c1edf21d</t>
  </si>
  <si>
    <t>057ad779-2ad2-4324-8605-79721fd50677</t>
  </si>
  <si>
    <t>dd00ae32-55bf-457e-813e-791a3c1cffea</t>
  </si>
  <si>
    <t>408b0f6f-3e61-40b1-8615-4ca569f609e8</t>
  </si>
  <si>
    <t>e8a75fc5-38f9-4238-87aa-1b0a1f4034cb</t>
  </si>
  <si>
    <t>9b2e4517-c487-4e93-9d68-8d7f16970ead</t>
  </si>
  <si>
    <t>8e54e45c-d22f-41d3-b9d5-fdc0c1d86325</t>
  </si>
  <si>
    <t>ff5de4f6-f489-4015-beb0-7d215ca30242</t>
  </si>
  <si>
    <t>1ded32bf-08d0-4a5b-b0ab-c039faca43e2</t>
  </si>
  <si>
    <t>536df43d-95da-4aff-9316-5cc3f6ab374b</t>
  </si>
  <si>
    <t>b187d034-0ffa-4ccb-88ef-643ff95c673c</t>
  </si>
  <si>
    <t>9cff60cd-818f-48da-aa63-5bc2556b47aa</t>
  </si>
  <si>
    <t>64720805-863b-4221-b3d9-5e45a1f312af</t>
  </si>
  <si>
    <t>a14c30eb-c403-4799-9bec-65610c65c6db</t>
  </si>
  <si>
    <t>7eaab15e-b88e-4911-98ba-850d7143be92</t>
  </si>
  <si>
    <t>109a5bee-3887-4270-a3b9-76b063c52188</t>
  </si>
  <si>
    <t>51601680-b5b7-4c5d-9c0c-380ea670c42d</t>
  </si>
  <si>
    <t>6488413d-2276-4f01-a6e6-e89bcd579144</t>
  </si>
  <si>
    <t>da842f1d-1598-46ed-b75b-7737c0056ba7</t>
  </si>
  <si>
    <t>6a3cd041-190f-45dc-8fa9-fa9898346e5f</t>
  </si>
  <si>
    <t>103c22be-fde5-490e-b3b2-26080489cd52</t>
  </si>
  <si>
    <t>0d400c59-a636-476f-8582-80fff36dbc96</t>
  </si>
  <si>
    <t>061bef16-0960-4c6e-88f8-622dddd3e4f4</t>
  </si>
  <si>
    <t>2121a8cf-668b-4711-ae63-6438b93f2b07</t>
  </si>
  <si>
    <t>4f7c814b-9ed8-435b-9ce3-8dc136b9f639</t>
  </si>
  <si>
    <t>88912a4b-06bf-4e1d-8c6e-0af2a8b9d3d8</t>
  </si>
  <si>
    <t>8eb08da1-bc26-4720-a620-578cd0116ade</t>
  </si>
  <si>
    <t>e6454e2e-d84f-4897-bca8-aef291a60d51</t>
  </si>
  <si>
    <t>52276ce6-8732-4d16-9f79-ecbb9c62adf3</t>
  </si>
  <si>
    <t>ba114846-dc52-45c0-b154-17ac7874b38f</t>
  </si>
  <si>
    <t>d63441d7-c9ad-42f4-a64e-d764d8576243</t>
  </si>
  <si>
    <t>a1adfbe6-079c-46ef-bbe6-13d794d7a333</t>
  </si>
  <si>
    <t>33711d4f-1ac3-450c-a35a-edd40b4eedc9</t>
  </si>
  <si>
    <t>cbfe6f9c-7d7b-49e5-925f-fde0e62fee3d</t>
  </si>
  <si>
    <t>2cdcc092-5a26-4b3b-aac4-aef11d466ab7</t>
  </si>
  <si>
    <t>b638fc64-d4a9-401e-97ae-f6ce659a12f1</t>
  </si>
  <si>
    <t>36b797be-aba9-466d-bca1-888d4f0f1568</t>
  </si>
  <si>
    <t>670e82f3-a4b8-4f53-9df3-67af3a4633d0</t>
  </si>
  <si>
    <t>bf280642-146a-427d-a645-52590fcb9dc9</t>
  </si>
  <si>
    <t>f3cfa864-5e51-4115-b53a-fbc2a3d310c3</t>
  </si>
  <si>
    <t>5141aff9-c8ce-4ccf-b4b8-1d7a1baa16c2</t>
  </si>
  <si>
    <t>2b64638b-a4a6-4a2f-9879-125a5aeb7ca7</t>
  </si>
  <si>
    <t>34852907-976c-43e9-b553-05628d47787c</t>
  </si>
  <si>
    <t>a6a57dde-87dd-475e-9f59-3e01c8b743ca</t>
  </si>
  <si>
    <t>8217a58b-8ee2-4532-a1e0-50678a7251bf</t>
  </si>
  <si>
    <t>5772ec0e-b261-4d9c-b141-f882a4b82485</t>
  </si>
  <si>
    <t>ec5f0a19-3665-457e-ba1f-2f29a47fbe82</t>
  </si>
  <si>
    <t>56c73107-d5c4-471a-9206-0c12c88296c2</t>
  </si>
  <si>
    <t>1c25b1f6-9b3a-4dd7-bd39-85f3e2f8d82d</t>
  </si>
  <si>
    <t>f2b2ad89-1246-4dd6-a5f4-455edbd5676c</t>
  </si>
  <si>
    <t>5acd1c95-06be-46f9-9876-3ba8979ce4af</t>
  </si>
  <si>
    <t>4c8fa7ce-55b7-48f4-97ab-5a9aa3197f94</t>
  </si>
  <si>
    <t>931b0689-5a3e-4be1-81a0-3e49d58f8beb</t>
  </si>
  <si>
    <t>b15dc8d5-37a7-4439-8375-e2a820be539f</t>
  </si>
  <si>
    <t>aa70bd39-7e73-4933-82e4-e6353f2ae7d3</t>
  </si>
  <si>
    <t>04539ca2-12e2-4f03-b3dc-7b45a99bd2bd</t>
  </si>
  <si>
    <t>aabcf9b6-2352-40e9-9fb7-9953988247b6</t>
  </si>
  <si>
    <t>3e54687b-d549-4004-bc4e-be290468730a</t>
  </si>
  <si>
    <t>806e8a16-99b6-4ef9-90b0-2a38623f3536</t>
  </si>
  <si>
    <t>b1c4384e-70e6-481c-b7f2-0b82b13c26fe</t>
  </si>
  <si>
    <t>e3552060-ebf3-462a-9a6c-bb4d96761126</t>
  </si>
  <si>
    <t>62e9df93-5538-4dd9-aea1-971c0937a489</t>
  </si>
  <si>
    <t>6680a885-8034-4f8e-98a6-aca1421a37b3</t>
  </si>
  <si>
    <t>004275a5-d726-4c0a-b62d-82b475a2660a</t>
  </si>
  <si>
    <t>6f14a513-4fc2-41a8-aab5-8b9a68a600a3</t>
  </si>
  <si>
    <t>77ea3fc0-43d5-4c92-b0e7-97949eb73b25</t>
  </si>
  <si>
    <t>fc53ea57-910e-4d86-ac9c-5aae945b9146</t>
  </si>
  <si>
    <t>d1d847ee-43fc-49ac-b9a4-48ab3cc23f9a</t>
  </si>
  <si>
    <t>97d23b9d-ddbe-4505-adfe-5898ecf1ba88</t>
  </si>
  <si>
    <t>922b165c-83e9-418e-a958-a203237ec7f0</t>
  </si>
  <si>
    <t>db738096-6fa5-4d77-89be-6ecbc55175ee</t>
  </si>
  <si>
    <t>2beb7282-a347-4279-a559-9be35f0eb6aa</t>
  </si>
  <si>
    <t>d7d50005-4584-47ae-80a0-d040c95e034a</t>
  </si>
  <si>
    <t>b53e28cd-02ab-4c69-a6a1-7943832379c0</t>
  </si>
  <si>
    <t>aa597d44-9cf1-421d-bbc7-a602f96db22d</t>
  </si>
  <si>
    <t>43573eb7-269e-49fa-aae9-3beb493407b0</t>
  </si>
  <si>
    <t>a23bdbff-d8f9-4a6b-9ba1-c05486d24089</t>
  </si>
  <si>
    <t>6dcbffe2-204c-432c-9b21-f943ff4e5cff</t>
  </si>
  <si>
    <t>ccabb55c-0521-4529-98b8-76bdab43b5b9</t>
  </si>
  <si>
    <t>e68dcb11-e5c4-48fd-99df-54099739568f</t>
  </si>
  <si>
    <t>0af5c388-86cd-4245-a7f6-52916067ebfd</t>
  </si>
  <si>
    <t>ea89b9dc-2d28-4fb1-b58c-723da177e2ee</t>
  </si>
  <si>
    <t>bebfa5b4-e668-44c2-9266-6bfe2cb0b48e</t>
  </si>
  <si>
    <t>a3a1f804-b49d-45a5-bc11-4c30243b8ae2</t>
  </si>
  <si>
    <t>52edb1ca-5343-442c-bb9f-ad5da32b77ee</t>
  </si>
  <si>
    <t>65fac423-3006-4e0d-b106-66ccf3f127e2</t>
  </si>
  <si>
    <t>0f6f77cd-f268-4b78-9505-df6e6fbee48d</t>
  </si>
  <si>
    <t>173141af-3d52-41e5-bc66-26d8372a9c88</t>
  </si>
  <si>
    <t>6fceea59-e673-434c-8bbc-0e3d37c26f8c</t>
  </si>
  <si>
    <t>2bbffd7c-9791-4172-a876-3c6c5f87da06</t>
  </si>
  <si>
    <t>503332ef-8e07-40d4-82fa-d1a61f8c4426</t>
  </si>
  <si>
    <t>0a277211-565c-4dce-9e1f-6ddef9ae436d</t>
  </si>
  <si>
    <t>0099e96f-b30c-4a57-b13e-e7eed7effd9d</t>
  </si>
  <si>
    <t>4d54c6e9-489c-4fd8-98e8-8e2c0dae117c</t>
  </si>
  <si>
    <t>0e6730f6-bd58-44c8-91f7-9586f6336c04</t>
  </si>
  <si>
    <t>9a99b341-fc23-494a-945c-575f31dbceb4</t>
  </si>
  <si>
    <t>21e77284-4c40-4bdc-8404-81dbf83f6718</t>
  </si>
  <si>
    <t>5662a5c4-dc31-490e-ab6d-d394c25c5195</t>
  </si>
  <si>
    <t>215452a1-24b3-4e0d-b8db-af6233ff20b5</t>
  </si>
  <si>
    <t>337f94ed-9d36-4989-bf8e-a3165603d284</t>
  </si>
  <si>
    <t>417f0084-7fbc-48ab-b29f-231864b14d19</t>
  </si>
  <si>
    <t>46c6f0ef-c536-4bd6-8c65-6b68acc1b507</t>
  </si>
  <si>
    <t>bc030449-8b6f-41a2-b8eb-364ae1bb95ce</t>
  </si>
  <si>
    <t>4a36242c-95b1-4b2f-aa6a-9fb8368f4f78</t>
  </si>
  <si>
    <t>79d80d9e-5ade-4d70-96e1-b4eecf079a0c</t>
  </si>
  <si>
    <t>95af526f-a1ed-4466-b874-2f494ebc2f75</t>
  </si>
  <si>
    <t>9ee33992-dc4c-4b7e-8225-f62cd4253ed6</t>
  </si>
  <si>
    <t>0c511b54-4708-4cc0-affe-ec7bd76dc164</t>
  </si>
  <si>
    <t>05837858-d0e7-450f-954d-4d731f1a8eb8</t>
  </si>
  <si>
    <t>72b166fb-43f8-4154-bc23-9874ba7a8706</t>
  </si>
  <si>
    <t>24de1b64-2ef8-4600-8f45-9febea8e232a</t>
  </si>
  <si>
    <t>3cd899c1-7885-422f-a65f-ae7f29b4973a</t>
  </si>
  <si>
    <t>c8b16627-d6d8-4e49-8d4f-e4c5f9adf1f8</t>
  </si>
  <si>
    <t>fd0b93d4-add2-4898-b205-90127e42b307</t>
  </si>
  <si>
    <t>17d362d1-215d-4108-af81-164b6ee804bc</t>
  </si>
  <si>
    <t>a1c17e65-05de-4a3e-a201-576a4487ef30</t>
  </si>
  <si>
    <t>7266fbaa-9903-4eed-82b3-6249a6dac2e2</t>
  </si>
  <si>
    <t>17def4fd-119b-430e-bc45-abbe931821e9</t>
  </si>
  <si>
    <t>5375a530-7b8c-4546-bc12-d087ba39754e</t>
  </si>
  <si>
    <t>ce0dc165-bd50-4a0d-a1d4-697c32fcfda7</t>
  </si>
  <si>
    <t>e853e1b6-6f53-4b87-be2d-8aebb7a0d158</t>
  </si>
  <si>
    <t>e48e2864-1e11-4fa0-833d-c973a7cf1ded</t>
  </si>
  <si>
    <t>87163991-1f66-4c79-a30f-4a712c904868</t>
  </si>
  <si>
    <t>e4a1a4c7-86fe-4fec-8302-1c4995a4894d</t>
  </si>
  <si>
    <t>e81a4bc4-5cbb-498c-ad93-f854c6b4d02f</t>
  </si>
  <si>
    <t>96e6b0f1-9816-4a42-96d0-d3b60f5fc515</t>
  </si>
  <si>
    <t>df99f26c-31be-4053-9b57-5d1eddc571e4</t>
  </si>
  <si>
    <t>2a6d58eb-6f57-4927-b18d-03e7e6d92228</t>
  </si>
  <si>
    <t>3e14ef2e-8a50-40e8-bbf2-b895124d1486</t>
  </si>
  <si>
    <t>9d75bd90-3253-4065-a884-91fa7b8c86b7</t>
  </si>
  <si>
    <t>feec5ee9-a63d-44ad-bded-e633b5999a86</t>
  </si>
  <si>
    <t>55ff06e6-0d18-4780-9fec-65ed30d49583</t>
  </si>
  <si>
    <t>3a5311f6-5850-4e9a-a0b7-b58dacb24393</t>
  </si>
  <si>
    <t>b532541d-b54f-4a7b-bdb0-ea003b3ea9e4</t>
  </si>
  <si>
    <t>1b068ccf-ae71-4848-9dad-e0223633f167</t>
  </si>
  <si>
    <t>44cd6e1d-b9fe-476f-ab6b-4043b8316ab5</t>
  </si>
  <si>
    <t>de93b8aa-eadc-4b12-b68c-88cdeb7981e9</t>
  </si>
  <si>
    <t>bf31c641-001e-4ebe-bdcf-0ebcd6f9e290</t>
  </si>
  <si>
    <t>80fcffdd-c88c-4cb1-a58c-b50775dec8fd</t>
  </si>
  <si>
    <t>7f629a05-6751-40fd-896b-243138e94ea7</t>
  </si>
  <si>
    <t>c0d2020f-6d19-49ba-b002-a07d38d31f11</t>
  </si>
  <si>
    <t>5607b10c-1fcc-4352-8a0a-54f7d2e8e770</t>
  </si>
  <si>
    <t>a6f6f0e7-8b73-4c76-ad5e-5f626317f2be</t>
  </si>
  <si>
    <t>dac8174f-8592-464c-b084-1fd08c11270c</t>
  </si>
  <si>
    <t>26aa26d6-b8f0-4e80-b513-37a2793e5b72</t>
  </si>
  <si>
    <t>cb470eda-7224-43e1-92e9-14e54e89ae50</t>
  </si>
  <si>
    <t>8bb97fb1-d493-4e79-95a1-792c615a5426</t>
  </si>
  <si>
    <t>a94f06c3-83e8-4341-a024-9b9a33bf6028</t>
  </si>
  <si>
    <t>c4d3a1bf-c885-4dc8-ad48-2a76dfdd806d</t>
  </si>
  <si>
    <t>2e995934-4765-4602-9a53-995e020a586f</t>
  </si>
  <si>
    <t>e72c9b69-0b10-4da7-a5de-ff41db40e094</t>
  </si>
  <si>
    <t>e9e755f9-e341-4e8f-b092-f23372c65e13</t>
  </si>
  <si>
    <t>3c5d3230-8504-4121-81c3-af36578edb95</t>
  </si>
  <si>
    <t>32a6eecd-0f35-4a80-bb73-634c9912d7a8</t>
  </si>
  <si>
    <t>4f9bb3ab-31c9-44ac-9a0f-3e47c423c8e6</t>
  </si>
  <si>
    <t>597f1c3b-49f4-4367-a422-a0b6ccb2b838</t>
  </si>
  <si>
    <t>cafcfbe5-c0ba-4abf-8e10-bcac0b04343e</t>
  </si>
  <si>
    <t>0aff5133-da6b-4e5b-925d-52c5a7098ca0</t>
  </si>
  <si>
    <t>b4d5e8f3-7f00-4a0b-b2df-1215e4e2978c</t>
  </si>
  <si>
    <t>701b9b95-1ed2-4bb7-afa9-ff5d2ddc89d1</t>
  </si>
  <si>
    <t>57badf23-5459-48de-aa73-39635318df53</t>
  </si>
  <si>
    <t>143ec79b-62f7-4d72-9b02-7795f33aaa71</t>
  </si>
  <si>
    <t>925d1d30-e7fd-4306-aa07-685e640db028</t>
  </si>
  <si>
    <t>3cd2c21d-33f6-4f03-9cda-3e3136737919</t>
  </si>
  <si>
    <t>917fb9cf-2484-4bdb-87ec-0e050d15e6c6</t>
  </si>
  <si>
    <t>2a807072-8eaa-45b4-a73c-b387520bc7d1</t>
  </si>
  <si>
    <t>47a1893b-2ce7-4fbf-afe8-ca046ba5a7fe</t>
  </si>
  <si>
    <t>eef01636-ad1e-4a38-9eb2-f219f636046c</t>
  </si>
  <si>
    <t>db508585-6ab7-4afa-976d-34f4431c96b4</t>
  </si>
  <si>
    <t>d2e88b5a-6d8c-4b9d-b269-ec1c95bd8ccd</t>
  </si>
  <si>
    <t>069833f0-820c-4fa3-a319-98ec77645fed</t>
  </si>
  <si>
    <t>135ffb43-b6ce-468b-ba14-e7a1451ff0d8</t>
  </si>
  <si>
    <t>1bede785-1c13-4e0f-b488-35adc8f49111</t>
  </si>
  <si>
    <t>ae5038cd-d96a-47ea-acaa-cae90bd236a8</t>
  </si>
  <si>
    <t>f5f9d7a2-4d3a-4c2b-81fe-7598d94ed056</t>
  </si>
  <si>
    <t>8bffc2db-76fc-448a-82f4-03f3effd83e5</t>
  </si>
  <si>
    <t>a76370d8-735e-4ddb-982a-f6bb219a2cd6</t>
  </si>
  <si>
    <t>450fb105-1d25-47d6-9c49-309463ead617</t>
  </si>
  <si>
    <t>2b4be2d0-1d97-4dcf-9944-8a0cf05eefa0</t>
  </si>
  <si>
    <t>e8793f59-f999-4b7f-88ec-c87944b14565</t>
  </si>
  <si>
    <t>190eda2f-dd30-42bd-ac8e-7867f45f7bbb</t>
  </si>
  <si>
    <t>9c3ee4a6-d715-4918-a30f-a8d129771aae</t>
  </si>
  <si>
    <t>9e16b5bd-b833-4459-a744-a1d0b2faf0b2</t>
  </si>
  <si>
    <t>b8f956ae-bd9f-46ea-9039-00d9d5a8c6a8</t>
  </si>
  <si>
    <t>be428eca-e500-44fd-abe9-03fe9f8caec0</t>
  </si>
  <si>
    <t>0e490df4-7514-4fd8-ae58-68462560f563</t>
  </si>
  <si>
    <t>50658703-9e7a-4a59-a44f-eccd6e9882a7</t>
  </si>
  <si>
    <t>12eba30e-bc32-4e52-b064-66034a52710c</t>
  </si>
  <si>
    <t>095b8bdc-4d6b-4029-9203-a901b09d92e8</t>
  </si>
  <si>
    <t>560bfefa-dc19-4de8-90f8-1cb4be095f12</t>
  </si>
  <si>
    <t>3f334963-c25b-45d4-9dfd-935edc2ed1e0</t>
  </si>
  <si>
    <t>ab77247b-d7e1-4606-b0bc-6f43923316c2</t>
  </si>
  <si>
    <t>4e6a2c8f-0870-4940-9476-6442be949919</t>
  </si>
  <si>
    <t>14633349-4bcb-4c16-8d13-c6e477b4eb52</t>
  </si>
  <si>
    <t>c76c5c71-21b6-4bc6-ab4e-8eacefdd675d</t>
  </si>
  <si>
    <t>5d11d20e-c057-46ac-81ed-21b87d9f912a</t>
  </si>
  <si>
    <t>871060a6-031a-4c79-baaf-f782e60675d8</t>
  </si>
  <si>
    <t>54705a2b-0c5e-48b8-b35f-73b266fa1f30</t>
  </si>
  <si>
    <t>c9cceaa6-5239-4a61-aadd-39ab0f32b92d</t>
  </si>
  <si>
    <t>3aade616-e4eb-43ec-951c-e3dd9aa1a7d1</t>
  </si>
  <si>
    <t>07cf3bf5-2329-42dd-aee0-c513eff2854d</t>
  </si>
  <si>
    <t>f4c35633-993e-4324-a90d-63b0c30c1e0a</t>
  </si>
  <si>
    <t>384185ba-b218-4a55-b20b-30844b5b4bb8</t>
  </si>
  <si>
    <t>b1b3934c-66f1-4b5c-8422-8dde23d7e920</t>
  </si>
  <si>
    <t>e76b8f0f-8aae-4107-959e-c1de4773278b</t>
  </si>
  <si>
    <t>476359a5-5d98-40c0-a123-8194bbe9d154</t>
  </si>
  <si>
    <t>c0582b39-b15f-499c-be47-1faaac23dce0</t>
  </si>
  <si>
    <t>9bce3c95-2de7-4623-b40b-2112c5f5a364</t>
  </si>
  <si>
    <t>a1ae7c4c-a751-478f-ace9-4736caba3def</t>
  </si>
  <si>
    <t>cb2da76c-9b68-4870-918e-85a8eafa87a0</t>
  </si>
  <si>
    <t>a5bbb711-5c15-4894-9f1f-4be201fd6f8d</t>
  </si>
  <si>
    <t>a5f90a34-37a0-4856-b285-bc055f75f234</t>
  </si>
  <si>
    <t>ba0c438d-ec75-4122-9a0c-dd535774f8c7</t>
  </si>
  <si>
    <t>8c76daf0-c6ec-4b11-817c-4cf2602f24d3</t>
  </si>
  <si>
    <t>2c9fb03a-4fd2-4ca1-9f26-6f359b5b8516</t>
  </si>
  <si>
    <t>bfc7603e-b07c-45b6-94ee-9e90e02d96ed</t>
  </si>
  <si>
    <t>04cffa3c-4530-472d-b932-6c062c742240</t>
  </si>
  <si>
    <t>6514e259-fb25-4419-9784-434754fc5d74</t>
  </si>
  <si>
    <t>ea7753e0-6916-4ba0-85c9-c6569cc45006</t>
  </si>
  <si>
    <t>fe36a779-d1ad-44dd-8c49-2bbafec913ec</t>
  </si>
  <si>
    <t>5fcb758e-7a84-4116-9aa0-6a7faf9a5f9c</t>
  </si>
  <si>
    <t>a150b8c0-db47-4188-8406-bc9fcb3098d3</t>
  </si>
  <si>
    <t>428a300c-310b-4b7d-a97c-b7a2445b320f</t>
  </si>
  <si>
    <t>c3641376-6f04-4c43-af98-25ac8f396db5</t>
  </si>
  <si>
    <t>08b9a52b-2a60-4ee5-a90b-288f254e221b</t>
  </si>
  <si>
    <t>644e923b-8341-4a05-8aa8-0ebe0bea9d8a</t>
  </si>
  <si>
    <t>aa69cfb7-dbb9-4720-ac9d-70d199242f79</t>
  </si>
  <si>
    <t>234a68a2-6aa5-44e9-b2ab-b82100326966</t>
  </si>
  <si>
    <t>d2a9dab4-97bc-40f2-a0d9-fa5e541fe9af</t>
  </si>
  <si>
    <t>055369c5-05be-4866-b532-a20bf3052bfd</t>
  </si>
  <si>
    <t>e9a1f0ba-d962-481d-b8f6-3d3b13559381</t>
  </si>
  <si>
    <t>4cf46f12-c260-49cf-9631-062c74eba05f</t>
  </si>
  <si>
    <t>1b602f66-f4c5-4c32-9b89-60d9c3ceeec9</t>
  </si>
  <si>
    <t>1c629a5d-0702-4ae8-aafb-8ff38720a5c0</t>
  </si>
  <si>
    <t>486db1af-4588-4ed2-97c3-e8dabcd9913b</t>
  </si>
  <si>
    <t>ad1d170b-1c2b-4953-9a8c-31e6d5920247</t>
  </si>
  <si>
    <t>c2e87fcd-d450-4b50-948b-bbeef043e21c</t>
  </si>
  <si>
    <t>e3dffbef-66b6-4dd5-8c98-2ed8a09659ac</t>
  </si>
  <si>
    <t>e85a253d-76fc-46ab-aaa8-16158948a8bc</t>
  </si>
  <si>
    <t>557db0bb-4dcc-448f-bcfe-b6c37dbd8a87</t>
  </si>
  <si>
    <t>d482a6dc-2ad7-4baf-8eff-192dc12ff9d6</t>
  </si>
  <si>
    <t>b6537232-c46a-44d7-ad9b-03fc81b03555</t>
  </si>
  <si>
    <t>de35be5f-0254-40d3-aab0-b30fe48c7f81</t>
  </si>
  <si>
    <t>00e66b35-56ec-4d32-9f55-120261532f2a</t>
  </si>
  <si>
    <t>4bbc7b04-8747-4f7e-95be-36518e5796de</t>
  </si>
  <si>
    <t>f4ca203a-e567-44e1-bc6a-a8f846bad492</t>
  </si>
  <si>
    <t>86327772-0afb-4abc-a898-8d3852cf7bac</t>
  </si>
  <si>
    <t>6db35fc7-b80f-471b-b410-9312b2acb024</t>
  </si>
  <si>
    <t>c5af7b6f-8060-4235-9e8b-3411ea7869d7</t>
  </si>
  <si>
    <t>a94e8ad1-2cee-4538-89df-eb669bc2c2cc</t>
  </si>
  <si>
    <t>b3c172fd-6705-4e5b-8c36-6db10e0211a1</t>
  </si>
  <si>
    <t>c769d028-6fa8-4966-923d-efda67bd953c</t>
  </si>
  <si>
    <t>9d3cfe74-2e98-494c-8ffd-b95159dffade</t>
  </si>
  <si>
    <t>25dc77e8-0596-4ab3-89a3-5539e97b5f86</t>
  </si>
  <si>
    <t>959a6947-a9e9-4653-b662-2c007a06765c</t>
  </si>
  <si>
    <t>77a92b88-3239-4cc5-9df2-1137e96ef534</t>
  </si>
  <si>
    <t>c40dfd3d-68c5-4f7a-9a53-8102af504b4e</t>
  </si>
  <si>
    <t>807c487a-f548-4395-97eb-895f511a1371</t>
  </si>
  <si>
    <t>7ddcf816-37b1-43e4-848b-cf09c52ee654</t>
  </si>
  <si>
    <t>7645f2dd-e32f-4d12-bdec-c403c2f3399c</t>
  </si>
  <si>
    <t>41484f09-829e-4c0d-b856-8e3f1463cf61</t>
  </si>
  <si>
    <t>9a999bdc-ee3c-46d1-add5-efdb6aeaa4c3</t>
  </si>
  <si>
    <t>592297c2-30a1-4779-a148-114ba7906933</t>
  </si>
  <si>
    <t>6711f410-b802-41ed-b587-0e4d928ce17f</t>
  </si>
  <si>
    <t>8a4ed6ec-0c38-4a21-b373-191c019659fa</t>
  </si>
  <si>
    <t>25b076c7-e3e2-40b0-a4d9-d5a305e7a0e3</t>
  </si>
  <si>
    <t>6523766f-a73f-4cf4-ac62-78dce89887aa</t>
  </si>
  <si>
    <t>8c20a262-6b59-4a33-b19d-a2b8eac30ed8</t>
  </si>
  <si>
    <t>fc726c51-aa34-448f-a304-66af3327d0a6</t>
  </si>
  <si>
    <t>0ee00d1d-6f2e-48b8-9d09-c0814c856d5b</t>
  </si>
  <si>
    <t>6976a45a-1e4d-4821-aa68-12a2e416cd45</t>
  </si>
  <si>
    <t>13ba56c2-ba10-4176-80fb-a7119a8ab14b</t>
  </si>
  <si>
    <t>9ca4b122-ecf2-4e4d-aa35-83476cf5a77a</t>
  </si>
  <si>
    <t>9e4af7ae-10ea-493b-bf0f-d86ef9201c0d</t>
  </si>
  <si>
    <t>af58919c-7780-4e41-a641-61b0e18b92d2</t>
  </si>
  <si>
    <t>8ce60d50-1024-4a28-9191-c32fb2a039bd</t>
  </si>
  <si>
    <t>06741683-a399-42d7-99a7-7320da4adae3</t>
  </si>
  <si>
    <t>d2e253ee-4ac4-457c-85a4-07baebafac0e</t>
  </si>
  <si>
    <t>7f8db2b7-f353-4865-8b42-97e45890772a</t>
  </si>
  <si>
    <t>581043c3-49f7-4307-b8a8-e26b53a044d9</t>
  </si>
  <si>
    <t>3db0b862-b575-4b94-90eb-94e4f01fc99e</t>
  </si>
  <si>
    <t>943946b6-9d36-4cbe-99d9-83b58b789142</t>
  </si>
  <si>
    <t>9f83f94a-4d2e-4035-a039-6634091208ec</t>
  </si>
  <si>
    <t>df2483f0-6953-47c5-968e-512fd3e23209</t>
  </si>
  <si>
    <t>d22287c2-f15c-4e40-8895-7b57c45a85dc</t>
  </si>
  <si>
    <t>66416148-f40d-4955-a17c-b10256e4b0b0</t>
  </si>
  <si>
    <t>02ac2840-ef60-469d-b855-9e0161318c8a</t>
  </si>
  <si>
    <t>11a20028-f505-45e2-882a-fe4af2829a10</t>
  </si>
  <si>
    <t>4cd856ca-49f8-42e7-ae1e-7195f751426c</t>
  </si>
  <si>
    <t>ae5d0a52-a59a-4d7e-830c-19b7a534fc31</t>
  </si>
  <si>
    <t>a4fae346-dda1-4785-a43a-6b97a0e7d37f</t>
  </si>
  <si>
    <t>643b6282-cdf4-4ecb-89bf-0fea9fc4b00d</t>
  </si>
  <si>
    <t>0a3142c2-cd3f-49cc-9aa8-73105da52c02</t>
  </si>
  <si>
    <t>f89816a8-c3a0-4bf4-9d38-5489ce91cb69</t>
  </si>
  <si>
    <t>2d20922a-8e53-4dc0-a323-9ab3f127f113</t>
  </si>
  <si>
    <t>293307f4-475d-44fa-950e-d6a3be1f1b79</t>
  </si>
  <si>
    <t>2e4235a8-69c8-479d-880f-179ed98ab70d</t>
  </si>
  <si>
    <t>b46757b2-deff-45cc-8b4b-1c779f967824</t>
  </si>
  <si>
    <t>9de8f229-8654-4497-9c54-2269eed9015d</t>
  </si>
  <si>
    <t>625b5540-610c-4631-9a13-6653bdedf8bc</t>
  </si>
  <si>
    <t>a2659b8e-7db6-4a76-8fcd-6450089b6330</t>
  </si>
  <si>
    <t>b0b0c752-f05a-4860-8e54-4482b5cc4608</t>
  </si>
  <si>
    <t>ca4d5855-d031-4db9-886c-c99424fd9714</t>
  </si>
  <si>
    <t>d08a0812-0f23-49c0-85f8-8c0b7ba82f14</t>
  </si>
  <si>
    <t>f749c5b4-2f01-4caa-a2a3-f0e3c198a013</t>
  </si>
  <si>
    <t>7dff9fe8-687b-429c-a7ed-2469dc2a0a09</t>
  </si>
  <si>
    <t>09331766-024f-4f66-b68d-397faac8c680</t>
  </si>
  <si>
    <t>b52306d0-1c6a-41ee-8780-6da8d16defb1</t>
  </si>
  <si>
    <t>544058a8-3b13-497a-bca5-96e15820efaa</t>
  </si>
  <si>
    <t>6935220a-362c-4ad6-aa07-5f02299a214c</t>
  </si>
  <si>
    <t>6f6b869c-4b66-4069-bcb6-b08926ef5d6f</t>
  </si>
  <si>
    <t>c1e7d305-0b59-4859-baf5-d923f7379c76</t>
  </si>
  <si>
    <t>9892c197-194c-4af1-8c6f-4a5111cecdab</t>
  </si>
  <si>
    <t>df0a3211-6597-4a4f-906f-a9d3ba630c7e</t>
  </si>
  <si>
    <t>b217c978-238c-46f6-9634-8ebf1ade3c9b</t>
  </si>
  <si>
    <t>b95ad2de-cfc1-4b55-b39d-54a89f77eb35</t>
  </si>
  <si>
    <t>c4501e75-4410-46cf-80cc-80a0a4d87f98</t>
  </si>
  <si>
    <t>cd32b774-dc15-4982-8b40-d14f92d03d15</t>
  </si>
  <si>
    <t>700a2b7c-186f-4091-b58a-b0c70b153c57</t>
  </si>
  <si>
    <t>127ecc53-378b-4385-87ec-deec71392221</t>
  </si>
  <si>
    <t>5a7e8e88-cc2a-4115-8baf-a34b2cb536f8</t>
  </si>
  <si>
    <t>889b54db-c6ed-4dd6-b521-78e0dff11fd7</t>
  </si>
  <si>
    <t>3b8d984a-e5dc-42d6-8b45-ecef11afd582</t>
  </si>
  <si>
    <t>bdea1ce7-f673-4564-a3b0-19c7d027b465</t>
  </si>
  <si>
    <t>a330e864-7f16-4700-8f35-c417d922a47d</t>
  </si>
  <si>
    <t>0b0784e5-7334-4b37-8578-294c4a2914f0</t>
  </si>
  <si>
    <t>a928f29f-bdb3-43e8-9cf1-c2ca97adc3dd</t>
  </si>
  <si>
    <t>96f7e824-4d79-48e0-9b29-30f16e4ea3e6</t>
  </si>
  <si>
    <t>3c8f0757-ecde-45ca-b17c-6f92d3dc2c81</t>
  </si>
  <si>
    <t>2f3d8a8c-f0c8-431e-bd74-131564a6e378</t>
  </si>
  <si>
    <t>e1c87c2d-e07d-400d-aabc-a05e5a29b03d</t>
  </si>
  <si>
    <t>322148fd-6933-4d12-a154-ebd981359a15</t>
  </si>
  <si>
    <t>83e03324-8915-4622-8804-59bac63f1b55</t>
  </si>
  <si>
    <t>35f12fe7-744a-4038-977f-2bded6feaf4f</t>
  </si>
  <si>
    <t>f635620c-14d2-4a43-acd0-81bba7dbb347</t>
  </si>
  <si>
    <t>8149af38-96cc-4ddc-acb3-28664c2262eb</t>
  </si>
  <si>
    <t>1343f660-daae-48a4-a4b6-cbadf2b78601</t>
  </si>
  <si>
    <t>5a83639c-b490-4479-99f5-e15d398c3430</t>
  </si>
  <si>
    <t>0403a867-53ea-42df-8310-aecb4607e956</t>
  </si>
  <si>
    <t>c1115be2-cd73-43e6-b8bf-68ffd716132a</t>
  </si>
  <si>
    <t>3cc7fdfd-9652-46bf-9252-152484b8dfc1</t>
  </si>
  <si>
    <t>59119869-0227-402a-83f0-8ceb02465239</t>
  </si>
  <si>
    <t>24ddf9ae-fdb8-40ff-b01f-37923c2598d9</t>
  </si>
  <si>
    <t>696218bb-cb64-40e8-83d8-f0e0dc31bded</t>
  </si>
  <si>
    <t>b6af6fa8-695f-4dfb-a1d8-ca7f59b01ec7</t>
  </si>
  <si>
    <t>cd34611f-3c4d-480c-b005-e4425aaaae1e</t>
  </si>
  <si>
    <t>0475bd48-d3cf-4905-bf42-1937afe1041d</t>
  </si>
  <si>
    <t>1b49a815-1d6b-4faa-a7a1-90d12356478b</t>
  </si>
  <si>
    <t>72cb0800-1962-452c-b6d1-9edd60ea87c7</t>
  </si>
  <si>
    <t>2775a81d-59a6-458c-85a8-70770c393651</t>
  </si>
  <si>
    <t>57d0c97d-84eb-4a6e-bf86-09b689d3512b</t>
  </si>
  <si>
    <t>b73ad7c8-b5ce-4e8a-9c4c-d766748c2e4e</t>
  </si>
  <si>
    <t>32b0c4ff-1594-4bef-a3d2-ffaa57127740</t>
  </si>
  <si>
    <t>6dcf59b7-ab48-49c8-90a1-13cdffa71041</t>
  </si>
  <si>
    <t>22cdfb2e-cec5-4be7-922a-cf5902684319</t>
  </si>
  <si>
    <t>34b6ba8c-8820-4f2b-9337-ebad4f06ef07</t>
  </si>
  <si>
    <t>0c4de0ba-2f95-403e-8921-8fae08f2a7a7</t>
  </si>
  <si>
    <t>2b1756ec-526d-4201-b617-c08b73853ed3</t>
  </si>
  <si>
    <t>645cc494-6c5e-4fc0-89bb-bc093e875f37</t>
  </si>
  <si>
    <t>02fc0b22-ec87-4629-a6d3-3bf94254c1b2</t>
  </si>
  <si>
    <t>1088ede8-57c0-4e28-8050-d34464e43121</t>
  </si>
  <si>
    <t>f73a1dca-febc-4300-8f67-34a16ef12800</t>
  </si>
  <si>
    <t>9b3fa3da-a5be-4973-a42e-50bc618b36ed</t>
  </si>
  <si>
    <t>cd26a6c7-8fa1-4794-b720-f268d3901a74</t>
  </si>
  <si>
    <t>f935d0eb-1e74-4033-9969-88901cf0e857</t>
  </si>
  <si>
    <t>63bae68f-64f0-4af6-a019-43e271afc3c2</t>
  </si>
  <si>
    <t>68d69556-465b-4008-ab7b-db5a221bb72b</t>
  </si>
  <si>
    <t>d92584f6-ae4c-40a6-a948-2ef8f723959a</t>
  </si>
  <si>
    <t>ea077d07-0492-4ea2-a135-a29b78a4f34b</t>
  </si>
  <si>
    <t>40906166-da36-4dac-a5b2-01452ae4bb8e</t>
  </si>
  <si>
    <t>9629c29e-a6c2-4b52-94d8-0445296ee971</t>
  </si>
  <si>
    <t>7aedf4eb-c3d3-4a5e-b8a3-e68c469cb9e7</t>
  </si>
  <si>
    <t>340726e1-3790-49a1-bec1-60fdd7885aa9</t>
  </si>
  <si>
    <t>2e0ec996-78dd-41ee-b1b8-724b6dddb97c</t>
  </si>
  <si>
    <t>47ade246-64a3-4be6-be51-258f7f63fa67</t>
  </si>
  <si>
    <t>ae19c172-5888-4a69-a278-8f7d776a6039</t>
  </si>
  <si>
    <t>5de8ed53-8621-4c2c-93c0-152face7da5a</t>
  </si>
  <si>
    <t>94a48ee2-86e9-4ad5-8559-2c48f600dd31</t>
  </si>
  <si>
    <t>8228683f-fdf5-4b97-9ad6-43a0cf52a41d</t>
  </si>
  <si>
    <t>b378ac94-98e0-4b69-91eb-f468099a0407</t>
  </si>
  <si>
    <t>c01c1ebc-dddf-471a-be99-172621285d92</t>
  </si>
  <si>
    <t>4b41bc6d-b12a-4b46-8d45-85e4ce49f945</t>
  </si>
  <si>
    <t>6ac7be50-a6c4-4b5c-9dad-86e9baf36c2a</t>
  </si>
  <si>
    <t>7fd66214-49ca-4313-967a-50d200b3752a</t>
  </si>
  <si>
    <t>00010876-7972-40c5-8238-e1f187ca1396</t>
  </si>
  <si>
    <t>57717854-9028-417a-b7df-6e29dc2d06c7</t>
  </si>
  <si>
    <t>58e9f7b3-b30a-4710-ad21-2373facf7eb7</t>
  </si>
  <si>
    <t>1b16d41f-65ac-43c9-a1fb-fd38fd035e4c</t>
  </si>
  <si>
    <t>6dee18df-8e16-41f5-a21e-62a33571ce69</t>
  </si>
  <si>
    <t>90b0f904-e4a7-4eda-9ff6-5554fe8d7d65</t>
  </si>
  <si>
    <t>1aae272d-29ab-4a79-952b-8c2125d9a1fb</t>
  </si>
  <si>
    <t>4e273290-19b4-4607-aeaf-7f70ecac3cb6</t>
  </si>
  <si>
    <t>e9e215a6-3515-488a-a7a3-61a5182d25b8</t>
  </si>
  <si>
    <t>02a6c2cc-faa8-4ede-bbf7-60e09c6da319</t>
  </si>
  <si>
    <t>5d25e3cf-2ae7-423c-ac8a-743101e39e49</t>
  </si>
  <si>
    <t>0c69198d-5ebf-410e-a17c-59dd7ef68636</t>
  </si>
  <si>
    <t>796007e6-b395-40a6-8560-bb4e4e6be2d0</t>
  </si>
  <si>
    <t>ff0c3c5b-d056-4ece-87f4-91cf626d138a</t>
  </si>
  <si>
    <t>200caec4-f09c-4625-a26e-16e31c91f520</t>
  </si>
  <si>
    <t>3832c185-74d8-409a-aa79-c9fed1069116</t>
  </si>
  <si>
    <t>85b5c6a6-6350-4640-8545-b43145346cff</t>
  </si>
  <si>
    <t>0f6e65a7-6897-4068-a7e0-1c052240b377</t>
  </si>
  <si>
    <t>da1c2a5e-89fd-46a0-b4f1-96846719a570</t>
  </si>
  <si>
    <t>f5709a9d-def4-45c7-81f9-9ce8c62da7c3</t>
  </si>
  <si>
    <t>0cab4c0b-dead-46b7-8aa6-459bf1430b27</t>
  </si>
  <si>
    <t>bdaa9a62-07a4-43c4-ac38-922977d16fbf</t>
  </si>
  <si>
    <t>3964876b-3bc0-4b94-ba90-fd88e47e8b66</t>
  </si>
  <si>
    <t>6201d330-8582-4211-b969-195f95b81c43</t>
  </si>
  <si>
    <t>6e7b99b9-ac96-4225-b045-72516f7551e8</t>
  </si>
  <si>
    <t>ad685d37-e94a-4533-84d3-587cf9ad02e7</t>
  </si>
  <si>
    <t>d25971a1-0abf-4522-83c0-807a36c2c542</t>
  </si>
  <si>
    <t>06ef054b-e72b-47b4-adfe-e86bbcf7d9ba</t>
  </si>
  <si>
    <t>7d35f4a0-595e-404d-8b93-11dc4ff0d244</t>
  </si>
  <si>
    <t>947da648-0c59-4b60-ace9-b6f101ef36ff</t>
  </si>
  <si>
    <t>83ceb87f-eec6-4bf4-aa46-b5a95af53c7b</t>
  </si>
  <si>
    <t>315e10c4-9ee1-4e1b-9a71-282ea08322ae</t>
  </si>
  <si>
    <t>4f5e7bb6-62a1-4734-a54e-b79444dccc8e</t>
  </si>
  <si>
    <t>5097149c-a51c-4b69-859a-6eef09f14c9f</t>
  </si>
  <si>
    <t>554989ca-cfde-46f2-8aa7-6d9af8d05918</t>
  </si>
  <si>
    <t>d815904e-baa5-4584-a1e2-fd5e6301ebcf</t>
  </si>
  <si>
    <t>d0ca39db-2f03-419a-8d2e-40eef65f2598</t>
  </si>
  <si>
    <t>2131a9e8-029e-4a91-b4a2-d8b1dd3e3d3d</t>
  </si>
  <si>
    <t>8a089f94-c51e-425c-901e-b2a5c1decfb3</t>
  </si>
  <si>
    <t>6620ff08-13bb-49c1-9661-295304164862</t>
  </si>
  <si>
    <t>39075551-28c8-4f26-b5f4-50ff536c482a</t>
  </si>
  <si>
    <t>9f10db14-a8b3-4f06-84e7-fe1bef2b2ff7</t>
  </si>
  <si>
    <t>8e257761-6d77-4b02-b041-444c432a4e8d</t>
  </si>
  <si>
    <t>0b578cea-f7e5-4b22-83f4-4305e07ed73e</t>
  </si>
  <si>
    <t>588b3993-0ccc-424a-bd74-86b7c6de2eef</t>
  </si>
  <si>
    <t>0539774f-e09a-4362-b313-2986f2756067</t>
  </si>
  <si>
    <t>433e9167-845d-4d17-864f-f781d1913382</t>
  </si>
  <si>
    <t>b77ded3b-70a3-4816-8236-4a4075c3d3b3</t>
  </si>
  <si>
    <t>3db23594-3f3a-4693-87ff-de767d145b89</t>
  </si>
  <si>
    <t>676733d7-5a3e-44d5-a679-c3d6efe2863d</t>
  </si>
  <si>
    <t>2d1a8d14-9493-4fc0-9a7c-043c0d434c9a</t>
  </si>
  <si>
    <t>0e386cd8-dbff-429a-a499-96e4e9e7bb46</t>
  </si>
  <si>
    <t>13d90100-6940-471e-98d4-682ffa1613c1</t>
  </si>
  <si>
    <t>58d1c13c-256b-496f-967b-fff6283bcce6</t>
  </si>
  <si>
    <t>5b2d3506-8d60-441c-9f02-8a19353d5d53</t>
  </si>
  <si>
    <t>bb159b26-8e93-4b31-8a42-0cdd4b1cb3da</t>
  </si>
  <si>
    <t>72210d47-ae93-403b-992d-f0add96d03b7</t>
  </si>
  <si>
    <t>ebeaadec-afda-4aec-8ea7-efb1822874ab</t>
  </si>
  <si>
    <t>f9d1cd17-4848-4d44-be22-6b7f54db0ba8</t>
  </si>
  <si>
    <t>e8b92ee4-c2d4-4471-ad93-4ab713df2cba</t>
  </si>
  <si>
    <t>792e94dc-4df2-4cd8-a34a-c3b461d1d26b</t>
  </si>
  <si>
    <t>7be58a66-d6a7-4399-bbbc-ef2545dbf1f2</t>
  </si>
  <si>
    <t>2a887b41-48e2-4b68-946d-1a6a82da8115</t>
  </si>
  <si>
    <t>3a544893-0717-4013-b7bc-57e1358fb352</t>
  </si>
  <si>
    <t>d5636ffd-f743-4222-b7df-1fc48433f517</t>
  </si>
  <si>
    <t>bb039a54-27d4-46c9-b80a-b25f4ce6fc16</t>
  </si>
  <si>
    <t>7957be7b-2a43-4528-98c4-c2419ed22dad</t>
  </si>
  <si>
    <t>4e34a26d-6bf1-4c92-8190-43f89cec8288</t>
  </si>
  <si>
    <t>68e371b9-699a-4837-b033-00c95d88bf4a</t>
  </si>
  <si>
    <t>a6441e66-4008-46a9-b51c-2702800a5930</t>
  </si>
  <si>
    <t>5194cc78-557e-41ea-8f9f-1899959d25ef</t>
  </si>
  <si>
    <t>40c1f213-226e-4480-8c32-37e187f32777</t>
  </si>
  <si>
    <t>e2152789-c93e-443f-bba0-8059d926b885</t>
  </si>
  <si>
    <t>bb06cdba-9ca0-4e25-b108-1c0c8df54804</t>
  </si>
  <si>
    <t>dad1913e-2eb6-4d59-9efa-db763ddb62dc</t>
  </si>
  <si>
    <t>2cb63a3d-86ea-4c91-bf2b-18aa305dc5ff</t>
  </si>
  <si>
    <t>b9eeae01-62b2-4eec-840f-b1f5f062e327</t>
  </si>
  <si>
    <t>c05af8d7-2e06-4d9b-8792-8d8f8fc2dc64</t>
  </si>
  <si>
    <t>8afa7d6c-f64d-4ad7-9a6b-c320766ad02e</t>
  </si>
  <si>
    <t>09d4e552-e61e-4d85-8b70-9a2cc76b6b44</t>
  </si>
  <si>
    <t>bc2f261c-4877-4d73-b4fc-0768d4f9c904</t>
  </si>
  <si>
    <t>f9a6bc5f-e191-4f81-9748-ffebb0e0428b</t>
  </si>
  <si>
    <t>b8f498d9-3cf5-490d-831d-f1eadb174f71</t>
  </si>
  <si>
    <t>3d9e6274-9b11-4d2c-b26e-ca2e735e8338</t>
  </si>
  <si>
    <t>5b9557cf-a213-4246-9296-10ac0167f7dd</t>
  </si>
  <si>
    <t>225e9d51-563d-48ab-bf16-31f8cc811978</t>
  </si>
  <si>
    <t>ca6531bc-399d-41b3-9adf-05ac126bc709</t>
  </si>
  <si>
    <t>ef09e076-dede-4d28-8574-fd7d4f832419</t>
  </si>
  <si>
    <t>1a68e902-8c65-4ea9-819e-08d41653dfc9</t>
  </si>
  <si>
    <t>f1b9ee10-f468-46e8-8918-71942167a724</t>
  </si>
  <si>
    <t>dc10976d-7ee1-4169-a209-5e032ec04f5f</t>
  </si>
  <si>
    <t>976583b9-5a11-4e28-b906-9bf44c0582c7</t>
  </si>
  <si>
    <t>a9d23004-cbe3-4bf5-b3a5-15240e7e6fca</t>
  </si>
  <si>
    <t>13d37aaf-bf27-4f56-b90e-48c1a049dbdf</t>
  </si>
  <si>
    <t>430e86be-b2f4-4869-a774-7f80115c8bb6</t>
  </si>
  <si>
    <t>a8420961-de96-41b3-814b-3959ff2b23ec</t>
  </si>
  <si>
    <t>b75284e3-4821-4d99-8056-a200f8c01d73</t>
  </si>
  <si>
    <t>3dd215d2-89c9-4325-833f-f656356e09fb</t>
  </si>
  <si>
    <t>df2b880b-6e29-404d-8bbf-2681ff06d0be</t>
  </si>
  <si>
    <t>b1aa098e-4e68-4d53-9c34-e23136f56343</t>
  </si>
  <si>
    <t>b5b425c5-c4b6-48c4-95e3-53792305f6ed</t>
  </si>
  <si>
    <t>a49a209e-ade7-4a9b-95e5-9eabed6841dc</t>
  </si>
  <si>
    <t>ccaf2bce-20f6-49b4-bf32-5f8bf29a851f</t>
  </si>
  <si>
    <t>9a0a64ee-b2d0-4346-b2ef-181def392246</t>
  </si>
  <si>
    <t>0d45d867-b9fd-44b2-8570-a17bbc6a7c63</t>
  </si>
  <si>
    <t>5c74fa1d-8b8f-478b-81bb-4927e21a5260</t>
  </si>
  <si>
    <t>09ba0875-2fd6-473e-9811-366460f5fd5f</t>
  </si>
  <si>
    <t>a702d3e4-c385-4fbb-ab7e-f867c5d5d520</t>
  </si>
  <si>
    <t>4ea0f494-45ab-4f30-862f-b1b01546d916</t>
  </si>
  <si>
    <t>d591dc8c-f7a7-4698-aa4d-b7e12340bfed</t>
  </si>
  <si>
    <t>0c35e736-d79f-4b45-aa4b-e13389e39c7f</t>
  </si>
  <si>
    <t>116062f8-3678-4116-886a-8b46dbfeecf3</t>
  </si>
  <si>
    <t>6d23955a-bbc1-493e-b29e-01b3985bb4e6</t>
  </si>
  <si>
    <t>f91a0a96-d757-4228-8159-1d4718027927</t>
  </si>
  <si>
    <t>f16ff522-f06d-4af5-8077-9889bcc95546</t>
  </si>
  <si>
    <t>6ed49659-c658-4f3c-940a-514660fc149b</t>
  </si>
  <si>
    <t>ac82ddf0-2096-4194-9495-ae1a2174cf39</t>
  </si>
  <si>
    <t>8d853a60-62de-4ce0-ae9d-3bd04f2708eb</t>
  </si>
  <si>
    <t>0d6d4fdc-a234-4f8f-b7cb-ef57e3d160b3</t>
  </si>
  <si>
    <t>15b8a952-fdb8-4eed-a4ba-fd097323d396</t>
  </si>
  <si>
    <t>adf71e27-1e7c-4dda-964e-b85ae1d715ad</t>
  </si>
  <si>
    <t>fde9eacf-cac3-4f96-aafe-b277d30c809d</t>
  </si>
  <si>
    <t>24f71134-eb74-47d5-816c-771166aa2eba</t>
  </si>
  <si>
    <t>ab15c740-d24e-4459-8de5-ad30cbf3c30c</t>
  </si>
  <si>
    <t>f7f8e132-37ed-4cc7-a5f9-5d5dea766cdb</t>
  </si>
  <si>
    <t>0f65845f-b10f-41a7-94b9-47fd65f755ca</t>
  </si>
  <si>
    <t>9059ce89-c25e-480e-9676-da7af1da5400</t>
  </si>
  <si>
    <t>e67a0fd9-ad67-4dc4-8a0e-5225e0e506d3</t>
  </si>
  <si>
    <t>13ceb007-d56e-4b65-b30e-dd26b8d2e15d</t>
  </si>
  <si>
    <t>c573c3b2-05e3-4f76-9849-cb1e36d518b6</t>
  </si>
  <si>
    <t>91a45a2b-d515-424b-acf0-334d78a4f8da</t>
  </si>
  <si>
    <t>2326df21-9777-4146-8c15-4967432f79df</t>
  </si>
  <si>
    <t>528e6a17-31bd-422d-bfa1-9a5b1a81f878</t>
  </si>
  <si>
    <t>5fd112b1-8d27-43ea-ac13-8d6f432e8b5c</t>
  </si>
  <si>
    <t>46fdb328-d09c-4fae-b5dd-0cc6bd754751</t>
  </si>
  <si>
    <t>5bb3e143-9e54-4260-9cd3-4d968a6081bb</t>
  </si>
  <si>
    <t>f0fa364c-af5e-4dcb-a519-6aaa38a93a38</t>
  </si>
  <si>
    <t>665dfa89-fdc1-4c28-b752-a5c352681c3a</t>
  </si>
  <si>
    <t>d2edaecd-f181-410b-aded-ad2cef856af2</t>
  </si>
  <si>
    <t>cfaccfe4-6e80-48d6-81d5-25aaddc4a7b4</t>
  </si>
  <si>
    <t>52852b06-f663-4bd5-a400-555daff74f7c</t>
  </si>
  <si>
    <t>78a803f8-60cf-4b72-805e-64c74bba11c5</t>
  </si>
  <si>
    <t>d3993f0d-bb68-4da7-858f-0aacbec2161e</t>
  </si>
  <si>
    <t>6de955c2-b498-4b2c-b43d-05665b4e4307</t>
  </si>
  <si>
    <t>7f1fdf0f-9998-4d00-8cde-3d686b285fc4</t>
  </si>
  <si>
    <t>c3d166c1-b210-41ac-8002-aa8fae8db9a7</t>
  </si>
  <si>
    <t>ae2bba0a-7e33-462a-8260-4eae581462d1</t>
  </si>
  <si>
    <t>74a21dab-e724-40ce-9a68-b17947d51bcd</t>
  </si>
  <si>
    <t>97c14dac-cbe1-4588-96e4-00b7d6381203</t>
  </si>
  <si>
    <t>b6f5c918-b46f-47c6-812e-5fd0793ee0e7</t>
  </si>
  <si>
    <t>28e3092a-79a5-4911-b4ea-69fd9f2e618d</t>
  </si>
  <si>
    <t>5eb9d4e6-6d71-4c75-95ae-e8647e3ebe7c</t>
  </si>
  <si>
    <t>75ea9bbe-f1ab-4d3d-8ae4-53da2c8a6283</t>
  </si>
  <si>
    <t>301d1c59-8076-4cb0-a00d-8557f8ff5e6a</t>
  </si>
  <si>
    <t>bc829057-69c1-4dd2-99dd-e3b2d6517b8d</t>
  </si>
  <si>
    <t>32e1f2e0-6be4-4310-b938-dcbb89855c42</t>
  </si>
  <si>
    <t>3fdba769-0295-42a6-a927-a53e6db00e7b</t>
  </si>
  <si>
    <t>78f2ca29-5db5-42b7-94c8-5f818aae1909</t>
  </si>
  <si>
    <t>f2b0c381-f7df-4cd6-bf96-83aeda50c67a</t>
  </si>
  <si>
    <t>ff888a5d-3881-4cbe-a3af-59389ee47735</t>
  </si>
  <si>
    <t>39feb912-bd28-46eb-98a7-d3fdc41e506d</t>
  </si>
  <si>
    <t>8f787899-37f3-48ba-a501-0813c20ac357</t>
  </si>
  <si>
    <t>16410f73-1a54-4015-89a8-8ef7ff69b033</t>
  </si>
  <si>
    <t>67da371d-b7d0-40ec-9548-951ec11f55e0</t>
  </si>
  <si>
    <t>327da1b8-f1e8-4451-9333-ed0ecb752637</t>
  </si>
  <si>
    <t>5f8711c0-9e44-4e63-8479-14dde934a24b</t>
  </si>
  <si>
    <t>b678a455-63fe-465f-a958-88d5359b2f95</t>
  </si>
  <si>
    <t>2600b1b5-45ad-48d3-a1d1-3b83cd15a846</t>
  </si>
  <si>
    <t>1e5724d0-b189-495b-a08c-156cb561b531</t>
  </si>
  <si>
    <t>afe2db44-2295-47eb-9b97-7b8e1baffd6b</t>
  </si>
  <si>
    <t>c176a14a-e8bc-49ee-9834-ef631ac503dc</t>
  </si>
  <si>
    <t>c64d824c-4fe1-4cf2-bf7e-052693b1f3c5</t>
  </si>
  <si>
    <t>af0a4e34-102a-4cb9-9fec-71ac0f1fb6b8</t>
  </si>
  <si>
    <t>a119d38b-d715-4e15-b6c0-f087610be52f</t>
  </si>
  <si>
    <t>b3070740-d59d-41a2-8f73-d2e334873273</t>
  </si>
  <si>
    <t>78e125a7-5ab7-4e2c-9cf7-f667785f4394</t>
  </si>
  <si>
    <t>26935394-34f3-4cee-903c-e66e55ce003c</t>
  </si>
  <si>
    <t>fdd22d56-dc9c-49a8-8531-e96a0daef7bf</t>
  </si>
  <si>
    <t>586924da-3f7a-42ec-b822-de822ed5b00d</t>
  </si>
  <si>
    <t>31936ca7-1103-40cc-9c9e-d0b81d7cf7a8</t>
  </si>
  <si>
    <t>40e78b74-b97a-4e89-b128-c6462578a16c</t>
  </si>
  <si>
    <t>4b74298f-a11d-4b5c-bd4e-b8ed65880be4</t>
  </si>
  <si>
    <t>0d9269cd-3178-4d54-9dcd-fca6e900d5b5</t>
  </si>
  <si>
    <t>6ec82a7f-d6e1-4ce1-a69f-79a21712b336</t>
  </si>
  <si>
    <t>e9b412aa-59fd-4386-a647-de46f53ae7ad</t>
  </si>
  <si>
    <t>dd7e4189-c027-4285-b01f-ae586a3074a0</t>
  </si>
  <si>
    <t>722dc85d-6896-43a4-8f5e-c958b7a293f9</t>
  </si>
  <si>
    <t>cb90b65b-9436-448f-892f-12995df1d486</t>
  </si>
  <si>
    <t>6167a665-2cf2-404d-85eb-e7318f547b72</t>
  </si>
  <si>
    <t>606ff3a3-54e6-4fd4-bef2-7bf14a447c1a</t>
  </si>
  <si>
    <t>cd804b22-c643-46d6-a4b2-bbf3dd56d564</t>
  </si>
  <si>
    <t>422e8b08-5890-4f49-9e94-dd0bfccd0fda</t>
  </si>
  <si>
    <t>6e1d5086-4e46-45aa-b665-d5ce581d4221</t>
  </si>
  <si>
    <t>f767898e-2e27-4b9d-adbe-4dfa32b1a3c6</t>
  </si>
  <si>
    <t>b965ab24-2c0f-4bdf-b621-571876df86b9</t>
  </si>
  <si>
    <t>0eb58c96-257e-4adc-a6be-d36faf69081b</t>
  </si>
  <si>
    <t>b216f268-45c5-4339-be19-85435a5680d3</t>
  </si>
  <si>
    <t>d89e4e82-e892-4f19-b599-9830a4f64654</t>
  </si>
  <si>
    <t>9d4c6af7-856d-40b2-bc26-cb099dc68aa8</t>
  </si>
  <si>
    <t>08ba9751-937f-4a67-bf0e-7b754138c996</t>
  </si>
  <si>
    <t>3567cc33-1a1e-4fae-8cf6-a3502f9da941</t>
  </si>
  <si>
    <t>fcbd4bde-6711-4075-88e5-0811af5ee0ef</t>
  </si>
  <si>
    <t>57b9431e-8758-40a1-9010-94b98c3f37cc</t>
  </si>
  <si>
    <t>abc72344-4dbb-4b04-b54c-1d180c132daa</t>
  </si>
  <si>
    <t>4e8fe4d0-0ada-4378-95b7-899b6de5494e</t>
  </si>
  <si>
    <t>4bab65f1-b08c-46dc-ab44-ac22bb8f1e5c</t>
  </si>
  <si>
    <t>56a6f953-06a8-4974-98b8-d18d98dcad4e</t>
  </si>
  <si>
    <t>eaa8ac84-670d-4e33-8651-f2f1ab953dab</t>
  </si>
  <si>
    <t>1a31b6ff-cab7-4bf3-b502-77c4f1a29bb1</t>
  </si>
  <si>
    <t>6c3fe583-5cda-4de7-b012-09fd23772563</t>
  </si>
  <si>
    <t>8290e648-3960-40e1-b6d5-86aea0589f8a</t>
  </si>
  <si>
    <t>2454442b-a73e-4c9e-99a5-ed181917a0ea</t>
  </si>
  <si>
    <t>a22f4d45-fc6d-4c17-b8cd-fa8ff0a9558d</t>
  </si>
  <si>
    <t>888d942b-4f98-4f0b-9761-ba324cbc79ed</t>
  </si>
  <si>
    <t>747a6a61-9486-4180-b5eb-95a08e42b10c</t>
  </si>
  <si>
    <t>cba5490d-a6b9-4449-8dba-74630401143b</t>
  </si>
  <si>
    <t>556c2739-a6a0-42c0-bf6d-319b81f76914</t>
  </si>
  <si>
    <t>3c577ec8-e327-4ef6-b31a-b6a5fbda23e0</t>
  </si>
  <si>
    <t>af3c1ec1-b244-42e2-9a7c-b12193e2a85b</t>
  </si>
  <si>
    <t>0aabf3a8-c5b1-4a20-83c9-d784e383f3b2</t>
  </si>
  <si>
    <t>5bad0b2e-1d08-4c4e-a500-ed587007bf71</t>
  </si>
  <si>
    <t>de5e1afd-d4a8-4089-9492-dcfeec6d242f</t>
  </si>
  <si>
    <t>60c9fe84-a092-493a-a8df-87ff95fef536</t>
  </si>
  <si>
    <t>04d2818a-3b2c-4d9b-9cfa-96b3d1b38312</t>
  </si>
  <si>
    <t>34443744-9a4f-42de-a7c5-8697ce8bb30c</t>
  </si>
  <si>
    <t>5447cf21-891a-4b44-9c6c-c7c954310d36</t>
  </si>
  <si>
    <t>35c5de1e-f2d0-4234-9276-fde8c27b7611</t>
  </si>
  <si>
    <t>5d2b7683-028f-4dee-bff9-1928a5a23509</t>
  </si>
  <si>
    <t>b1f25f3d-23d9-4969-bc9d-5a51f8d5feb3</t>
  </si>
  <si>
    <t>7472ce5c-f885-4612-8b99-dad83938b3c3</t>
  </si>
  <si>
    <t>168d8d43-21cb-4384-9f8e-a9930b458f3a</t>
  </si>
  <si>
    <t>8c4f49b2-880d-455c-a7bd-791681072f1c</t>
  </si>
  <si>
    <t>55db7033-a63d-4b60-9cfa-f886ebe9223e</t>
  </si>
  <si>
    <t>57c066ac-f7fb-4e53-8358-1f220555e65a</t>
  </si>
  <si>
    <t>8eabcbdb-3f0b-4f1d-84de-7880177ca83d</t>
  </si>
  <si>
    <t>7e80230b-4717-4c91-ad9c-96f161185809</t>
  </si>
  <si>
    <t>e087e886-c682-4ff4-a44f-d7c503f2953c</t>
  </si>
  <si>
    <t>fca297fd-5b1a-4c13-a8cf-0cbc3e80cb8b</t>
  </si>
  <si>
    <t>cd71fcfc-da1e-44b2-96b6-f613698928e1</t>
  </si>
  <si>
    <t>d8fc5d87-4c0f-488f-9684-b292adeb6eb5</t>
  </si>
  <si>
    <t>f7f6835d-ee27-4d70-a665-f000a3916ed2</t>
  </si>
  <si>
    <t>0d621199-a734-4d07-8f84-474b930b97e9</t>
  </si>
  <si>
    <t>3dc974b1-76b4-41d2-a6f1-b4b6b27cee65</t>
  </si>
  <si>
    <t>d8da9397-c801-4493-b4c5-e010af057142</t>
  </si>
  <si>
    <t>af958d76-2651-4cd5-9468-efad56f0edbe</t>
  </si>
  <si>
    <t>e423b13e-f500-4430-9aa4-5ca4869c2ef2</t>
  </si>
  <si>
    <t>87c34f20-9ee6-441d-a623-1c225258bd27</t>
  </si>
  <si>
    <t>26ce0732-9f60-40f4-9683-3437f574b130</t>
  </si>
  <si>
    <t>a95eb8bf-20d1-4658-be36-0c9b3ef1faab</t>
  </si>
  <si>
    <t>7c4e8078-11ef-4857-ba08-59c1ab1c807f</t>
  </si>
  <si>
    <t>1e5ea8eb-ceeb-4d0d-a77a-69d29ffaa5f5</t>
  </si>
  <si>
    <t>1302b887-3bcc-4df9-a068-10630ca239da</t>
  </si>
  <si>
    <t>5c8f9f67-07ee-41a3-89b1-48e5a9c0bb35</t>
  </si>
  <si>
    <t>128975da-1c32-403d-affe-d954f532d622</t>
  </si>
  <si>
    <t>0f83478a-e0dd-4938-928e-ffe210ee0590</t>
  </si>
  <si>
    <t>2c3d2b0b-28c3-444b-b6b7-2e27808f5e80</t>
  </si>
  <si>
    <t>b56b44a5-4531-40b5-9af1-506e13181795</t>
  </si>
  <si>
    <t>086a985e-60ed-47ed-a963-574a15b88ac8</t>
  </si>
  <si>
    <t>d22433d2-a120-48a3-bd4a-d4cd0cd48ac6</t>
  </si>
  <si>
    <t>6521a727-a0a1-45a0-a26c-ef3043d4cfec</t>
  </si>
  <si>
    <t>7246db81-72ea-467a-beb3-334400075524</t>
  </si>
  <si>
    <t>b0fb8f67-6082-4d90-ad12-4a1f74cf2b15</t>
  </si>
  <si>
    <t>dbb9aebd-1988-4ff3-b3b9-472e4ef69613</t>
  </si>
  <si>
    <t>bc550903-9dd1-4587-bf80-cbb6e452f299</t>
  </si>
  <si>
    <t>414abe7d-5fa5-4c2c-933a-745daceafee9</t>
  </si>
  <si>
    <t>7f52e004-b04e-4e4f-93f6-79a008cd9da7</t>
  </si>
  <si>
    <t>6454083c-778d-4ae2-8894-41a35e13a9f3</t>
  </si>
  <si>
    <t>6a433865-cdd9-4441-893a-7c311eb46256</t>
  </si>
  <si>
    <t>ff49044d-efe7-42f5-aa21-504bafd7a429</t>
  </si>
  <si>
    <t>566450ec-006e-4b9a-860c-9bf7992dca08</t>
  </si>
  <si>
    <t>ed1f8d1e-105d-4ab7-a4a5-e09cdb892e1b</t>
  </si>
  <si>
    <t>14b5345b-33d5-4188-9e74-5bfaa7bd6dcb</t>
  </si>
  <si>
    <t>6a04c9c4-0585-4a2c-894d-21b55f4dd31b</t>
  </si>
  <si>
    <t>94a2094d-20b8-4d4f-8811-21fa7e0ec55c</t>
  </si>
  <si>
    <t>0b6f5ada-c03b-4369-a560-2ad3be0e26a9</t>
  </si>
  <si>
    <t>697315ab-d843-4726-a40c-29a3a0ca0065</t>
  </si>
  <si>
    <t>8c77974f-78e1-4af3-8f70-c3d97406dce4</t>
  </si>
  <si>
    <t>17662f56-d648-4a1d-907e-3669a16cb965</t>
  </si>
  <si>
    <t>6d056e18-9df2-4fa6-b7ff-cb500939c2d3</t>
  </si>
  <si>
    <t>99a5a107-a02a-4b8b-955a-7ec466b3e28b</t>
  </si>
  <si>
    <t>ed8530a2-d6b2-4d87-ab30-4aab172323dd</t>
  </si>
  <si>
    <t>ec1115f7-4e58-4f50-9bbd-71b99440fff1</t>
  </si>
  <si>
    <t>26569a25-2573-4965-a562-70b2b4909b00</t>
  </si>
  <si>
    <t>815be3ad-de8b-4a71-99e6-8cd06a6a3ec3</t>
  </si>
  <si>
    <t>01d771d8-0f32-441e-a6eb-4fa4ec3100e9</t>
  </si>
  <si>
    <t>d4a522e6-df88-4b75-902a-406b6c140823</t>
  </si>
  <si>
    <t>082554df-2c3c-45de-ae25-b52eb592ab8c</t>
  </si>
  <si>
    <t>456392e2-49e5-47a5-9bb6-8d38fdfa2db3</t>
  </si>
  <si>
    <t>26f2e0dd-4c40-4d70-9ced-44f3343956cb</t>
  </si>
  <si>
    <t>b487c906-45e6-43d2-a50e-1cc294e422e9</t>
  </si>
  <si>
    <t>cd287ff9-9c14-41e8-a7c6-e83cef2f4ff4</t>
  </si>
  <si>
    <t>02af4077-e9e6-4829-b986-534ebcd5e975</t>
  </si>
  <si>
    <t>e64f0f7c-fff5-4765-abef-183451d1fa7a</t>
  </si>
  <si>
    <t>1e349ee8-d222-42c9-bcb3-d7c2cd1e8507</t>
  </si>
  <si>
    <t>a971888c-3067-456d-83cf-ad2209e460f7</t>
  </si>
  <si>
    <t>f10c87b2-8150-45f7-a721-61c81a7ec78d</t>
  </si>
  <si>
    <t>c5a03854-8503-430e-91b9-95c568512a4b</t>
  </si>
  <si>
    <t>05eab935-23c9-4194-894b-14bbe61de1fa</t>
  </si>
  <si>
    <t>18a5f65d-13b5-452f-85e2-35a8342180df</t>
  </si>
  <si>
    <t>6005d6d1-afc2-4ba3-942b-40954f27c489</t>
  </si>
  <si>
    <t>44934ed4-6b43-4039-ab78-7454cb261cce</t>
  </si>
  <si>
    <t>81e53a05-25a0-4bf9-b845-5057933abb9e</t>
  </si>
  <si>
    <t>eb421817-33d1-45f5-8a8c-cd6e08398273</t>
  </si>
  <si>
    <t>c6f735f5-07fd-4d23-9313-98def48ef530</t>
  </si>
  <si>
    <t>6aac33c9-2b94-4492-b10c-edf301fab6ea</t>
  </si>
  <si>
    <t>35fecd4d-16a2-481b-bfc6-fcb7fdaada05</t>
  </si>
  <si>
    <t>4541a464-71f6-4cdf-adb2-6a9257f687ee</t>
  </si>
  <si>
    <t>cde36b4d-0ce5-494d-bff3-f48480e437fe</t>
  </si>
  <si>
    <t>a41596e6-11ce-40c3-9a99-2574ea281f70</t>
  </si>
  <si>
    <t>6d4b3e43-2fd8-4085-addd-6d0f8f35f352</t>
  </si>
  <si>
    <t>62053c49-8c4f-4078-ae92-7b0789e01a22</t>
  </si>
  <si>
    <t>6c754425-d0b4-4fb7-8fe0-4d097cfdae27</t>
  </si>
  <si>
    <t>b13a70ae-1ed3-4d00-ba96-e44a4f1345ea</t>
  </si>
  <si>
    <t>af6c0f20-74f0-4796-a0a4-aaf599000898</t>
  </si>
  <si>
    <t>cf40d9e5-3050-4517-b732-08c4934749f2</t>
  </si>
  <si>
    <t>000751e2-fb3d-48f6-9a64-88632c41181d</t>
  </si>
  <si>
    <t>5f85e2e0-6030-44f4-9f54-3774d4fa7f23</t>
  </si>
  <si>
    <t>6b498af4-9a55-4bf0-a09d-0b917c9eee6f</t>
  </si>
  <si>
    <t>5ebcfd82-3eea-4573-b98f-89ff6584f6e7</t>
  </si>
  <si>
    <t>b3556525-ef4a-4e63-a580-069dbeb481e0</t>
  </si>
  <si>
    <t>f653957b-3394-4200-a1e4-5088f9de73c5</t>
  </si>
  <si>
    <t>64eda48e-a1bc-48cd-8f82-85b85f2c7aa2</t>
  </si>
  <si>
    <t>ae2c91fb-ba33-45e4-ab1a-529b3d73e304</t>
  </si>
  <si>
    <t>1a6196c1-1c49-4c0a-b5fe-26fb4cafd8b3</t>
  </si>
  <si>
    <t>8c11c663-bdc6-422a-a0f6-835ae8806836</t>
  </si>
  <si>
    <t>10664685-d00d-4774-8655-e28a6ffc59eb</t>
  </si>
  <si>
    <t>5bd987d8-d7f8-43c2-8d94-7ed8db0dacd4</t>
  </si>
  <si>
    <t>e432a65b-1f45-414a-803b-89a5b718af98</t>
  </si>
  <si>
    <t>83195255-2acd-4d8e-b2c3-225fdcff0267</t>
  </si>
  <si>
    <t>2483fca7-cbe1-439e-8d0b-bc8238f0c4cf</t>
  </si>
  <si>
    <t>89f05929-3967-4e09-8dea-e1a14e2de24d</t>
  </si>
  <si>
    <t>f18c33f3-ded1-471f-a6e1-489b4444b27d</t>
  </si>
  <si>
    <t>db28eeac-ed90-4b02-88ff-991c58742a74</t>
  </si>
  <si>
    <t>bd527b9b-e152-42e7-bbb9-f952ff3d8415</t>
  </si>
  <si>
    <t>0bb003ad-9244-4aad-8d27-3d7ff5dc7bc4</t>
  </si>
  <si>
    <t>4565d1aa-f428-4b93-bb7c-e7ad32b6d940</t>
  </si>
  <si>
    <t>54127fb4-cdda-4544-abbe-9ec546323160</t>
  </si>
  <si>
    <t>e357f78f-98bb-4b9e-ae36-ba9a456eaa92</t>
  </si>
  <si>
    <t>ae5bf35b-4adc-479c-a85a-b5c5aef3c0a3</t>
  </si>
  <si>
    <t>eeb3d075-ef5c-4588-9f57-a9d34a8dcc18</t>
  </si>
  <si>
    <t>1bcef386-0f20-474f-993c-5fa3aa0f497a</t>
  </si>
  <si>
    <t>6e13ce27-7803-4d02-ad13-96ff6a40697f</t>
  </si>
  <si>
    <t>6bfacba0-e974-4117-9645-9fc4f32ee4c0</t>
  </si>
  <si>
    <t>7e621b34-8cce-4cd3-adab-0c2ed9be68ff</t>
  </si>
  <si>
    <t>7315d185-ee1b-4ffc-adf3-290dbe8307ce</t>
  </si>
  <si>
    <t>814345f6-27de-4c38-8711-5fa2a8cc2648</t>
  </si>
  <si>
    <t>bfda1e84-bd8e-4d1c-a312-c1c3638e3e0c</t>
  </si>
  <si>
    <t>d734cd0c-b69e-41aa-b643-e4a2fa1e850b</t>
  </si>
  <si>
    <t>0a47606f-db9f-4f87-9584-bea1f53e0d17</t>
  </si>
  <si>
    <t>1afc967c-9a20-4701-89e0-9b03d7b3d1f4</t>
  </si>
  <si>
    <t>872d7e0b-c37b-416f-a2e8-15b5b193a825</t>
  </si>
  <si>
    <t>eb13db0a-0ec4-4799-bf0e-63706189049d</t>
  </si>
  <si>
    <t>57efc6d6-00e4-4dbc-a2c6-af44e9e552f3</t>
  </si>
  <si>
    <t>4c110c12-1238-4d6a-bda3-3e0e55e9a00e</t>
  </si>
  <si>
    <t>d271c55f-3cbf-43e4-bc03-80f60e4e07b4</t>
  </si>
  <si>
    <t>791b75be-0a0c-41b4-96d4-98157fcb6f27</t>
  </si>
  <si>
    <t>f30373d2-7c10-46a5-a2de-3828c3dfb67b</t>
  </si>
  <si>
    <t>d502768e-3c1b-4028-946b-d70f94de2794</t>
  </si>
  <si>
    <t>7dcffeb7-1bca-48c9-b205-fb650ef0b002</t>
  </si>
  <si>
    <t>99ee13dd-f5d1-4a2f-9369-ea6019d1fc85</t>
  </si>
  <si>
    <t>ead037d5-7949-49b5-acf3-7264144e0ec6</t>
  </si>
  <si>
    <t>bd10eba4-5ffb-4523-8435-7d1d19f94a8c</t>
  </si>
  <si>
    <t>d883da7a-27ba-4387-a3ef-da3feff4cb31</t>
  </si>
  <si>
    <t>4a09bdec-a8e6-4d0c-bed2-9f1a5fe1fc00</t>
  </si>
  <si>
    <t>11cb87c6-8076-469f-9333-e2fa1d994f2e</t>
  </si>
  <si>
    <t>f2785296-4b78-4392-b307-1010f81c6183</t>
  </si>
  <si>
    <t>73bf2cff-be6f-4a16-99fb-4eacc4b69c53</t>
  </si>
  <si>
    <t>9cb2209b-6e24-4a37-a8b1-f9a9253e134c</t>
  </si>
  <si>
    <t>60bf26d3-05d4-4c8c-869c-ccc43ff5a16c</t>
  </si>
  <si>
    <t>81c1cafa-91fe-4e96-b0c3-b36809dd9faa</t>
  </si>
  <si>
    <t>383715c1-727c-4b44-9b0b-b886a525aea1</t>
  </si>
  <si>
    <t>931c6765-06a5-4560-a326-e0f4d897657e</t>
  </si>
  <si>
    <t>d1893251-cd96-4c34-a183-944232456ebf</t>
  </si>
  <si>
    <t>c419a380-876b-4dd6-ba5c-bbebde48b92b</t>
  </si>
  <si>
    <t>83dcf9be-3c26-4472-aeb4-1955511cbe4a</t>
  </si>
  <si>
    <t>ea83e4ea-ebd5-4e36-85da-0a1d58985bf5</t>
  </si>
  <si>
    <t>fe40c41a-93a1-4063-92ea-f269372087fb</t>
  </si>
  <si>
    <t>0c441d8e-456b-4542-b2cb-e9c9990e7332</t>
  </si>
  <si>
    <t>4dc3cfea-bc5b-477a-a904-472708cd8e1e</t>
  </si>
  <si>
    <t>355bf608-3f57-4251-bf61-3ddbfb84b11c</t>
  </si>
  <si>
    <t>b264a9ec-d306-40a4-9901-c67c7c2ac813</t>
  </si>
  <si>
    <t>5bdae978-1508-4072-8c09-b11e1571aed0</t>
  </si>
  <si>
    <t>e06e94e2-4324-4855-990c-6a5f1b93fa48</t>
  </si>
  <si>
    <t>cd8065fb-e044-4131-bd4c-c451134bf74c</t>
  </si>
  <si>
    <t>d233f26a-e5eb-4bd5-aa45-3ce08a165547</t>
  </si>
  <si>
    <t>77a1cd4a-5a47-4d81-a910-39121e74f24f</t>
  </si>
  <si>
    <t>dbd3023d-9116-4455-b328-2f4ee36a9aa2</t>
  </si>
  <si>
    <t>79e9c57c-3726-4337-a387-1a0ff4f039dd</t>
  </si>
  <si>
    <t>7cbe15e7-08d1-4d26-a154-6f6f21a55c20</t>
  </si>
  <si>
    <t>cc4c3667-6a70-4381-9ac3-5887c4c85e9b</t>
  </si>
  <si>
    <t>70fd807e-a18f-4f6a-b9ec-bbd21409ed45</t>
  </si>
  <si>
    <t>9c1d2e15-91ae-4280-9104-4e5381b29679</t>
  </si>
  <si>
    <t>68e7bc90-0376-4ef2-b2dd-642dc3a7833d</t>
  </si>
  <si>
    <t>3766ae17-fcce-4c7b-a2ef-08fe55f11d9e</t>
  </si>
  <si>
    <t>a32b0dd1-58f7-4341-9555-13801431d238</t>
  </si>
  <si>
    <t>c8dc36b1-51a7-4ddc-b1fa-b99f3e8b2c1b</t>
  </si>
  <si>
    <t>f5fea422-3ecd-4c5b-8e9a-644264658ec1</t>
  </si>
  <si>
    <t>5df5ddc5-4de7-4b10-af19-7bcf1b1346db</t>
  </si>
  <si>
    <t>7e137d00-852c-4f83-acbd-5c6a7009dc5e</t>
  </si>
  <si>
    <t>0af8ea0f-c461-4196-9a9f-dc5dd87f7c51</t>
  </si>
  <si>
    <t>fe3d3938-1356-4852-a5f7-3f9820c06513</t>
  </si>
  <si>
    <t>033d9478-c0a0-4df6-a0bd-d465d29b3113</t>
  </si>
  <si>
    <t>e53b59fe-8d52-4900-b25f-b9e74a0828c0</t>
  </si>
  <si>
    <t>6917a602-60d0-478f-9c12-04638dd93eef</t>
  </si>
  <si>
    <t>7c27ea5a-4cac-44ac-9c5a-bdd4f1d6861d</t>
  </si>
  <si>
    <t>07c7cff7-b9ae-442f-9b5c-1c90beb83d46</t>
  </si>
  <si>
    <t>1af78a1c-edb2-4660-a20e-7b4d36ff0dec</t>
  </si>
  <si>
    <t>b6f3cf58-9736-4cff-b2d7-6b8e24c3709a</t>
  </si>
  <si>
    <t>e385b5b9-ea64-4bef-a36d-3830a1c528e3</t>
  </si>
  <si>
    <t>9a5a8150-4666-40d9-a69f-5919ecf51be6</t>
  </si>
  <si>
    <t>9fb76e77-d3df-4f3f-aaa9-4b1504efeab9</t>
  </si>
  <si>
    <t>832d232b-2648-46b9-81f8-879987802e50</t>
  </si>
  <si>
    <t>d4f930a1-4d1c-4b5d-9384-50402c730d9e</t>
  </si>
  <si>
    <t>7a94dc15-46b0-439d-88e9-8dcb525da1e6</t>
  </si>
  <si>
    <t>213541fb-22a7-4768-b873-b10d2e0b7b01</t>
  </si>
  <si>
    <t>346566fb-2e74-401d-997f-7f7b39d4fd68</t>
  </si>
  <si>
    <t>021e3a31-5b2b-42dd-801e-5c1817ba0535</t>
  </si>
  <si>
    <t>00cb19b6-08d8-433e-a6eb-50541eae9fc2</t>
  </si>
  <si>
    <t>930b2b5b-d520-42b5-bfa3-48c8f6d0eb42</t>
  </si>
  <si>
    <t>71289cb4-d5ef-4250-b276-200967e60ed8</t>
  </si>
  <si>
    <t>bb7a3d53-56c6-45d0-a7a2-99a5f58435de</t>
  </si>
  <si>
    <t>7114fb7f-6596-401e-88cc-cc93b306b63f</t>
  </si>
  <si>
    <t>bc7c83a3-f43b-4c2d-b01b-44c3868661bf</t>
  </si>
  <si>
    <t>f15113d9-e89b-4aa7-b70f-c686ca4db365</t>
  </si>
  <si>
    <t>c5c07fd5-cd87-4dab-92c8-f1be2f84efda</t>
  </si>
  <si>
    <t>07e1c908-2c82-467d-9ad0-32843e271fff</t>
  </si>
  <si>
    <t>391c7762-0704-4bc4-b123-799cad8b6473</t>
  </si>
  <si>
    <t>8cda0507-7ea5-4339-ae3f-80e193fb94d5</t>
  </si>
  <si>
    <t>6f714597-5207-4c4f-9b42-d589c10d4b44</t>
  </si>
  <si>
    <t>ca5f31f0-8008-457a-9895-e583e1544b9e</t>
  </si>
  <si>
    <t>0f3af2a1-850a-40d8-8561-6254ec011e58</t>
  </si>
  <si>
    <t>d49a7af2-0b80-4007-95e2-1d9f85d84acb</t>
  </si>
  <si>
    <t>b3fdd2d9-3a74-4948-a6e9-0883224084f0</t>
  </si>
  <si>
    <t>5fce5823-fb36-4cba-b4e0-e5c6d07fc110</t>
  </si>
  <si>
    <t>1a104ba4-ac4e-4a63-b8cb-b491704b76ad</t>
  </si>
  <si>
    <t>8d4ad0f0-9f31-41b3-9ad7-71c506be011a</t>
  </si>
  <si>
    <t>da26f3ff-be92-492f-ac7c-fb45b9a86d8b</t>
  </si>
  <si>
    <t>8ede2e03-23f5-48af-8a2f-29fe6ab4d94c</t>
  </si>
  <si>
    <t>56cfd41a-5686-4d9e-ae8f-0232d4c1285d</t>
  </si>
  <si>
    <t>bf5b0054-b924-402c-9858-6f5eedec12e2</t>
  </si>
  <si>
    <t>692a3514-5fab-4b1e-8f6f-53ae1d1d0082</t>
  </si>
  <si>
    <t>44a9a9f6-e0c5-425e-994b-401b48c5b783</t>
  </si>
  <si>
    <t>64ff7a68-5673-4298-836c-1fb69cff4331</t>
  </si>
  <si>
    <t>def1cf46-a257-4d13-adc4-65b875dc4431</t>
  </si>
  <si>
    <t>d9cb6ee0-d812-4a10-bae9-82ade04b64e3</t>
  </si>
  <si>
    <t>127d4671-e31b-4531-9c3c-60ac1ddaad0b</t>
  </si>
  <si>
    <t>ff594444-e9a6-4060-88eb-3939d068c1c7</t>
  </si>
  <si>
    <t>32e907b0-076d-4dc6-8478-186d7df88e1d</t>
  </si>
  <si>
    <t>f50b7426-9f1c-4be7-a47b-6657d3e60a69</t>
  </si>
  <si>
    <t>fb0a6bf1-f05c-4d74-a310-120400e0bb9b</t>
  </si>
  <si>
    <t>cf9f32fa-b0c1-4877-877b-763c789b7ee8</t>
  </si>
  <si>
    <t>b1176080-209c-4798-aac1-bb27ab8f6668</t>
  </si>
  <si>
    <t>b61b6229-79df-4e5d-a59d-2fd954862248</t>
  </si>
  <si>
    <t>0146ffef-579c-441c-bd1f-a96e60a9297e</t>
  </si>
  <si>
    <t>8c44f10a-7a86-4e96-ba66-9f8f45420b1d</t>
  </si>
  <si>
    <t>e81c8616-a9d2-443a-8cba-cf382c836f12</t>
  </si>
  <si>
    <t>992d6adf-0050-4234-a4a4-dc978e503414</t>
  </si>
  <si>
    <t>9f685901-8281-4e60-8a70-41dfbcbc3e48</t>
  </si>
  <si>
    <t>8af30c42-c2f6-4a0a-b8e2-5e5502c040b6</t>
  </si>
  <si>
    <t>2834c2c0-b7f8-44ac-84e6-01adfb2a88aa</t>
  </si>
  <si>
    <t>dbc001d9-5af3-4bdf-96f8-1a03496d48d3</t>
  </si>
  <si>
    <t>a22d31c7-65ba-491a-8eaf-c9a29a3dea0f</t>
  </si>
  <si>
    <t>7ad3cc11-4875-400d-bfed-078273b36178</t>
  </si>
  <si>
    <t>90bcb41f-dc91-48b3-a34f-fd28fc0eccce</t>
  </si>
  <si>
    <t>5c2b5a69-589b-43bb-a4fb-88cfd1e6d176</t>
  </si>
  <si>
    <t>4c7dd725-bb72-40f6-9352-a9472be86d4c</t>
  </si>
  <si>
    <t>a26df9bb-e0f5-42e9-8c7c-eda888136674</t>
  </si>
  <si>
    <t>38c5a266-cd32-4995-bc08-647390e4319f</t>
  </si>
  <si>
    <t>abe2965e-ea23-4258-9928-0b7b16c9f13e</t>
  </si>
  <si>
    <t>193ac878-4d50-4be0-995b-20896ebc9ad8</t>
  </si>
  <si>
    <t>02a4bc6d-db02-406b-9bf6-8e0dd42782eb</t>
  </si>
  <si>
    <t>11316dca-ce14-43e2-9082-bc2cc517b9ce</t>
  </si>
  <si>
    <t>3ed4b003-6866-4089-acfc-8024e615209d</t>
  </si>
  <si>
    <t>a4162b55-f627-4ace-aacb-155711527b6f</t>
  </si>
  <si>
    <t>3f1adfc4-a028-4a51-8006-69081441c435</t>
  </si>
  <si>
    <t>9d9c5131-59fa-4d4a-af1e-28df8bf47734</t>
  </si>
  <si>
    <t>daa6bd31-1357-4ab2-9e14-4a4567445f7c</t>
  </si>
  <si>
    <t>3dacf326-593b-430e-9ba4-ec5d3bfc9598</t>
  </si>
  <si>
    <t>7c1a8b56-8ee4-4a1b-ad4a-94e4326ac0a5</t>
  </si>
  <si>
    <t>92657feb-b08c-4559-9470-071b8932dc1c</t>
  </si>
  <si>
    <t>b3b51070-b5d1-4849-8b04-358eb0c132fb</t>
  </si>
  <si>
    <t>90fc120f-cbaf-405a-a7d2-ad864c6655e6</t>
  </si>
  <si>
    <t>c6d0c253-32d3-424a-b2c6-5ecfcb39ffcd</t>
  </si>
  <si>
    <t>cadf1105-02bb-489c-ad73-331029cf970e</t>
  </si>
  <si>
    <t>8229485f-83e9-4342-a758-7319e8ff8d27</t>
  </si>
  <si>
    <t>92a4ee2d-24c5-4cb3-b407-01cc1a11ffb0</t>
  </si>
  <si>
    <t>79d62750-3312-489c-b7dc-b2cd23e3151b</t>
  </si>
  <si>
    <t>3ad95ef3-8b76-4dc3-801f-7747b164f1f5</t>
  </si>
  <si>
    <t>91bd6910-72f5-497b-9e20-bf4795fb9be2</t>
  </si>
  <si>
    <t>68dd19f0-71ea-42a0-921d-03c1cdf8ff48</t>
  </si>
  <si>
    <t>3e3b79d0-5cac-4e4e-bef7-1010797f10a8</t>
  </si>
  <si>
    <t>44a6461d-e6d5-4c94-85af-713c4bfc33a7</t>
  </si>
  <si>
    <t>8535c89b-b22b-4e57-ac50-744eb63b20e9</t>
  </si>
  <si>
    <t>862f5b8d-23ea-4f60-bd01-4908f81fa8c4</t>
  </si>
  <si>
    <t>09ece0d0-7de0-4048-a02a-ed5afa6f7bcb</t>
  </si>
  <si>
    <t>bb0568d3-8aa6-4412-9b85-edf15e8fd529</t>
  </si>
  <si>
    <t>2bf50234-1635-4883-8d63-5aab31995afa</t>
  </si>
  <si>
    <t>bbe6e2b9-7d62-4080-ad67-faa4ef1f82e3</t>
  </si>
  <si>
    <t>04b62b10-f518-402c-9a07-32a11eef3f6e</t>
  </si>
  <si>
    <t>7b7dcfd2-7d73-45d9-941b-4d99dcc1025d</t>
  </si>
  <si>
    <t>ae912c88-daaf-41f7-8f41-e4f3278bc4c1</t>
  </si>
  <si>
    <t>48af02b8-808c-4147-9a69-9de3f83135c5</t>
  </si>
  <si>
    <t>08258b29-a287-4b25-957d-35353fa0a6eb</t>
  </si>
  <si>
    <t>5dfd550e-5bee-4f25-815d-f618ce71c15a</t>
  </si>
  <si>
    <t>edc6b968-8588-4ec0-a020-0582e83f276e</t>
  </si>
  <si>
    <t>d16ca711-02e7-4df1-88a4-d7a545913300</t>
  </si>
  <si>
    <t>b113f6d1-1e9b-4726-aa8c-91b370ca2381</t>
  </si>
  <si>
    <t>ffb1e188-dc62-4d88-99d8-1a4fe9d18bd2</t>
  </si>
  <si>
    <t>89871a5b-0521-481c-aa94-af9397f1ae5f</t>
  </si>
  <si>
    <t>37f001fe-6998-4fed-93ca-bbcd193d5a20</t>
  </si>
  <si>
    <t>0dc71928-cfde-4bba-a6e3-ba0480680a15</t>
  </si>
  <si>
    <t>954c9a9a-6d73-4ad1-93d9-ccd49282856c</t>
  </si>
  <si>
    <t>68ea784a-91a0-4ae9-801e-79e19af720cd</t>
  </si>
  <si>
    <t>24f82388-56e7-461e-aa55-4084859fd278</t>
  </si>
  <si>
    <t>147f5b40-3942-4869-9002-9848bfee717d</t>
  </si>
  <si>
    <t>133648a7-84dd-4572-b6dd-5479a4198d55</t>
  </si>
  <si>
    <t>5dab8ae8-c47a-4722-a55d-04da0b3932c8</t>
  </si>
  <si>
    <t>0431d464-3130-4930-b83e-b42cfa9af705</t>
  </si>
  <si>
    <t>ff66d75b-594b-4438-88c2-704fa1fb94a7</t>
  </si>
  <si>
    <t>6d3567b0-1b06-40b5-a693-9f9eea1b577b</t>
  </si>
  <si>
    <t>6a5e65e1-41b6-482c-a1a0-b7438f734d02</t>
  </si>
  <si>
    <t>266e6a43-dc14-49dc-aef4-8bd2de271cf7</t>
  </si>
  <si>
    <t>104d29a9-cfaf-415b-bde6-ad70dad712e8</t>
  </si>
  <si>
    <t>74a0c2d4-0aa9-46dc-9e47-e09c6228dd8b</t>
  </si>
  <si>
    <t>7357bfb2-8d13-46b3-8818-19955628ed75</t>
  </si>
  <si>
    <t>aaa44cc2-33b6-4451-8651-821ed577f82d</t>
  </si>
  <si>
    <t>3dabd980-24ce-4336-91df-a6c03962d8dd</t>
  </si>
  <si>
    <t>4251e26c-bf9c-45c0-9687-f9c800645b83</t>
  </si>
  <si>
    <t>9cfb958f-1e6b-4114-8284-a7827d247d42</t>
  </si>
  <si>
    <t>8f20561b-c9db-4f90-b8a9-8d6f95c11c88</t>
  </si>
  <si>
    <t>3273af19-303c-48c9-9d65-f7905416af3f</t>
  </si>
  <si>
    <t>224fcaca-9232-4206-961c-227437117d81</t>
  </si>
  <si>
    <t>228a4f68-5ebb-437d-bd91-bca3b1f88290</t>
  </si>
  <si>
    <t>5392c668-d95e-41e9-9047-1c7b7cd1cea4</t>
  </si>
  <si>
    <t>db6a6e67-59e3-49b9-9d61-160d7d83644f</t>
  </si>
  <si>
    <t>58679bbc-2dfc-4e7e-8d22-16a012ca007e</t>
  </si>
  <si>
    <t>e0dc1a2b-0baf-4df3-88e3-85c31675d9db</t>
  </si>
  <si>
    <t>75ab95e2-7007-4804-a34c-72780f47ddf8</t>
  </si>
  <si>
    <t>4c5351ba-10c8-485d-862f-a4071619e3c0</t>
  </si>
  <si>
    <t>87f6ce6e-ce68-4e69-82db-f4ad8b2ee40d</t>
  </si>
  <si>
    <t>eddb8942-f11e-4ffd-838a-44b319130b98</t>
  </si>
  <si>
    <t>12ac7c41-8584-47f6-b7f8-eb72b58d2a50</t>
  </si>
  <si>
    <t>d03fc174-936e-4bec-80d7-313adca7a8f4</t>
  </si>
  <si>
    <t>066593d4-7a82-4c7d-86c7-d3c1d9828ea7</t>
  </si>
  <si>
    <t>2a5cd8e6-c566-45cc-b878-97c7416af396</t>
  </si>
  <si>
    <t>86b8d6c1-ef0c-4e7b-9971-43cf247e17ec</t>
  </si>
  <si>
    <t>a4ce3987-c494-45ea-b73f-b2fb9e06fa14</t>
  </si>
  <si>
    <t>b78f1e56-7e2f-47fc-9f40-8d5d9cea278a</t>
  </si>
  <si>
    <t>db30239f-38a8-4ba8-8a86-7524224edc32</t>
  </si>
  <si>
    <t>5ad1275c-1b0c-4527-9bb3-1c701f0ba509</t>
  </si>
  <si>
    <t>dc11ed2a-c492-4bdf-8857-e5378cf8a497</t>
  </si>
  <si>
    <t>e4f0b479-cdc2-4168-853b-2637d106d0a9</t>
  </si>
  <si>
    <t>54804edb-0012-4524-b8ea-49c4106391f0</t>
  </si>
  <si>
    <t>60472509-d44f-4bc9-8b54-3f2e4ce8c16b</t>
  </si>
  <si>
    <t>136d50c8-1ca3-4722-ae0d-61fe2ebae506</t>
  </si>
  <si>
    <t>83e07c1b-5255-4465-81a3-26ae28afd9d0</t>
  </si>
  <si>
    <t>34605c2f-01a5-4fbe-bb65-c541f7ff9671</t>
  </si>
  <si>
    <t>1065aa18-ad00-4d2a-86cf-9a1a5efc4c12</t>
  </si>
  <si>
    <t>e7981ee3-b578-48d5-86ae-4aa49b05da4f</t>
  </si>
  <si>
    <t>57857dc2-7914-4f1f-bb75-e0f42f98a39a</t>
  </si>
  <si>
    <t>775d9f9d-23ae-4377-8fda-06b4464ffbfb</t>
  </si>
  <si>
    <t>87c006a8-c25d-4d8d-bc83-f47d9eb8de80</t>
  </si>
  <si>
    <t>abc54204-1fc2-4e46-b36b-c8edac683173</t>
  </si>
  <si>
    <t>c9df31f1-7bc5-42f8-9193-6a0e143a49b0</t>
  </si>
  <si>
    <t>a9f4afd9-efd4-449a-8591-3ab2131dbb91</t>
  </si>
  <si>
    <t>da78e39b-89d1-4558-9e9b-24d85211db9e</t>
  </si>
  <si>
    <t>7feb0e5b-f557-41d8-bde6-0d8389e8a8c8</t>
  </si>
  <si>
    <t>cb9fa075-f55e-4c39-96fe-06ea0ee44688</t>
  </si>
  <si>
    <t>db79749e-d388-4fb7-81ed-3faf14ad6555</t>
  </si>
  <si>
    <t>6b985e6c-df56-4bfd-b7bc-9a3e80092399</t>
  </si>
  <si>
    <t>bbc7b385-234a-4651-9983-76d093cd0bbb</t>
  </si>
  <si>
    <t>c3cc3b6c-9717-412b-8c6e-c505d766b76b</t>
  </si>
  <si>
    <t>cdc17b7b-68cf-4096-8fe9-cb8e2570326f</t>
  </si>
  <si>
    <t>71361c35-59ca-41be-90d1-443356de6f94</t>
  </si>
  <si>
    <t>daff19fe-deec-4caa-9584-f71d9dd95c43</t>
  </si>
  <si>
    <t>a8e564a9-2b36-4257-b020-89bc7f826de8</t>
  </si>
  <si>
    <t>10cbb984-ee3c-43bc-9ace-acac49234402</t>
  </si>
  <si>
    <t>a8353daa-7463-4aa5-9241-18c1863e7325</t>
  </si>
  <si>
    <t>c19fbb5e-b208-43ca-b95d-6a2491281b5f</t>
  </si>
  <si>
    <t>c09426da-b2a6-4017-b888-1797c31b3622</t>
  </si>
  <si>
    <t>71bce989-7fae-463b-8fc9-43659852ada0</t>
  </si>
  <si>
    <t>6185be28-2174-4d62-b162-412890fb8954</t>
  </si>
  <si>
    <t>8447f29e-e9c9-4884-9743-578fa8b0d355</t>
  </si>
  <si>
    <t>b4fe2634-e737-41b1-9b0a-901d58ae34ad</t>
  </si>
  <si>
    <t>912db64e-3cbd-4530-8bdb-f02af52af3c0</t>
  </si>
  <si>
    <t>b6ec3dfa-2032-41ba-a2b6-d68fd765b06b</t>
  </si>
  <si>
    <t>cf30a964-ea34-42c1-a120-70374468f150</t>
  </si>
  <si>
    <t>97863a5e-af37-41c7-b72c-78593023dc14</t>
  </si>
  <si>
    <t>1c0bc36d-8f12-4108-9fa3-035b8f1302dd</t>
  </si>
  <si>
    <t>d37c4875-13ca-4b8d-9dff-a748b699010a</t>
  </si>
  <si>
    <t>1fb98784-079c-44a5-b4e4-8eec591a25cb</t>
  </si>
  <si>
    <t>5c7599fd-b617-4365-a5a6-feb2787ca09e</t>
  </si>
  <si>
    <t>3ad322aa-d16e-4b18-9392-ea1efb95728e</t>
  </si>
  <si>
    <t>cf04f5f8-6eb4-4531-8f0a-bf168630eeb8</t>
  </si>
  <si>
    <t>9e922a90-9a5e-4ee2-b400-ef5517db8e31</t>
  </si>
  <si>
    <t>99c7fad1-dc8f-40b8-9bc1-a5cfa17e7f90</t>
  </si>
  <si>
    <t>f5e97805-9c40-4546-a78f-2001e7ad8506</t>
  </si>
  <si>
    <t>30c7f1f9-0309-4440-bf27-aeeefde482b3</t>
  </si>
  <si>
    <t>194dfc2d-aa77-46ca-987e-e360da8165f1</t>
  </si>
  <si>
    <t>8ebb6f41-3a35-495c-8c5b-def9ee9df6ea</t>
  </si>
  <si>
    <t>f41cf4f5-8f48-4abb-91a5-4d0d6f1909db</t>
  </si>
  <si>
    <t>2264c2c9-5c9e-4bc9-a74f-a93b7fee05ff</t>
  </si>
  <si>
    <t>142da625-0590-4e36-bbfd-68f8c9aa3f4d</t>
  </si>
  <si>
    <t>f06d9c47-b5c6-4ab6-bed5-acd19131c331</t>
  </si>
  <si>
    <t>66fd82c2-55ba-4105-92fb-bc04ed3316d9</t>
  </si>
  <si>
    <t>395b0d0c-a9f5-4c52-8e33-f8d720302da2</t>
  </si>
  <si>
    <t>07969165-5afb-492a-a2f9-c113884f4af6</t>
  </si>
  <si>
    <t>6739d317-69d5-4c95-8975-90924a709163</t>
  </si>
  <si>
    <t>0f875fdb-810e-451f-81b7-9076f407bb5a</t>
  </si>
  <si>
    <t>88690992-8ee7-4aea-9c25-e3928aaf8434</t>
  </si>
  <si>
    <t>7e8a5160-32a2-4c8f-89ac-35bf9d48d824</t>
  </si>
  <si>
    <t>67f62b40-5114-4fb4-9f54-8ba56bdc324b</t>
  </si>
  <si>
    <t>c8e41518-706a-469e-9883-4433c114e7b4</t>
  </si>
  <si>
    <t>90285924-e796-483c-8436-05273014f68a</t>
  </si>
  <si>
    <t>b81823db-2289-4b70-b639-b643fb350b87</t>
  </si>
  <si>
    <t>c6c4af54-0f40-4dc9-b118-259fb9b927a1</t>
  </si>
  <si>
    <t>e38c91ce-2e54-40db-8892-cf0315774eb9</t>
  </si>
  <si>
    <t>c974b125-9e5b-489e-8666-44aa2e4ff2f6</t>
  </si>
  <si>
    <t>d5060e41-fef8-450d-a21e-ad37af909f2c</t>
  </si>
  <si>
    <t>14383e1d-ece5-44fe-8f67-e62e7ecb62b5</t>
  </si>
  <si>
    <t>673d5429-6dc2-4dbd-9c64-c54f5c41b849</t>
  </si>
  <si>
    <t>5adf82b5-43b8-4e57-8003-0fb7a93339f6</t>
  </si>
  <si>
    <t>999b7a60-ea08-448d-ba17-658548c02be1</t>
  </si>
  <si>
    <t>ba0836fb-3c8e-41f1-a1d3-6ef064e8b453</t>
  </si>
  <si>
    <t>d9762bcf-68ee-4e6a-9f82-ac953f050c86</t>
  </si>
  <si>
    <t>37ef2c39-a807-4c53-b782-6c6f280a5100</t>
  </si>
  <si>
    <t>1944615b-6650-4890-ab53-774b7d64282a</t>
  </si>
  <si>
    <t>044cfb45-0f84-4038-a479-63f05eb2e822</t>
  </si>
  <si>
    <t>d41112f9-c778-43c3-bea2-ade585e205b7</t>
  </si>
  <si>
    <t>76d1c94c-e3f3-47df-abef-e8d4f602f1ab</t>
  </si>
  <si>
    <t>8ce0f1a6-f63c-40e8-8257-1ef0f89bbb6e</t>
  </si>
  <si>
    <t>61480d8f-0e8f-44c2-b971-95338c389bf5</t>
  </si>
  <si>
    <t>b4dcf107-1866-432a-aa70-6b5d47b0ccbb</t>
  </si>
  <si>
    <t>1a722334-e7d1-40b7-8dcd-79b580de950a</t>
  </si>
  <si>
    <t>04721b27-ecde-4fdc-b949-b2b4a2f2a803</t>
  </si>
  <si>
    <t>3f9c0f93-15f9-4610-9183-1f03cc36f26f</t>
  </si>
  <si>
    <t>a9967856-a569-41da-ba30-a2bc39a751fa</t>
  </si>
  <si>
    <t>2d533dfa-ed1f-4253-b3a6-b6cd03cf04f8</t>
  </si>
  <si>
    <t>a5083b87-937f-4f3b-99aa-ba70e0cb2b90</t>
  </si>
  <si>
    <t>3c0c3e56-d33e-4ff9-9dd2-4aa673dc5b58</t>
  </si>
  <si>
    <t>4b6df918-4afc-4c96-94cf-3900717d60ab</t>
  </si>
  <si>
    <t>b4588c78-9802-4dbe-9955-f559a2afd10b</t>
  </si>
  <si>
    <t>76f2f455-806f-44cc-b1a6-4d0ed2be007c</t>
  </si>
  <si>
    <t>f93876a1-7101-4543-a290-e37449646968</t>
  </si>
  <si>
    <t>26322275-14cd-4b5d-8e64-38a7b1d921a3</t>
  </si>
  <si>
    <t>989e3775-3932-44a1-ad66-df1c837195ca</t>
  </si>
  <si>
    <t>b9133b58-6318-4b70-8d97-8b2c4226c701</t>
  </si>
  <si>
    <t>4a2c8c68-9795-40b7-8fd9-594bb6aefb8e</t>
  </si>
  <si>
    <t>9407b9e5-8a4f-4917-87d7-4fb3f43faf00</t>
  </si>
  <si>
    <t>9919549d-979f-4169-a0d8-80fed1bbed5a</t>
  </si>
  <si>
    <t>0a2ab9ac-4d67-4b60-8a28-5bbb4d460398</t>
  </si>
  <si>
    <t>e590c6ff-0190-4c8e-ba2f-0176166f4719</t>
  </si>
  <si>
    <t>330be189-f62e-45f7-8455-ac09cd74496d</t>
  </si>
  <si>
    <t>75f59bdf-04ea-4395-be61-f18188790a86</t>
  </si>
  <si>
    <t>b8bda40f-445c-4fb2-8d7c-b96f402cbaa1</t>
  </si>
  <si>
    <t>fe6c3059-5040-47c7-8568-f76edcf75713</t>
  </si>
  <si>
    <t>c442091b-bf92-4bef-a30c-3efb89b685ec</t>
  </si>
  <si>
    <t>4b0f3b12-cc88-471a-a70f-8d039084e7d6</t>
  </si>
  <si>
    <t>13acad16-2627-41d1-87bf-71d42b1dac49</t>
  </si>
  <si>
    <t>5b2dccf5-eef7-4d6f-9add-f6a66d2cf1af</t>
  </si>
  <si>
    <t>a5b089bb-e5e1-4d9c-b78f-319e2bccdae6</t>
  </si>
  <si>
    <t>367b5d21-b0c2-49fa-a842-5808846fcc90</t>
  </si>
  <si>
    <t>ff9dc704-a124-4039-a053-aeaa64fd80d1</t>
  </si>
  <si>
    <t>642fc878-8320-4e11-9754-edb70c38fcb1</t>
  </si>
  <si>
    <t>b2e6a695-2a19-4a9c-8c97-66ccd9e2db3d</t>
  </si>
  <si>
    <t>ad32440a-3f3e-438e-9338-8abcbfdcbb6f</t>
  </si>
  <si>
    <t>a2fa2779-864b-4230-81af-1628881f0ca0</t>
  </si>
  <si>
    <t>e31e883b-6ec8-4dd7-8664-eda2c4a311a7</t>
  </si>
  <si>
    <t>d2aeef5d-cd51-47b6-ba94-904cdc6f3377</t>
  </si>
  <si>
    <t>4c5ce34d-9d11-4c4a-945b-f3b1491c4e27</t>
  </si>
  <si>
    <t>d4307ad8-a28e-4a94-9e2c-270e2730ae0e</t>
  </si>
  <si>
    <t>b3a98fa5-c498-49fc-aae3-9f53256652e0</t>
  </si>
  <si>
    <t>11af3929-003e-40a7-abf2-67032bd38ff8</t>
  </si>
  <si>
    <t>47c9c05c-80a7-4c0f-ac4a-bcbbb9fe675a</t>
  </si>
  <si>
    <t>cadfce7e-9acc-4bd3-9ead-a3e89d0235d7</t>
  </si>
  <si>
    <t>c2d3cb95-3235-48ca-943a-b71f52b259e0</t>
  </si>
  <si>
    <t>dcf52b79-187a-403b-a511-77d8847d8685</t>
  </si>
  <si>
    <t>1ec36ada-aeac-4e43-adce-831a78823a6b</t>
  </si>
  <si>
    <t>10bfd497-d8fb-4449-8eef-e7d51f179dec</t>
  </si>
  <si>
    <t>23e05899-cb84-4a1b-b86f-a9a797361535</t>
  </si>
  <si>
    <t>28e6af89-0e94-40b1-b133-f936c0a15a95</t>
  </si>
  <si>
    <t>5d820865-bafc-4105-8e0e-1e505c86290f</t>
  </si>
  <si>
    <t>1a43ffc2-d6f5-4734-bb0c-52287be5c9b2</t>
  </si>
  <si>
    <t>709797c7-6549-47b7-889d-bb416af56930</t>
  </si>
  <si>
    <t>ec0b79a4-f836-4e83-86b2-57908cc714a7</t>
  </si>
  <si>
    <t>9813e6cc-eb10-49e4-9c06-b1ee662a349e</t>
  </si>
  <si>
    <t>2ad0542f-215c-4853-802b-29089cb3c3c3</t>
  </si>
  <si>
    <t>7d4329e0-a896-458e-9c1b-e6e5a6341f4b</t>
  </si>
  <si>
    <t>8718b9ab-ff23-41d7-affe-b7c957a9710a</t>
  </si>
  <si>
    <t>52745afa-209a-49e9-a28a-ab875d89ac30</t>
  </si>
  <si>
    <t>78a1fcc2-4294-448e-aafe-2658467be974</t>
  </si>
  <si>
    <t>8daa7082-77ba-4aab-baaa-bdd2ff58c643</t>
  </si>
  <si>
    <t>9d64314d-d908-48d6-bc1f-8eb2e84b5c3d</t>
  </si>
  <si>
    <t>444cf866-7649-4697-bea7-d0c71998edf4</t>
  </si>
  <si>
    <t>b7d32c93-ac27-434f-866f-4293cb024529</t>
  </si>
  <si>
    <t>3d28905d-4e9e-4643-b6fa-042ad44b4748</t>
  </si>
  <si>
    <t>6aa0204d-ff57-40c5-910e-eef8a47bae60</t>
  </si>
  <si>
    <t>f4440a5d-1704-4bae-a4e6-c47713150bd7</t>
  </si>
  <si>
    <t>d5dfda06-5392-41b6-a139-206c8ceb6e36</t>
  </si>
  <si>
    <t>7a6bcd18-03ff-4b9d-8fb8-df4e314d5ec1</t>
  </si>
  <si>
    <t>7443cffc-9d29-4919-8ece-0c65507b0765</t>
  </si>
  <si>
    <t>4debaf3f-d3f8-4b1e-a8a7-e6d3458fd8aa</t>
  </si>
  <si>
    <t>44caf5bc-2121-4e4f-9392-6031d480551b</t>
  </si>
  <si>
    <t>d440e408-9ebe-4da7-953d-328234fb22e3</t>
  </si>
  <si>
    <t>f33a3cea-bf1a-4572-9be1-0ba1c3a681dd</t>
  </si>
  <si>
    <t>8d66e9b0-7e69-4940-8152-3d972551e818</t>
  </si>
  <si>
    <t>97f475e6-435f-4950-be97-afffa6ba8140</t>
  </si>
  <si>
    <t>4e981e19-7c07-4f29-84ae-c1fe46edb10b</t>
  </si>
  <si>
    <t>2af1f024-0c7e-47eb-96a1-acb741fdb9dc</t>
  </si>
  <si>
    <t>fc90fb1a-19d7-4053-8ce4-48d851f0b139</t>
  </si>
  <si>
    <t>83aa7981-a679-4058-a2a4-81d213db1269</t>
  </si>
  <si>
    <t>8019757c-7302-464f-868a-fb9087807706</t>
  </si>
  <si>
    <t>b715d3fe-7a61-49ce-b9de-43cc79e116cb</t>
  </si>
  <si>
    <t>03f64b96-f2a9-4825-a92e-160b2fd9de74</t>
  </si>
  <si>
    <t>0561fe0f-8704-41e5-87f1-a8dc3ec71037</t>
  </si>
  <si>
    <t>48932cad-f7a5-47d5-af8d-9547cb5a9b8d</t>
  </si>
  <si>
    <t>3e7e0727-dd5d-42f3-bf66-b559c9b1a199</t>
  </si>
  <si>
    <t>e9d89972-e9ea-4ea7-8375-6644b8d7189b</t>
  </si>
  <si>
    <t>94d9d51c-3c60-40bf-9f3a-429dbe0d62ec</t>
  </si>
  <si>
    <t>ed0eca1d-1cca-4418-895d-791be8e46909</t>
  </si>
  <si>
    <t>18793842-e16e-41c5-bc3e-495f2d2f79fa</t>
  </si>
  <si>
    <t>4db41f88-baf4-4948-873d-c1bae5650a56</t>
  </si>
  <si>
    <t>2cbe4ea8-3f0a-4c5b-8391-c3ce352b4bbd</t>
  </si>
  <si>
    <t>119355b0-c0b3-4fe3-b39d-d55675d0e776</t>
  </si>
  <si>
    <t>b359f141-3d2d-4782-8da2-97718bee61f0</t>
  </si>
  <si>
    <t>1734373f-9316-41c4-a081-a39b304c46bf</t>
  </si>
  <si>
    <t>f476ab31-9182-456f-bf90-e13a759c6bd4</t>
  </si>
  <si>
    <t>4ae3ab48-5736-47c6-9b28-71b563eac754</t>
  </si>
  <si>
    <t>ceef2ae7-e08f-4f6a-b097-003028addf57</t>
  </si>
  <si>
    <t>dac882b7-45f6-4e76-8326-e1f62db18dd5</t>
  </si>
  <si>
    <t>00e83890-be32-4638-95a3-663e9ef814d1</t>
  </si>
  <si>
    <t>bcca62ef-01b6-46bb-81c0-1acedf5848ee</t>
  </si>
  <si>
    <t>a02798c4-f379-44ee-8a04-a4a192d40831</t>
  </si>
  <si>
    <t>17cd3b1e-463d-4709-9f59-c29a8095da2b</t>
  </si>
  <si>
    <t>e2877e11-06b0-4c6b-a07e-50e2dd1ec204</t>
  </si>
  <si>
    <t>2b9f7bf6-8106-4068-9a7f-be364bc9538e</t>
  </si>
  <si>
    <t>33917913-6917-46c5-948b-0822d3a9b370</t>
  </si>
  <si>
    <t>3b791376-c95f-4d75-a54b-a94c09b446e7</t>
  </si>
  <si>
    <t>037b2b61-0e42-4f3e-822d-531913d46ec2</t>
  </si>
  <si>
    <t>7fc9d0ab-c5b6-402f-9c25-139482de1e87</t>
  </si>
  <si>
    <t>937a0289-b551-4852-8de4-dbe1379bafb7</t>
  </si>
  <si>
    <t>b5d486cc-a256-44cd-8af7-d7099c72216b</t>
  </si>
  <si>
    <t>ecb6c910-9b19-4ea9-a38f-82775a67d933</t>
  </si>
  <si>
    <t>4e12b98f-fb90-492e-98de-81edb6cacfa9</t>
  </si>
  <si>
    <t>ccf9f39d-0f99-4919-8d6e-a6909086dc7d</t>
  </si>
  <si>
    <t>6f2945a4-f768-41cd-bf16-5c7bd264c8c2</t>
  </si>
  <si>
    <t>311e74c1-464b-4ca5-acad-0e47d5a5d377</t>
  </si>
  <si>
    <t>7e63372c-6e72-496c-9752-e41c513324f5</t>
  </si>
  <si>
    <t>122fa9e8-7355-4aa9-bc5d-9dc85ed8b4f0</t>
  </si>
  <si>
    <t>424c0759-8740-4e51-ba40-7af190c3dc51</t>
  </si>
  <si>
    <t>6a9094c0-bdb5-4814-8469-01db1cf24930</t>
  </si>
  <si>
    <t>6ff2c09d-307d-470f-83a1-807ee1fb3f01</t>
  </si>
  <si>
    <t>9881d6bc-f577-40b0-8f8e-671a6d9369a0</t>
  </si>
  <si>
    <t>7fea26b0-5803-4557-ab75-8e8cc61e3fcf</t>
  </si>
  <si>
    <t>98569a71-90e7-4acf-b2b0-8898511a8994</t>
  </si>
  <si>
    <t>a93b0529-d7e7-4895-8129-745a36ffdf61</t>
  </si>
  <si>
    <t>d4cd9a66-50e9-44b4-b244-76b460c38c4a</t>
  </si>
  <si>
    <t>5fb42731-bb3c-41b6-9bf1-457d37bbd8a8</t>
  </si>
  <si>
    <t>a803bb48-9dfd-4ff5-bf5b-03dc565396c4</t>
  </si>
  <si>
    <t>9f58125d-4d1d-4fc1-8b6e-3ba2957514be</t>
  </si>
  <si>
    <t>a639f335-525c-4f9e-ab79-9fb4a907d81c</t>
  </si>
  <si>
    <t>9dfd064e-defd-41dc-9431-5c34d45ff7a8</t>
  </si>
  <si>
    <t>65786b97-0ae4-45af-9878-9d5bbb055c80</t>
  </si>
  <si>
    <t>ed3b56e3-493e-4e24-948a-e210a04ffc8f</t>
  </si>
  <si>
    <t>9be79d57-ce04-4f73-b060-74a2d4559e60</t>
  </si>
  <si>
    <t>c9893701-b3da-45a8-a7ff-a45dabe9154b</t>
  </si>
  <si>
    <t>5cb6de27-159f-4fea-8bff-79e5e2e71056</t>
  </si>
  <si>
    <t>af2c9165-b8bc-4d14-8585-1d6508382256</t>
  </si>
  <si>
    <t>c1bac1d9-36a8-4677-929b-c8c3524d511d</t>
  </si>
  <si>
    <t>2600ec47-a0d7-4d59-a184-36356138a563</t>
  </si>
  <si>
    <t>f8fba494-9372-48f3-ba19-f27df0557cbe</t>
  </si>
  <si>
    <t>cba646d4-8647-439a-b860-526d1eb7d9fa</t>
  </si>
  <si>
    <t>c3685da5-41f7-48f2-9e9c-1e74458fc8f1</t>
  </si>
  <si>
    <t>b1b37686-b42c-48f8-8212-5a5656984ac3</t>
  </si>
  <si>
    <t>f5235250-54c5-4490-a408-dd0cae46f7c7</t>
  </si>
  <si>
    <t>9bfee3c6-a8ea-4ce8-9244-57f98894f2c6</t>
  </si>
  <si>
    <t>85a3df7b-9ec9-4bb4-96b2-557e49b3544b</t>
  </si>
  <si>
    <t>8662fbd3-ca60-438d-9ff1-f478f8cc5234</t>
  </si>
  <si>
    <t>6aa9631f-56b5-4270-8a51-4457588e218b</t>
  </si>
  <si>
    <t>be5dc9b9-a10d-4a84-9ee9-e90d5f8efe00</t>
  </si>
  <si>
    <t>8d4c56a0-f18e-4905-8cc4-4b95ddb52154</t>
  </si>
  <si>
    <t>f4640ec9-b0ac-4591-ad49-9d12dec36ca0</t>
  </si>
  <si>
    <t>cc4c9cf7-6e08-4d58-acce-8a993cd517f2</t>
  </si>
  <si>
    <t>53d73fa1-648d-4931-bfd4-f73cfaeecedc</t>
  </si>
  <si>
    <t>c3a4bc78-fd41-456d-b08b-ca4a05648e49</t>
  </si>
  <si>
    <t>a9e99572-a0e6-401d-aa8b-75d97dd22a1e</t>
  </si>
  <si>
    <t>9ed323d9-6087-4907-bca4-4155ba000d7d</t>
  </si>
  <si>
    <t>0204532f-d2e5-472d-8fcf-6ad6a920069c</t>
  </si>
  <si>
    <t>8d3f3619-6616-4a88-b092-0963bcf2c457</t>
  </si>
  <si>
    <t>5be8a217-f4c7-4c66-8908-63c543d56beb</t>
  </si>
  <si>
    <t>86156f33-4e69-49a1-8df9-3335c891be64</t>
  </si>
  <si>
    <t>2b1dc303-d06b-4bc2-9f45-b2b12989ed66</t>
  </si>
  <si>
    <t>25eea023-23bc-4ef3-ba30-8be106751870</t>
  </si>
  <si>
    <t>73795f7c-efc8-42ae-93fd-240d63f8694d</t>
  </si>
  <si>
    <t>7ca2af8c-725f-4a5d-9952-ab4ff0d331ca</t>
  </si>
  <si>
    <t>75d2e306-008b-4f9b-b446-d272a8c01e2a</t>
  </si>
  <si>
    <t>86e699d0-dcc9-4c55-975e-54250e25955b</t>
  </si>
  <si>
    <t>e88054b7-8e94-4dd3-aca9-0f5f28c89076</t>
  </si>
  <si>
    <t>4b926a9e-629b-4ad9-a166-728a6e85e37a</t>
  </si>
  <si>
    <t>71986a3b-73f3-425c-980f-a00aa15f4a68</t>
  </si>
  <si>
    <t>a204903e-b25a-42e4-833a-03f1e9d0b9ef</t>
  </si>
  <si>
    <t>9b0a247d-5f11-448e-b766-950d40ac06b2</t>
  </si>
  <si>
    <t>dd6dc2bf-7773-46ae-973c-4690aac3c5c6</t>
  </si>
  <si>
    <t>b36ce2c0-d53b-417c-b4bf-a811adca9a19</t>
  </si>
  <si>
    <t>218f72cc-1c12-405c-a716-19351c77ecda</t>
  </si>
  <si>
    <t>815ec7fb-a67b-42fb-9521-3577cfb5df12</t>
  </si>
  <si>
    <t>05d26e82-e8c9-46f6-be6d-10a9925acdb9</t>
  </si>
  <si>
    <t>1d15b761-c838-4d55-83c8-38c005bd94e7</t>
  </si>
  <si>
    <t>1af6725e-5709-4443-9e08-a073f3d09a1a</t>
  </si>
  <si>
    <t>cb891874-6759-4d40-8932-2eb92caf7303</t>
  </si>
  <si>
    <t>bfb3fe03-9390-4a57-b990-22df61c7e10d</t>
  </si>
  <si>
    <t>8e863ff0-282c-407e-a584-3c4bad409fc3</t>
  </si>
  <si>
    <t>1c59b663-7471-4838-acda-cfb51738c139</t>
  </si>
  <si>
    <t>3e617aaf-5c71-49e3-abf7-441ce8b008d5</t>
  </si>
  <si>
    <t>b6aa640c-12fe-4485-b19c-f0e039f56549</t>
  </si>
  <si>
    <t>ee4bda1b-5ca2-4965-8cb6-66ea1b33c46f</t>
  </si>
  <si>
    <t>ee47df25-cf89-4053-a341-e2a795bf5b56</t>
  </si>
  <si>
    <t>e02ec5db-ee34-4e6f-9d8b-27b06ba07b4d</t>
  </si>
  <si>
    <t>241b750c-fb9a-44e2-b214-90da1bde4727</t>
  </si>
  <si>
    <t>65215435-06f3-4536-b21d-229f07fb449b</t>
  </si>
  <si>
    <t>a905f73e-b548-428c-8bd7-4a656e170738</t>
  </si>
  <si>
    <t>b8af2132-4b74-41d3-81a2-98ff72485d34</t>
  </si>
  <si>
    <t>d966db26-9278-4883-b77c-b15ca84ef375</t>
  </si>
  <si>
    <t>ce3ea2ee-ff95-4770-85be-a39d1ce347e6</t>
  </si>
  <si>
    <t>c84cba94-8afd-4025-97c0-ad49e8e853d4</t>
  </si>
  <si>
    <t>8bd2526b-6f5e-48dd-be86-7286fa42d3f5</t>
  </si>
  <si>
    <t>56530847-e1cd-4e8d-844c-381e63fe3971</t>
  </si>
  <si>
    <t>73e0b406-2218-4771-895b-7fd72798600d</t>
  </si>
  <si>
    <t>d1f76a6f-71f5-4e38-a4c6-916d26000b50</t>
  </si>
  <si>
    <t>472ff40e-ea76-406d-b01d-9972c6b85787</t>
  </si>
  <si>
    <t>2fc9b984-02b4-4d9e-b311-74f37d11ee70</t>
  </si>
  <si>
    <t>ef38cc03-581e-4287-8d98-85883941b820</t>
  </si>
  <si>
    <t>c1962a59-81fc-4d9c-bbe8-8bfec57cbd1d</t>
  </si>
  <si>
    <t>7c0b7df8-d8d9-4d5c-a1e1-a4be8a5b1fb5</t>
  </si>
  <si>
    <t>3ea75d15-1c78-4fed-8259-cce942f0e153</t>
  </si>
  <si>
    <t>437393a5-3dc0-409c-b66b-c22c472a3c64</t>
  </si>
  <si>
    <t>51dd960c-31f1-40ef-9eb3-f8df911e671a</t>
  </si>
  <si>
    <t>768e6827-1fe3-42a0-ba1d-fcfa33ec6ec1</t>
  </si>
  <si>
    <t>4556df9c-24f5-4096-8386-e85b08022cfd</t>
  </si>
  <si>
    <t>f931f905-3eac-45e3-9511-9f22fa6f9f78</t>
  </si>
  <si>
    <t>46f56c96-2d2b-443f-8857-0817db220144</t>
  </si>
  <si>
    <t>61d8866e-77d3-42f5-80ea-19d1d75a158e</t>
  </si>
  <si>
    <t>b039bdff-2ed4-416b-a5ea-672a8bca6ad4</t>
  </si>
  <si>
    <t>2afaf010-24bd-4318-aa43-ad05e6ecbdcb</t>
  </si>
  <si>
    <t>90840018-58dc-40e8-846b-76b78b5b72df</t>
  </si>
  <si>
    <t>66685721-6d0e-4402-95ff-29083fad841f</t>
  </si>
  <si>
    <t>5dcae5fa-4568-41dc-8667-3e4b4b8f14f0</t>
  </si>
  <si>
    <t>b426e25f-62c2-4307-8416-93c3bdca7434</t>
  </si>
  <si>
    <t>462e5a51-d53e-49eb-ae4a-e923ee878825</t>
  </si>
  <si>
    <t>f7cdf962-c7b9-4549-bb1b-7218a37feb51</t>
  </si>
  <si>
    <t>5d8b5c35-a45d-4ce2-8958-8f60a45fac7c</t>
  </si>
  <si>
    <t>20372c99-1d67-480d-be60-b2537b81a294</t>
  </si>
  <si>
    <t>01ea4762-3621-45c1-a3c6-cd2b0226cdc8</t>
  </si>
  <si>
    <t>a72f850e-ed22-44d1-bff2-94b978cdaf59</t>
  </si>
  <si>
    <t>99bb572e-01d3-4d2f-9a4f-97583eec0e98</t>
  </si>
  <si>
    <t>cef36c29-48e0-4e4d-ac4a-3c937a256c38</t>
  </si>
  <si>
    <t>e1e4f725-6d3c-4b93-9b64-66398db4e303</t>
  </si>
  <si>
    <t>38199a16-63da-42f8-9008-e4f627d27a79</t>
  </si>
  <si>
    <t>e279d831-158d-4a8e-aace-32e2d19d1875</t>
  </si>
  <si>
    <t>0272fed9-9159-4eb7-bfae-9bbbfae1c2f3</t>
  </si>
  <si>
    <t>b4143aa4-897b-4a13-9d13-acd84e7cd7fb</t>
  </si>
  <si>
    <t>641e7ef2-de8e-4b96-a727-aa723e565246</t>
  </si>
  <si>
    <t>346113e3-ad64-49c7-838b-9aa7106a03f4</t>
  </si>
  <si>
    <t>9b688614-7c15-4db0-a3a2-3e0c8cf2c8ce</t>
  </si>
  <si>
    <t>39d6784d-9e81-4b38-ba75-ada58bdd68e5</t>
  </si>
  <si>
    <t>1f2aba47-4a67-4556-93cf-6fe37f713bca</t>
  </si>
  <si>
    <t>6aacb76b-ffef-4699-9736-09d7898ca6c0</t>
  </si>
  <si>
    <t>b9a1e61a-8d10-4ff9-bbe6-808d6187fc9e</t>
  </si>
  <si>
    <t>a4f854d9-b9a9-49ce-b999-6f59282fa4ef</t>
  </si>
  <si>
    <t>2d127a31-7f39-4573-b564-5200484e1eac</t>
  </si>
  <si>
    <t>b5e8fdb2-f4f6-490d-954b-1cc8750f0630</t>
  </si>
  <si>
    <t>c8f56578-ea6b-4737-967c-2aed44e8d769</t>
  </si>
  <si>
    <t>41bd6ab0-3318-426f-9266-b6db835c7d14</t>
  </si>
  <si>
    <t>96843cc7-5503-4439-9fc3-410a4b11ba7b</t>
  </si>
  <si>
    <t>f338cc09-9b01-4510-9788-7f67418049c5</t>
  </si>
  <si>
    <t>e7e506cc-4bb7-4ea4-a062-7ee7c9bb0e64</t>
  </si>
  <si>
    <t>34e31c5e-4563-4036-b469-e92cf70f4d9c</t>
  </si>
  <si>
    <t>cc2fc27c-6ac6-49b5-8bde-ca60b12cf094</t>
  </si>
  <si>
    <t>33733a64-aa2c-4557-9336-3dad683af3e8</t>
  </si>
  <si>
    <t>0b68bb29-424a-4eb0-8416-1b72705522d8</t>
  </si>
  <si>
    <t>aaf6c737-ccca-4ac5-a0df-fa5bdcf23a07</t>
  </si>
  <si>
    <t>08236239-4160-4a31-b5e0-bc804146290e</t>
  </si>
  <si>
    <t>14d77c95-f4ef-426e-8542-587f58f0f3c9</t>
  </si>
  <si>
    <t>b906000c-078e-4e57-ac1e-7cded658b4d0</t>
  </si>
  <si>
    <t>651d8b65-2c41-4e69-a901-d49f50f88ed4</t>
  </si>
  <si>
    <t>6b430a5c-226b-4539-b35c-f68f44e316f7</t>
  </si>
  <si>
    <t>8fbb9bd5-872e-40a9-8616-cfb00084289f</t>
  </si>
  <si>
    <t>03c886f2-060e-44dc-846c-0c8708d33ba0</t>
  </si>
  <si>
    <t>ce7c5e3f-6843-4bf1-aeda-a86e20e92d50</t>
  </si>
  <si>
    <t>5365f404-a2bb-454a-91bc-e9ca95239ffe</t>
  </si>
  <si>
    <t>7ecf2fab-f27d-499d-80c4-b13bfefadc52</t>
  </si>
  <si>
    <t>375a9cb6-9230-4437-a0f4-e6c0983b9c43</t>
  </si>
  <si>
    <t>dc6af210-0fe0-40f8-92b0-96c5d19fc9df</t>
  </si>
  <si>
    <t>9c29ddcb-a0b4-4d1d-a215-018b4e69b2bb</t>
  </si>
  <si>
    <t>12fa1e02-c625-4cab-aa30-e9236ddbc431</t>
  </si>
  <si>
    <t>d3294b1d-ee35-41b5-a7ca-b85b09945c99</t>
  </si>
  <si>
    <t>291e9fe5-c6bd-4e02-9fe1-7d01e164f1ea</t>
  </si>
  <si>
    <t>9b8aeec6-e6cb-4e90-be26-824337415265</t>
  </si>
  <si>
    <t>aea2f41f-5e2c-4d9d-8969-6b6b8f31d638</t>
  </si>
  <si>
    <t>c8084634-e8d5-4e35-8b99-3cb97a911248</t>
  </si>
  <si>
    <t>ce8f0e03-60a5-4575-987d-3bf464d6f8db</t>
  </si>
  <si>
    <t>b816f198-d540-4978-b60c-50abac825ac9</t>
  </si>
  <si>
    <t>7c239f7b-9178-472e-87fa-785bdef130aa</t>
  </si>
  <si>
    <t>cc7498f8-fc2d-49ef-8093-8260a4de42ef</t>
  </si>
  <si>
    <t>eaaa09bf-9ee4-4129-a268-3b174a487ecc</t>
  </si>
  <si>
    <t>5ef118d3-564d-4a2c-b0fe-bed44b6d2b5a</t>
  </si>
  <si>
    <t>fcb56894-e6b7-48a2-a792-c29700e955d4</t>
  </si>
  <si>
    <t>1d49cbfa-30d3-4435-80ff-b4e9bd5df558</t>
  </si>
  <si>
    <t>babada9c-9d04-4022-a205-91735d452239</t>
  </si>
  <si>
    <t>b3980796-13e4-4d80-a9de-ce282352e4b3</t>
  </si>
  <si>
    <t>3767dd70-0537-4377-9912-82276a1fdc90</t>
  </si>
  <si>
    <t>474f6177-498f-48d1-98c6-bcc89e91c473</t>
  </si>
  <si>
    <t>82f0b099-06e7-43f3-9350-27264add6ef1</t>
  </si>
  <si>
    <t>7e1ffd1d-0401-4c71-89c4-29732bd5a623</t>
  </si>
  <si>
    <t>706f29b3-7205-4e3c-a45a-e9ea796726bb</t>
  </si>
  <si>
    <t>467ca6fb-33c4-4949-87e3-17093cbac27f</t>
  </si>
  <si>
    <t>7f36fdcc-c83a-4271-a9f8-0fd4156a3466</t>
  </si>
  <si>
    <t>9bb85678-6c95-416f-882e-9e0ff5043c7c</t>
  </si>
  <si>
    <t>1b1448e5-a4e8-4bca-97bd-00c4a7a0acbb</t>
  </si>
  <si>
    <t>9456f6d3-b6b8-4df5-90cc-cb09f124b4cc</t>
  </si>
  <si>
    <t>7f5e5baa-34a3-4740-b22c-c2004412058b</t>
  </si>
  <si>
    <t>79d2a09d-5155-40bc-b40e-7d2e365d7772</t>
  </si>
  <si>
    <t>8a48f3cd-c813-4eae-84a0-a6e2cc4bd0d2</t>
  </si>
  <si>
    <t>495681f0-3430-4f6b-b3ae-e3fa59cd12e6</t>
  </si>
  <si>
    <t>def22fb7-00ad-4d33-84e5-6da8df127600</t>
  </si>
  <si>
    <t>02d71a83-07a0-4a0c-ada9-5a001bbf8831</t>
  </si>
  <si>
    <t>a69ed3f8-db2d-4d07-bbfb-dbb208788310</t>
  </si>
  <si>
    <t>3b7216ac-3578-4ab0-a10c-474d1417e9c5</t>
  </si>
  <si>
    <t>20614164-b45c-4867-8b81-31e8d5ddc77e</t>
  </si>
  <si>
    <t>8fa25169-8b93-4c00-a667-b04295809964</t>
  </si>
  <si>
    <t>49af6020-24b8-4cb5-a02c-ff106e1fc89d</t>
  </si>
  <si>
    <t>d6a04026-fb1d-4b17-8fca-126bc484e2de</t>
  </si>
  <si>
    <t>4e131c66-6a4d-4ae1-8d9e-018ff104c173</t>
  </si>
  <si>
    <t>eae328c5-88c1-403d-8afd-8a66c47e2cca</t>
  </si>
  <si>
    <t>69ed64f2-d700-4cbc-a3e1-8ad3d80d09da</t>
  </si>
  <si>
    <t>a1646494-c78c-4234-9959-a02c2b8660a8</t>
  </si>
  <si>
    <t>54d6bb24-4e69-44e2-ba19-a846cf648335</t>
  </si>
  <si>
    <t>858d426c-1b0f-4796-aeeb-5f2720d72b8b</t>
  </si>
  <si>
    <t>2bb22dab-860d-400c-92b3-826dfb7eed60</t>
  </si>
  <si>
    <t>d0386965-b294-4a31-bc08-5bafed519e98</t>
  </si>
  <si>
    <t>e4a5b2be-0182-4945-b967-18b4ffc9e6d4</t>
  </si>
  <si>
    <t>3619c468-1cae-4c67-bec1-637e6361ded3</t>
  </si>
  <si>
    <t>e3b19207-afab-4591-8718-df976abb6b84</t>
  </si>
  <si>
    <t>3261aee0-84dd-4dda-a830-25699df3a01f</t>
  </si>
  <si>
    <t>fdb01051-934e-432e-80c3-d20a0760fad8</t>
  </si>
  <si>
    <t>4e2b7395-d451-4df5-aab0-175531549328</t>
  </si>
  <si>
    <t>ca34952a-17f5-4d55-8783-049fd42a8f83</t>
  </si>
  <si>
    <t>1dcc713a-edba-4b82-ad90-873620ef1b0c</t>
  </si>
  <si>
    <t>80a71e52-d496-429e-bc72-b960c0de5340</t>
  </si>
  <si>
    <t>1fe660ab-9211-4e82-a1f0-f41e5c219387</t>
  </si>
  <si>
    <t>c6e7cc6a-6331-43b7-b7b7-08af0345b2d1</t>
  </si>
  <si>
    <t>d6429657-e199-4d2a-bba1-22fc6b3ad507</t>
  </si>
  <si>
    <t>f3990605-4a73-4161-bbcc-f1719a6364ed</t>
  </si>
  <si>
    <t>f671e0e7-868b-42f2-8fb4-7b65a1265e7f</t>
  </si>
  <si>
    <t>3a211be2-965b-4194-abad-f1f9fc3ac18a</t>
  </si>
  <si>
    <t>dbe623fa-34ab-4f09-a6d4-4a15af10758b</t>
  </si>
  <si>
    <t>a6ef7e4f-64c9-4a65-8d49-7e16c5dc7b54</t>
  </si>
  <si>
    <t>61b51125-92f2-476e-b283-f4128a361c91</t>
  </si>
  <si>
    <t>bf7686fe-906f-44a0-8c00-44ab342fd56c</t>
  </si>
  <si>
    <t>ae9909fc-3fd1-4cc2-b60d-39b5dc7739de</t>
  </si>
  <si>
    <t>6c3f8d54-e607-4b8e-906a-217946623698</t>
  </si>
  <si>
    <t>f98217be-4992-4615-98c7-3ece83d2959c</t>
  </si>
  <si>
    <t>08341eb6-2ea1-4f51-a620-8eb0a3fcccc1</t>
  </si>
  <si>
    <t>aa20a2c5-0d28-4bea-87e7-a0fe5f3f1f5d</t>
  </si>
  <si>
    <t>f3c10671-9552-4650-92f3-0d5a4dad6c3d</t>
  </si>
  <si>
    <t>06ab7b0a-b8bb-4c6f-bdf9-1ecdfb56035f</t>
  </si>
  <si>
    <t>9350d81b-9fa0-4145-8493-2c54ce12b21f</t>
  </si>
  <si>
    <t>6f3229cf-88c3-422f-9b82-28ce0dd5a751</t>
  </si>
  <si>
    <t>f794a663-9953-4f4d-baf6-1b4ca6e5b130</t>
  </si>
  <si>
    <t>37a61328-70e8-4842-9538-b3691e498a68</t>
  </si>
  <si>
    <t>09d8876d-0374-44e5-8dfd-b4ef9bde63ee</t>
  </si>
  <si>
    <t>6c2e0c7e-4313-4f2a-a56f-b0ad9df3ad02</t>
  </si>
  <si>
    <t>dd39b108-34e1-4a35-8244-0e3e025d6829</t>
  </si>
  <si>
    <t>eba63f16-f706-4861-829c-eee586bba1a0</t>
  </si>
  <si>
    <t>66965688-3586-44fb-893c-d9c39e758421</t>
  </si>
  <si>
    <t>703357fe-f10a-4079-8909-463f0b10161b</t>
  </si>
  <si>
    <t>5d228883-170f-4889-b3a5-a56ade41e5a3</t>
  </si>
  <si>
    <t>099cb99b-a39f-42a2-924a-76bb7f0bc5e9</t>
  </si>
  <si>
    <t>eb343640-02ab-4741-a002-4df220ab6bb5</t>
  </si>
  <si>
    <t>b8068909-8e59-4225-ac54-2d55a74efee6</t>
  </si>
  <si>
    <t>c4663cb7-dd7a-408b-8444-3067dc7e69ea</t>
  </si>
  <si>
    <t>72b4164b-bf24-4161-a8fe-7c5ac131cd35</t>
  </si>
  <si>
    <t>0aa1f46c-ef82-403e-8f6e-9786f104bd97</t>
  </si>
  <si>
    <t>e657c523-4cfa-45a2-82a8-575f20e5bf76</t>
  </si>
  <si>
    <t>6519ee54-2b64-4b4d-bd13-88f858b3678d</t>
  </si>
  <si>
    <t>fc09f942-e1f8-4b6a-9861-9e8a9295ba68</t>
  </si>
  <si>
    <t>60ed95ec-190c-44b6-a4ce-3273ef853906</t>
  </si>
  <si>
    <t>cf2a44e7-7c1d-4481-99ad-c63b5c06e77c</t>
  </si>
  <si>
    <t>325d8297-8c6b-4fb2-a2e6-42c5119d7a55</t>
  </si>
  <si>
    <t>6d023557-664c-4af7-b74e-974708a1bad8</t>
  </si>
  <si>
    <t>5ec160d7-72b1-400f-a6c0-506ab206c454</t>
  </si>
  <si>
    <t>a482c0ae-bf7e-41ad-868d-fab165aa4bd1</t>
  </si>
  <si>
    <t>01d3ca9f-9177-4900-a1f4-0e922a55479e</t>
  </si>
  <si>
    <t>74440c5d-7830-48f3-832e-f74d3987ba93</t>
  </si>
  <si>
    <t>46079bbf-fa7d-4126-83ea-5f3bee3cc53e</t>
  </si>
  <si>
    <t>9f2c825c-e594-42b3-8667-3124e4a77da2</t>
  </si>
  <si>
    <t>fed8be0d-e93f-4d75-a16e-d4b9d5c08165</t>
  </si>
  <si>
    <t>385300f8-982b-4469-9a33-14dc7c0d462c</t>
  </si>
  <si>
    <t>f7d4e350-f81b-4bd9-a98f-a938cf4a2140</t>
  </si>
  <si>
    <t>cd79a443-fc20-40b3-b51d-9efe511d8644</t>
  </si>
  <si>
    <t>fdc40198-6178-4a95-8c45-ade862b551eb</t>
  </si>
  <si>
    <t>cb4d6e8d-553a-494a-bb01-b41dc8629f08</t>
  </si>
  <si>
    <t>ee40c934-b9d3-4754-b22c-ecc603f19f51</t>
  </si>
  <si>
    <t>53c62fc2-b35b-4afc-af76-990201a6ba13</t>
  </si>
  <si>
    <t>71b378ec-5ace-4055-9a53-a84bfb1bc159</t>
  </si>
  <si>
    <t>563e3ccf-34d0-4585-a44d-5e1fe93a5a94</t>
  </si>
  <si>
    <t>125eb3d3-9c0b-4e0d-91ec-044311b36efe</t>
  </si>
  <si>
    <t>7d15a0a3-2eef-429e-a2c4-ce7829e65058</t>
  </si>
  <si>
    <t>4e1a1d06-d274-47eb-ad7a-ee5caa818cbc</t>
  </si>
  <si>
    <t>56a9f2d3-5648-4c67-9539-41af700c136b</t>
  </si>
  <si>
    <t>979365ed-6b0c-45f0-bcfa-7440ef17d155</t>
  </si>
  <si>
    <t>cf796a33-4c61-41fb-8062-184bfbaff10a</t>
  </si>
  <si>
    <t>46bff0f0-16af-44f5-bb5d-e57b56d3689d</t>
  </si>
  <si>
    <t>aa7385b4-b3a1-43fb-989d-5e5448f4b4e3</t>
  </si>
  <si>
    <t>843a5530-f73e-49c3-b73d-2219c264eb97</t>
  </si>
  <si>
    <t>141443c1-033d-4484-a139-b78ab389b054</t>
  </si>
  <si>
    <t>5678c267-2caf-41cf-82b3-2f2647518824</t>
  </si>
  <si>
    <t>d24910f0-7ced-4102-b66f-ae55a72e8a51</t>
  </si>
  <si>
    <t>b87f9fe1-713e-4a89-ba89-4eefac5ef0f9</t>
  </si>
  <si>
    <t>f085565c-4ac5-4b50-8653-fc7e9ed4d7af</t>
  </si>
  <si>
    <t>8f874c6c-254f-4d59-b419-9e932993cc42</t>
  </si>
  <si>
    <t>17fcad0d-e793-462e-b1a3-7e0bf16b2015</t>
  </si>
  <si>
    <t>95d2284f-7a51-48e4-90bf-08bc874876e6</t>
  </si>
  <si>
    <t>d495f9a8-3271-4d22-8c18-20a57a0f488b</t>
  </si>
  <si>
    <t>4cd6bbf4-bfa8-4b04-af3b-f263126b9cd3</t>
  </si>
  <si>
    <t>51722836-818a-4dc5-8a2b-950ec145ced7</t>
  </si>
  <si>
    <t>f63f1ff0-5906-4aa1-926c-0e18653beb99</t>
  </si>
  <si>
    <t>fd8e37a2-be6e-4378-9d20-92129d84caad</t>
  </si>
  <si>
    <t>950500db-154f-4b0c-8657-07c970ff85f8</t>
  </si>
  <si>
    <t>85519ee8-daba-4a4c-a3a6-99e3bb58d6f1</t>
  </si>
  <si>
    <t>6fc4bdba-b13e-4bca-a87a-06f7a08040b9</t>
  </si>
  <si>
    <t>f9ad44d2-ec3d-4998-813d-2c11f2c69334</t>
  </si>
  <si>
    <t>9abdb8b9-9ccf-4a27-89d8-240628ebc3f2</t>
  </si>
  <si>
    <t>4cfeea92-0b62-4607-a193-397be98cfa7b</t>
  </si>
  <si>
    <t>e56e7510-1aa7-45d0-964d-ef901693c4b8</t>
  </si>
  <si>
    <t>d920a530-8709-409e-99d5-b31697ef6584</t>
  </si>
  <si>
    <t>22f520c0-cf6b-4d48-bef8-69ebdd895427</t>
  </si>
  <si>
    <t>ec385c5e-eef9-4b93-8f6f-f6c8dccc0607</t>
  </si>
  <si>
    <t>b9b0ec67-c18d-4d06-90e0-44e82a06740a</t>
  </si>
  <si>
    <t>0853a683-f038-40fe-ab8d-ad9d25eb2466</t>
  </si>
  <si>
    <t>2265ed77-9a66-4658-bc49-303f949f7742</t>
  </si>
  <si>
    <t>b3452ee5-b1e8-442d-a09b-03d2568d4ea9</t>
  </si>
  <si>
    <t>913a5f98-d2e1-428e-bd5c-04c00070a0f8</t>
  </si>
  <si>
    <t>307709a7-e3fc-4693-b0c8-9eb445701260</t>
  </si>
  <si>
    <t>21bfb7b7-6b4a-4576-bfc6-44e99cd2d3db</t>
  </si>
  <si>
    <t>edc71d2a-1cf1-4aed-b618-087c092e9efe</t>
  </si>
  <si>
    <t>ca8ccac6-c4fd-4a0a-86fb-29c29e9b53eb</t>
  </si>
  <si>
    <t>4b71f5df-c844-401b-b4bd-dcf139501782</t>
  </si>
  <si>
    <t>2139fd5f-0435-4152-9af0-8a4902fc47ef</t>
  </si>
  <si>
    <t>0c7a1812-3417-4a19-9e07-84d06cdd9216</t>
  </si>
  <si>
    <t>cb9917a6-e47a-47a2-bc3c-1365194b5a4f</t>
  </si>
  <si>
    <t>f81ca1a0-a26d-489d-a00c-a7180d01b470</t>
  </si>
  <si>
    <t>8220a931-8968-4d21-a105-e405ca32765a</t>
  </si>
  <si>
    <t>ac295446-d04c-4c2f-b5fb-ee36025b2eb3</t>
  </si>
  <si>
    <t>7a8e47fb-493b-4421-ab05-010d6ccf822c</t>
  </si>
  <si>
    <t>42969f65-4a25-4cb1-a31f-de9032fa4add</t>
  </si>
  <si>
    <t>a98c2f49-1d93-473c-86d0-2fc0a3aec667</t>
  </si>
  <si>
    <t>572aaf45-a35e-4873-96ca-cf1cf8090048</t>
  </si>
  <si>
    <t>e3905550-0f2a-4c86-87ef-725879daf654</t>
  </si>
  <si>
    <t>cffbd54e-b3e1-4785-98f1-c5a8cfc4831d</t>
  </si>
  <si>
    <t>784346e8-1eea-4a76-9d72-444bd14735ad</t>
  </si>
  <si>
    <t>375f0109-54e6-47f3-a88c-5aeeface895d</t>
  </si>
  <si>
    <t>82cb44f2-4f44-4aaf-9ce3-d04f21cc9b48</t>
  </si>
  <si>
    <t>a599e0c4-ed66-44eb-8290-42575ffdba00</t>
  </si>
  <si>
    <t>f1874f38-e758-4d19-a95f-d0cc017fc4fa</t>
  </si>
  <si>
    <t>aba6d0fb-ec96-4f0f-8993-957f9664182e</t>
  </si>
  <si>
    <t>6f014f29-6d8e-47f2-861f-385336729fce</t>
  </si>
  <si>
    <t>7610e066-2324-4577-aa40-46b7d76a7939</t>
  </si>
  <si>
    <t>5e8037af-fa15-4bed-8bbf-4416b62bc171</t>
  </si>
  <si>
    <t>62d48629-afce-4375-876f-82dbf2437773</t>
  </si>
  <si>
    <t>ca95954f-af41-4661-8863-91bdd5779914</t>
  </si>
  <si>
    <t>bf12701e-964f-4a1d-992b-bb7a212d12b3</t>
  </si>
  <si>
    <t>7b88235f-15a7-414d-9e00-b541413f32ab</t>
  </si>
  <si>
    <t>6358a54f-2f19-4832-b902-ea09eb24ebac</t>
  </si>
  <si>
    <t>8fd1f975-f0ba-4dee-beac-50d27fd7b7b0</t>
  </si>
  <si>
    <t>5974c2ff-f142-45d2-84a1-a156a0067e16</t>
  </si>
  <si>
    <t>e8eb6b74-67a5-46ed-ad9b-81a5326b9fe1</t>
  </si>
  <si>
    <t>8f6a880e-1406-4de7-bede-f0782d64e09c</t>
  </si>
  <si>
    <t>b89fd84a-9882-47b9-a366-974a7aabb5ba</t>
  </si>
  <si>
    <t>59db1543-1a09-4cff-9183-b7a008d5d5d8</t>
  </si>
  <si>
    <t>80058e4d-cf9f-4214-984b-1c38521435c5</t>
  </si>
  <si>
    <t>37db4b86-57ef-425b-9e9c-4da0f0c1c7b7</t>
  </si>
  <si>
    <t>cea0bf00-62e4-4fa8-baa0-d373af33cebb</t>
  </si>
  <si>
    <t>45d989c2-c88e-4354-b7b8-652b88576614</t>
  </si>
  <si>
    <t>b86053cc-30ab-4822-9211-aebd06fad06c</t>
  </si>
  <si>
    <t>f5b2e4a2-a71c-453d-9db3-2cb6cf9ec5eb</t>
  </si>
  <si>
    <t>fbde060c-82e3-41b0-a482-bfeb8299cde5</t>
  </si>
  <si>
    <t>65e0cf95-c579-4c2e-80fa-e193e28002bd</t>
  </si>
  <si>
    <t>5c93ec36-4418-4601-805e-3244db295ff3</t>
  </si>
  <si>
    <t>2307142f-1907-49b9-8713-b6426953e976</t>
  </si>
  <si>
    <t>a7d4524c-1f42-44ac-869e-8e06ff41d808</t>
  </si>
  <si>
    <t>1a72a4dc-941e-4026-9ef3-15ecf3a77cb2</t>
  </si>
  <si>
    <t>ff9b2660-5aff-4458-90ac-747e647b497b</t>
  </si>
  <si>
    <t>7b11ffaa-10bd-4cae-8176-e33e870762d1</t>
  </si>
  <si>
    <t>8f87c443-6384-448a-9fa2-a7dae84cb6e4</t>
  </si>
  <si>
    <t>4d1cfb3e-c329-43f8-a7a8-9bef5c4daea5</t>
  </si>
  <si>
    <t>d0bf07f6-e4c7-4a6d-ba09-9cc9aefcb120</t>
  </si>
  <si>
    <t>129a6fcf-7a33-4b9a-a4ec-99fdced387f9</t>
  </si>
  <si>
    <t>0ac2b2d0-50b6-4dbd-8abc-dd92956429b2</t>
  </si>
  <si>
    <t>c0d96e46-fb5f-4f0f-826f-5602e0bea42b</t>
  </si>
  <si>
    <t>c471873d-e596-4f93-b636-99a98f736d1a</t>
  </si>
  <si>
    <t>09a81fca-98cf-4c62-8681-588c7382b24c</t>
  </si>
  <si>
    <t>b9c5b845-6366-4223-b371-555141e38c51</t>
  </si>
  <si>
    <t>1bcdc12a-f35c-4e28-bc13-bcd0d5be0d4d</t>
  </si>
  <si>
    <t>20924faa-51b9-430c-a9d3-e1be104915b3</t>
  </si>
  <si>
    <t>90f29cd0-1256-4305-abe1-a34fc0c2e005</t>
  </si>
  <si>
    <t>d600667a-2902-4381-bab6-586f58ef3fd0</t>
  </si>
  <si>
    <t>a9acf846-b822-40a0-9b13-1d9c65af377a</t>
  </si>
  <si>
    <t>8726b856-3faa-47f0-8a68-9137491462d5</t>
  </si>
  <si>
    <t>f1d70f18-fdc4-4250-8014-90306595c11c</t>
  </si>
  <si>
    <t>1174477c-cf15-4343-8532-9c798956e5d4</t>
  </si>
  <si>
    <t>36f79808-1aa9-4a6a-852a-d1224e7f5822</t>
  </si>
  <si>
    <t>5cba1c75-6d18-4839-8515-1205f9edca3b</t>
  </si>
  <si>
    <t>5178ac6a-3c9d-40b7-9612-9452f6e1d938</t>
  </si>
  <si>
    <t>27726308-1572-41db-8884-d2838e868379</t>
  </si>
  <si>
    <t>3d1293f5-745a-4511-98d7-0992c01a100f</t>
  </si>
  <si>
    <t>8ac23b3b-2d0b-460d-8f40-af30e9e1219b</t>
  </si>
  <si>
    <t>ff2a2a23-4af1-4fae-a850-e02667d119f6</t>
  </si>
  <si>
    <t>a9c17ed0-0b32-42c8-9f6b-47fcc28d5bf0</t>
  </si>
  <si>
    <t>e4ebda9e-a789-4c17-a060-ec1782d159bc</t>
  </si>
  <si>
    <t>a598dab5-15b1-423d-b46a-998571464d10</t>
  </si>
  <si>
    <t>49131983-9acb-4097-abc7-d04b35c497b8</t>
  </si>
  <si>
    <t>f6d0c8be-1bd8-4916-bfa0-cb757aa5fac1</t>
  </si>
  <si>
    <t>57b8b746-8bdc-41da-a554-4ae1a93e25b0</t>
  </si>
  <si>
    <t>9d2c9fab-1185-4f14-9f16-d0b843cbd57a</t>
  </si>
  <si>
    <t>f71dacda-64ac-4f2b-a7f7-d5bb55eeabf7</t>
  </si>
  <si>
    <t>6e9a2712-7a3f-4a72-b49d-9f41a1a0855f</t>
  </si>
  <si>
    <t>13d409b8-b630-4bd3-80fc-ea1a98ae2f63</t>
  </si>
  <si>
    <t>ef627569-fa8f-4b21-a99d-8ec152d66a06</t>
  </si>
  <si>
    <t>8be49069-1d83-471e-aa54-6bec4d87f02d</t>
  </si>
  <si>
    <t>798ec3e4-0bad-4a96-848d-f01cccf07a66</t>
  </si>
  <si>
    <t>21f1fe83-ae44-476f-b7dc-070341c3be9a</t>
  </si>
  <si>
    <t>11eb4237-2940-4db6-859c-2f39ecb723c6</t>
  </si>
  <si>
    <t>c398c072-08b1-4b33-832d-5fb7fa6c5adf</t>
  </si>
  <si>
    <t>a37f8daf-0439-4ace-a88c-7250d3c77010</t>
  </si>
  <si>
    <t>d8ac3531-363e-4081-ad00-b5b01910f71a</t>
  </si>
  <si>
    <t>623b340e-3ce2-4118-b81d-c222192bbc11</t>
  </si>
  <si>
    <t>6feb228c-c773-4ba1-9751-c29330505e92</t>
  </si>
  <si>
    <t>671740ce-0a33-4139-b5db-a163cfe19071</t>
  </si>
  <si>
    <t>f5a38b11-493d-4cce-b365-e1ba3f5dafc3</t>
  </si>
  <si>
    <t>146e7b68-20d7-473d-9e2c-ddd3f2e9de51</t>
  </si>
  <si>
    <t>833ad25b-7209-496c-bed7-68c2e33c3e60</t>
  </si>
  <si>
    <t>7906f091-8795-4793-a7e1-d8ae38ff7499</t>
  </si>
  <si>
    <t>a3e1c262-3cb0-4953-b4d4-e5120a1a28b3</t>
  </si>
  <si>
    <t>3c99367e-d670-4894-9519-39478e910b93</t>
  </si>
  <si>
    <t>17a07639-0f14-459a-9d30-d544b9f8f6c6</t>
  </si>
  <si>
    <t>8b892744-1edf-4b7f-b900-f0bdd02f7955</t>
  </si>
  <si>
    <t>7225a13e-8179-4ecd-ba22-6eba2358f1cc</t>
  </si>
  <si>
    <t>436df290-97fc-45a3-b67d-bfc02ef24602</t>
  </si>
  <si>
    <t>c6dd7624-c71b-45de-bfae-aa05efdec1c9</t>
  </si>
  <si>
    <t>2620f06f-fc20-424a-a854-f1ada29258e9</t>
  </si>
  <si>
    <t>b54815ea-f62a-4095-87cc-44ed5e155c96</t>
  </si>
  <si>
    <t>22ef0b26-cddf-4014-a77f-2a6775e3e8c7</t>
  </si>
  <si>
    <t>34d790c4-25d9-434c-b854-2186352335d3</t>
  </si>
  <si>
    <t>eb4c3d91-55c4-4d64-bc2f-8c58b5a95392</t>
  </si>
  <si>
    <t>e432d367-9443-421a-90ef-c0ced95df54e</t>
  </si>
  <si>
    <t>555f41c8-16fe-4aba-997d-0763e97e9693</t>
  </si>
  <si>
    <t>84619248-4fd9-43a5-bd9f-3030e9bdbc11</t>
  </si>
  <si>
    <t>311a96fe-c6c7-447e-b2a2-b6c37ea3896c</t>
  </si>
  <si>
    <t>dd781f90-9c71-4bfd-b41c-8d1e51129731</t>
  </si>
  <si>
    <t>2d6f434e-2368-4948-ab65-49a029578ce6</t>
  </si>
  <si>
    <t>849b6739-f222-475e-8f1f-f680ace81256</t>
  </si>
  <si>
    <t>8778d721-8329-4a02-8ae0-f13ff95a7b99</t>
  </si>
  <si>
    <t>14a55cbb-9de7-46f9-ade9-6e56259cbddd</t>
  </si>
  <si>
    <t>5bbbd0a0-a865-437d-a799-ac3d5ee0230c</t>
  </si>
  <si>
    <t>19f85f26-b927-456f-b35e-b9f88df10014</t>
  </si>
  <si>
    <t>5a0a0dca-62a2-401d-aaee-60d0dd412b9d</t>
  </si>
  <si>
    <t>bfc13332-5b1d-4a25-8b4a-957b1c38369f</t>
  </si>
  <si>
    <t>39f9b235-0587-4a69-b937-18c4d0f9df2f</t>
  </si>
  <si>
    <t>50ab0d88-a39f-445e-b2b1-6079581ac651</t>
  </si>
  <si>
    <t>1e922b73-3d4d-46f1-a6d8-343c798c6e0b</t>
  </si>
  <si>
    <t>8eaf3ee3-7c55-4409-9285-e1f8ba919e42</t>
  </si>
  <si>
    <t>61b10847-383c-4827-8a07-b2bd46d4c416</t>
  </si>
  <si>
    <t>522cd466-b5f4-409f-be0b-99f47df8c2f2</t>
  </si>
  <si>
    <t>711ba0f5-2768-404c-aaf9-6d72f385715f</t>
  </si>
  <si>
    <t>28eae503-da2e-4795-bcdb-23379efd29de</t>
  </si>
  <si>
    <t>42917679-07e4-4e80-8870-a06c90d8f44d</t>
  </si>
  <si>
    <t>151b5fca-43e3-45f2-a7ae-e003ef051bba</t>
  </si>
  <si>
    <t>8e3c56f7-0f92-46ad-ac9f-b890fc4cd51f</t>
  </si>
  <si>
    <t>80d2a3d4-92ad-4cb4-8dc1-b34e9ea623d5</t>
  </si>
  <si>
    <t>87954050-a30c-4dd3-bbe8-52b29f99d6e2</t>
  </si>
  <si>
    <t>e70df3b2-c845-4c20-bfc5-6d337b64d1e1</t>
  </si>
  <si>
    <t>42a92d03-83ca-447b-af99-316d9f1d7f10</t>
  </si>
  <si>
    <t>8550cd0c-4fe7-4889-a098-877b3520c6da</t>
  </si>
  <si>
    <t>5b23dbe8-4638-4b49-af76-6fa29d75bbe6</t>
  </si>
  <si>
    <t>414d9c35-4fff-47c9-b36d-55533647b1e8</t>
  </si>
  <si>
    <t>86486286-87bd-4590-a31a-da48d15591a1</t>
  </si>
  <si>
    <t>1526aae0-efe2-4d9d-9618-a777d70087c0</t>
  </si>
  <si>
    <t>ee386402-3530-410a-9464-6f9165f5a9b2</t>
  </si>
  <si>
    <t>5c5b50ce-215a-4407-b54d-4acbe058cb72</t>
  </si>
  <si>
    <t>62d6cd83-e8eb-4c2b-9ce7-e8b6cb97a31f</t>
  </si>
  <si>
    <t>b9851a59-0ab1-4832-80e5-81e74cb9e812</t>
  </si>
  <si>
    <t>97da4c84-6398-4152-b7b0-b34f4c275798</t>
  </si>
  <si>
    <t>48e20ca8-d8dc-40f6-999b-9a046b61b6e1</t>
  </si>
  <si>
    <t>a6c3952c-43dd-41e5-aa6f-91c07b73d256</t>
  </si>
  <si>
    <t>424c1af0-167a-44e2-ba16-2b0507d42869</t>
  </si>
  <si>
    <t>f977d0ad-a5b3-47aa-8a24-af3997e2b40f</t>
  </si>
  <si>
    <t>09b8f6c8-b901-4d49-befa-ba6aec05faa2</t>
  </si>
  <si>
    <t>1e383a4c-11ab-4aa9-8728-7fba8040e27a</t>
  </si>
  <si>
    <t>6c8d4e00-3bd4-4691-86ef-b7b61aa25736</t>
  </si>
  <si>
    <t>9fc66f89-a1d1-46d5-8a4d-1607f90536e6</t>
  </si>
  <si>
    <t>cc7167ec-b363-4ddb-bcc7-703b4c72ba87</t>
  </si>
  <si>
    <t>3405482a-e753-41ae-94ad-a40426dda60e</t>
  </si>
  <si>
    <t>833a5895-2b75-4e4e-b978-b874a08db4bc</t>
  </si>
  <si>
    <t>d00dd7c1-db88-4214-9c42-9a266650cc7c</t>
  </si>
  <si>
    <t>0b7103a2-3700-4695-a4f1-a0c5460a93db</t>
  </si>
  <si>
    <t>84fbc724-c508-4ba6-90a5-0da581ce6516</t>
  </si>
  <si>
    <t>68b7cec7-9ae0-44a0-add6-4f7e7d77c75a</t>
  </si>
  <si>
    <t>1fc196b4-9aa1-4d6c-a909-25ffdf52a4b8</t>
  </si>
  <si>
    <t>e425c35d-82b7-4a51-85da-a521f78ccb06</t>
  </si>
  <si>
    <t>70080567-0670-49a6-a7bc-63243b30388a</t>
  </si>
  <si>
    <t>bbd2f409-a0db-4e70-bc6f-cb9dbbcc400e</t>
  </si>
  <si>
    <t>18d3e773-e2bf-4bae-a5cc-075da09ef5f7</t>
  </si>
  <si>
    <t>aed66a7b-d28e-4dfc-9c5a-6f1a5ac5db5b</t>
  </si>
  <si>
    <t>227f8407-2c0e-490a-b4f4-5e53d57ea96e</t>
  </si>
  <si>
    <t>a96222ed-02bf-40c1-8bcb-7ecfa43ade39</t>
  </si>
  <si>
    <t>78c6fa71-a9da-478c-8ef6-fa6e90a39066</t>
  </si>
  <si>
    <t>d0726ca7-c72f-4436-81e5-f3bd6c518eca</t>
  </si>
  <si>
    <t>3a710f11-946a-456b-9ff7-5d886133d284</t>
  </si>
  <si>
    <t>0b648823-54e5-4c86-8182-7ebec8fbd5fa</t>
  </si>
  <si>
    <t>113eb792-3117-4bb3-913b-6f4f45e06a9d</t>
  </si>
  <si>
    <t>581df1b1-89ca-4b6f-a47a-52d8166714c0</t>
  </si>
  <si>
    <t>ab23840b-b0d9-48e1-b3d1-8dde813ac0c0</t>
  </si>
  <si>
    <t>b72e7bb6-b119-4408-99c2-a343a21618d2</t>
  </si>
  <si>
    <t>89b4d36b-5d89-40da-ba6d-232231f3c375</t>
  </si>
  <si>
    <t>e370cd6c-dd6a-400d-b5ca-74b0ac180ecb</t>
  </si>
  <si>
    <t>fc92f467-cc8a-45e0-adec-d7530875e41f</t>
  </si>
  <si>
    <t>8f8d6311-eef6-444a-802b-1b3bc1fb50ef</t>
  </si>
  <si>
    <t>2dd51a8e-d465-4f9f-af5d-bab6e4052c51</t>
  </si>
  <si>
    <t>a0ec5c87-003a-4550-a6c1-6697fb04be03</t>
  </si>
  <si>
    <t>f1472e07-a565-4dde-9f09-794cdb745db4</t>
  </si>
  <si>
    <t>c36470bc-35cc-4b6c-8860-606effcadc65</t>
  </si>
  <si>
    <t>86bc55ea-b214-4ffa-adb9-67e1fbc04272</t>
  </si>
  <si>
    <t>c52ec125-ebaf-4627-9a60-166dbdc675b5</t>
  </si>
  <si>
    <t>45f9cba5-0abb-4d6e-8420-5e79cf1cf832</t>
  </si>
  <si>
    <t>26d9c1fd-adf3-4258-afe2-cc1ecea96f8b</t>
  </si>
  <si>
    <t>1621fef0-a738-43a1-9f23-07704ea47e1e</t>
  </si>
  <si>
    <t>43389b67-bce0-4371-9ae8-b813a74edbc6</t>
  </si>
  <si>
    <t>ac0d5939-7efb-4a9c-96af-8b75b11fd552</t>
  </si>
  <si>
    <t>1691f25f-7fac-4aee-a676-15f99ed2e4a8</t>
  </si>
  <si>
    <t>1a195ecb-4f21-4ad1-897f-3f8814d25a62</t>
  </si>
  <si>
    <t>3d78df79-99ff-4667-adcc-d9be5693a6a1</t>
  </si>
  <si>
    <t>b8ebddeb-1cf8-4010-bdd8-fc86339c14fa</t>
  </si>
  <si>
    <t>c15a2f9a-6c14-4a79-9f02-641d2e957467</t>
  </si>
  <si>
    <t>8032b6b3-e2d5-4f9a-ae1d-0698ae8c64b5</t>
  </si>
  <si>
    <t>f70b7f62-dbb0-494e-a67c-352fd83788a9</t>
  </si>
  <si>
    <t>7d0c95ad-432c-4d1f-bf39-664b89466a65</t>
  </si>
  <si>
    <t>b84ee3bc-fb27-4c9d-bb73-583c7cca52fa</t>
  </si>
  <si>
    <t>4da77642-5673-4b20-9b36-330138b17799</t>
  </si>
  <si>
    <t>2955e8c3-8b7c-491a-9668-fc37ae2eee8c</t>
  </si>
  <si>
    <t>0fcd3549-49f2-4b55-baf2-f698b7e022c5</t>
  </si>
  <si>
    <t>d89cc631-6b1c-45a6-90ab-45b05e31e0d8</t>
  </si>
  <si>
    <t>902ad113-a1f4-4770-ade8-c8cb3310eb3b</t>
  </si>
  <si>
    <t>7cfb1b28-2b25-4d95-a8ab-23e9a895e73a</t>
  </si>
  <si>
    <t>1c145b63-c69e-4a7d-b14a-8f1cad629759</t>
  </si>
  <si>
    <t>c0b85f1e-8555-4f7b-989a-e30cd7e42cad</t>
  </si>
  <si>
    <t>91544538-e34e-4533-bf9e-c683ef6dd4df</t>
  </si>
  <si>
    <t>a6449c25-79df-4631-86dd-8bc359b40f5e</t>
  </si>
  <si>
    <t>09909e78-00e4-49ae-ada5-4a6db02d2967</t>
  </si>
  <si>
    <t>9fd48dc9-919d-41f7-ab96-a1366d413ac4</t>
  </si>
  <si>
    <t>f1f30df5-eda1-4ed6-9200-9646bb125405</t>
  </si>
  <si>
    <t>3d37c192-2348-4535-a988-3a7da52a118f</t>
  </si>
  <si>
    <t>0d8111b9-eb63-42d9-ac20-ed4e72acecf2</t>
  </si>
  <si>
    <t>a78dd874-44c9-41b4-a34f-ffa6eea50738</t>
  </si>
  <si>
    <t>1a1b1ddd-b00b-44d2-be8e-fbab5fea7815</t>
  </si>
  <si>
    <t>b0fdae8f-dade-4f56-9783-87f4ed8deccf</t>
  </si>
  <si>
    <t>38200c94-7ae1-4f43-bf06-1b2b376255b6</t>
  </si>
  <si>
    <t>2e6d83eb-2772-4a08-95ec-9e1973599283</t>
  </si>
  <si>
    <t>025f26e0-0d78-49a5-90ad-9f0032c629d6</t>
  </si>
  <si>
    <t>300d682d-3d37-4673-a0ec-247fbe27bc57</t>
  </si>
  <si>
    <t>fa267572-9c6a-47c6-8aa0-727a6bfe7a4e</t>
  </si>
  <si>
    <t>56ca1f3c-7a73-4fbb-bd15-ca6c1c4b940b</t>
  </si>
  <si>
    <t>1842c8da-1c27-4ade-8918-e6ec776f324a</t>
  </si>
  <si>
    <t>39e7abfe-ccd1-461c-ba9e-73ca95a6b062</t>
  </si>
  <si>
    <t>46c4dda0-34f6-4433-9763-98f70b45b645</t>
  </si>
  <si>
    <t>f56ea6a5-6669-4ee1-8290-562762e25e4e</t>
  </si>
  <si>
    <t>5a6d6a07-0a29-4e88-add3-24b8723613a3</t>
  </si>
  <si>
    <t>012afb85-7c29-4b37-86b3-a2644eee15a4</t>
  </si>
  <si>
    <t>2d86370e-0a90-48d7-b419-0eea1f3f21bd</t>
  </si>
  <si>
    <t>90233e10-d984-45f4-9c55-7d447c357c66</t>
  </si>
  <si>
    <t>eb252896-1107-4b62-9346-be4bab9f82e3</t>
  </si>
  <si>
    <t>480c2daa-b8e1-4954-b591-b69e12329b4c</t>
  </si>
  <si>
    <t>2e3cb46c-bbcf-476e-bc73-b0141fbde2a0</t>
  </si>
  <si>
    <t>3ac91d10-b433-44bc-a9cd-995951cbe681</t>
  </si>
  <si>
    <t>287ff19b-b2c6-495f-b184-855c13582c52</t>
  </si>
  <si>
    <t>c5a6c62b-543e-44fd-b0a3-ca10dd3ffc3f</t>
  </si>
  <si>
    <t>c8faae11-339d-4797-b7b2-2baf5ba1f389</t>
  </si>
  <si>
    <t>c9fd4ba1-fd0b-4b2c-adf8-465900e493ba</t>
  </si>
  <si>
    <t>9ae8a740-2691-4b21-9562-ad70dbf6f39b</t>
  </si>
  <si>
    <t>44002854-2a14-4017-b6a3-4df93da06500</t>
  </si>
  <si>
    <t>e3615118-6676-449c-9219-38fba805f4a9</t>
  </si>
  <si>
    <t>baa69e8a-c902-4dd2-8de4-9ad9732db9d0</t>
  </si>
  <si>
    <t>f4aaec4c-f53c-43b1-8ed7-ee146e6cac20</t>
  </si>
  <si>
    <t>1ffa6ffc-7508-4554-a6b3-b3fb2ffad4e1</t>
  </si>
  <si>
    <t>a119411c-d128-4c94-88a4-c6090cc53756</t>
  </si>
  <si>
    <t>b81e7386-fb25-4929-b6fc-30f521cff797</t>
  </si>
  <si>
    <t>cfb337d6-d75a-4b1c-b23c-d02c2ebcdc98</t>
  </si>
  <si>
    <t>be714944-d028-47a4-a408-ce7f37f5bf16</t>
  </si>
  <si>
    <t>ef68ffcf-39ff-4ff8-9eab-005afbdb6e42</t>
  </si>
  <si>
    <t>6da01200-bd76-4350-bfe2-5806939f7fef</t>
  </si>
  <si>
    <t>0df888d3-f37f-4f68-80e5-2f9cdde5de10</t>
  </si>
  <si>
    <t>4bc892ae-c9b3-4da8-a1b8-049edc0e94f2</t>
  </si>
  <si>
    <t>70e10035-6a6a-47b8-94c0-d6055510a445</t>
  </si>
  <si>
    <t>190a8c30-9883-4756-b573-ffad23ef24c5</t>
  </si>
  <si>
    <t>ff90cd8b-fe3a-49ce-b959-a13ae9135d30</t>
  </si>
  <si>
    <t>a7b4b292-1cf7-464f-b7ed-d22dc63448d2</t>
  </si>
  <si>
    <t>d15011c2-70c9-4fd0-9623-18d54b57b8d2</t>
  </si>
  <si>
    <t>f9b66b55-8975-44ff-98df-0c859f99f0e2</t>
  </si>
  <si>
    <t>f5d6335b-8047-4df8-b0f1-9b7eed9b13a0</t>
  </si>
  <si>
    <t>326fce1a-5c2c-4466-8454-75849fdd0c54</t>
  </si>
  <si>
    <t>970376e4-d700-43a7-8c05-5db1309fd2a9</t>
  </si>
  <si>
    <t>18fa05bf-0c5a-469a-a20b-eaf1ec888fab</t>
  </si>
  <si>
    <t>685a2535-66e6-4ac6-b0cb-80fe830eb577</t>
  </si>
  <si>
    <t>f8e24006-e9ce-4f22-b921-ddacfe12374f</t>
  </si>
  <si>
    <t>7b993f39-19f0-4aba-a9f2-7815ebd10bcd</t>
  </si>
  <si>
    <t>5917d689-0a67-4633-aa5a-0bcca3041b0e</t>
  </si>
  <si>
    <t>e467caa5-9640-4fdc-9a87-c5d75482c705</t>
  </si>
  <si>
    <t>c1481247-54b0-4e12-8b37-6b53f493269a</t>
  </si>
  <si>
    <t>28d9b420-a481-49bb-9ed3-667b66b65a6c</t>
  </si>
  <si>
    <t>ba758068-313a-457c-aeba-f607641e4430</t>
  </si>
  <si>
    <t>750ab870-c697-4cb1-b217-9cec9435e86b</t>
  </si>
  <si>
    <t>d0dff6d2-e70e-4819-80a5-c2bf4fedeeee</t>
  </si>
  <si>
    <t>6e54de56-702f-4760-b9b5-5e9799c60b35</t>
  </si>
  <si>
    <t>d4dcfac7-bad3-4b31-8ab1-fd4299f55566</t>
  </si>
  <si>
    <t>4562e082-24c9-45a0-bee9-2cd896e3fe25</t>
  </si>
  <si>
    <t>6ac7b0d9-c732-4130-858a-d567e4fd8b6c</t>
  </si>
  <si>
    <t>78d3d905-a279-4e87-b8fd-1b39cc6ed3d6</t>
  </si>
  <si>
    <t>cab51685-d908-4594-b93d-eb511e178270</t>
  </si>
  <si>
    <t>55b2fa26-e10a-4c35-804b-4e525ca2a126</t>
  </si>
  <si>
    <t>6128b413-bce4-4df3-961c-f744215c1f6e</t>
  </si>
  <si>
    <t>c1b8fca2-b678-4d9f-9b93-dcb9f412868b</t>
  </si>
  <si>
    <t>444121ad-75f1-45af-8e19-1aa0346ee826</t>
  </si>
  <si>
    <t>684d2160-339e-4185-ad12-353b8d18465f</t>
  </si>
  <si>
    <t>da795dc7-9960-49d9-9ef4-94a28a51f168</t>
  </si>
  <si>
    <t>cc4bd6b1-d485-4bad-ad6b-f856fa20f2d1</t>
  </si>
  <si>
    <t>3b3c5233-9376-4a93-afc8-2b4b6e462bad</t>
  </si>
  <si>
    <t>6c83a341-bcdf-48ea-bb32-d9071dd65f2b</t>
  </si>
  <si>
    <t>36554ed9-b7f6-488d-9706-a207a2321c5a</t>
  </si>
  <si>
    <t>058457a8-aec5-45f4-b976-08a7cc217add</t>
  </si>
  <si>
    <t>351a02a7-74f0-449d-8614-bd603fb68b96</t>
  </si>
  <si>
    <t>18eb5b49-ed13-48cc-95e9-72ee53447b00</t>
  </si>
  <si>
    <t>7a23dae0-86c4-4ad0-a96d-7b5bb4f03cdf</t>
  </si>
  <si>
    <t>4e945acd-9ad1-4476-be86-b4f7ca211f67</t>
  </si>
  <si>
    <t>51a9cbf8-076a-4203-aaf0-fa03caeb72c3</t>
  </si>
  <si>
    <t>9f6a552f-697c-4e6e-997a-042c2846d45f</t>
  </si>
  <si>
    <t>0b10f350-e89c-4336-81c4-7d008fa9ce14</t>
  </si>
  <si>
    <t>d31e2b73-8ce1-423b-85a0-c452453ce693</t>
  </si>
  <si>
    <t>f3dcf678-27e5-42a5-b3b5-ae4a9eccdcbc</t>
  </si>
  <si>
    <t>9488c62d-5e6e-4dc6-96f9-18e9012116d8</t>
  </si>
  <si>
    <t>2d6c85ad-282b-4fb8-8868-dbbc39f48fd7</t>
  </si>
  <si>
    <t>8cb3f25f-ef33-4d7f-8dd9-133e3af8175f</t>
  </si>
  <si>
    <t>e4712c42-3a8a-46cd-9b0f-102eef88b257</t>
  </si>
  <si>
    <t>39b8af7e-841f-4714-93fb-dda1c415992e</t>
  </si>
  <si>
    <t>8ba36910-c7b2-4a54-9b85-1ccd779aa776</t>
  </si>
  <si>
    <t>d203eaa7-e7c2-458c-a800-4998465f2a7f</t>
  </si>
  <si>
    <t>1400016b-03a5-4864-8c32-89c0ad18dd68</t>
  </si>
  <si>
    <t>6a1c5f7c-f82a-4baa-9892-f58988d07840</t>
  </si>
  <si>
    <t>31d1241a-f09b-4365-9bbd-6897b5f84cbf</t>
  </si>
  <si>
    <t>947c94bd-52dd-4972-8691-6f085d0b0655</t>
  </si>
  <si>
    <t>2209dcc5-8ead-4ec0-827e-8988195ca1fa</t>
  </si>
  <si>
    <t>9f004a45-6958-4012-a0e1-4fc78644a216</t>
  </si>
  <si>
    <t>8cfa168a-59b7-492b-aa97-c02d173ac981</t>
  </si>
  <si>
    <t>bd7aef4c-30e0-40b4-9e41-4cb7613ec82b</t>
  </si>
  <si>
    <t>62b9d6ef-7515-42bf-9001-a4fcd138591c</t>
  </si>
  <si>
    <t>b1dce26d-068a-4333-8842-8a4aecef19f3</t>
  </si>
  <si>
    <t>ed39eb8d-4276-4ede-a519-cff1560c2155</t>
  </si>
  <si>
    <t>3d4db50f-8015-43af-9de2-1c15ecff90fa</t>
  </si>
  <si>
    <t>85430ec6-b3b9-46ea-b8ca-c5880e947f3b</t>
  </si>
  <si>
    <t>965d06f6-8ca3-4c62-af3e-eddfb5418bfe</t>
  </si>
  <si>
    <t>b8c574db-11d2-42ce-800b-87bfadb1b7dc</t>
  </si>
  <si>
    <t>043acc83-2b96-4939-9bfb-c539d12d0888</t>
  </si>
  <si>
    <t>ba57d7f1-033e-4520-a244-471a40a689d9</t>
  </si>
  <si>
    <t>b5b04611-bf4d-44ee-9643-f36bf1646ce4</t>
  </si>
  <si>
    <t>45fcb61d-eba8-4cdd-b806-b101123f44a8</t>
  </si>
  <si>
    <t>a69c3f0b-1489-4322-b9ba-c08b33de4699</t>
  </si>
  <si>
    <t>b4bbfd24-5216-4f40-8a8c-819ba015e6f8</t>
  </si>
  <si>
    <t>06126626-ba8d-47f7-9522-3f5fb55a282c</t>
  </si>
  <si>
    <t>954fb88d-b54c-47fd-91a5-13adbf6a5d47</t>
  </si>
  <si>
    <t>91ca5494-aef6-45f8-b9ae-b565525ba531</t>
  </si>
  <si>
    <t>7e0b565d-73f7-4fdd-b953-c1fd2a6fa0c3</t>
  </si>
  <si>
    <t>6588fe69-89a2-4bf6-a1fa-fcec43c19463</t>
  </si>
  <si>
    <t>ea554639-d385-4aef-afd7-d6b0b00c2948</t>
  </si>
  <si>
    <t>ad966f52-7e24-4e59-b6d2-07b61089f87f</t>
  </si>
  <si>
    <t>d0502e32-52e5-49cc-b4f6-901ff7d6aa34</t>
  </si>
  <si>
    <t>9713ad3c-1118-497e-9577-cb907e77a863</t>
  </si>
  <si>
    <t>edbff6f2-6d42-44be-a8a0-641817d282cb</t>
  </si>
  <si>
    <t>f9d4c1b0-255b-4807-9ccd-5c99fcc8620e</t>
  </si>
  <si>
    <t>f50bb94d-dc6b-4e50-b737-5f12f17cf230</t>
  </si>
  <si>
    <t>c84c2ada-1a91-4f3d-8b9e-08a08ea7bce6</t>
  </si>
  <si>
    <t>8a57fb4d-26b5-4d05-b77d-5239f96f82bc</t>
  </si>
  <si>
    <t>ac73d384-dec7-4e35-8b5c-57b49d386f8c</t>
  </si>
  <si>
    <t>edc0fc66-b148-483a-8bf6-b2a8806522ed</t>
  </si>
  <si>
    <t>27d77316-3c6e-4017-a27b-73d61b0b4253</t>
  </si>
  <si>
    <t>5028f538-14c2-4472-bc3d-d8026c0649f1</t>
  </si>
  <si>
    <t>72dc2a5e-8528-4847-87ca-7df09004b4c6</t>
  </si>
  <si>
    <t>b97b6801-e701-47c0-92af-ac9a02b6c370</t>
  </si>
  <si>
    <t>011ffa4e-966f-4f73-8252-3be1af223f51</t>
  </si>
  <si>
    <t>39e324b1-7ecf-49fb-9dd7-63ad27a068bf</t>
  </si>
  <si>
    <t>6ce385b7-3bb2-4364-80ae-d67abb87f0e0</t>
  </si>
  <si>
    <t>362fd4ac-e53a-4e2c-b81b-134045341bd7</t>
  </si>
  <si>
    <t>8d6e3256-3c16-44cc-80d2-a312c8a5ae59</t>
  </si>
  <si>
    <t>3ce0f49f-4a0b-4088-8a74-3ace323fe008</t>
  </si>
  <si>
    <t>67e0845d-1cb7-4c50-bc96-7771d31c3316</t>
  </si>
  <si>
    <t>2b71d3f8-f944-4f45-9591-e60fdcc98345</t>
  </si>
  <si>
    <t>01d9b746-0c5e-4ed6-b854-973746b7b638</t>
  </si>
  <si>
    <t>1e6736a9-deb3-4ceb-a543-6f996677a44f</t>
  </si>
  <si>
    <t>0661803d-b982-48cd-804c-ceca1ff018e8</t>
  </si>
  <si>
    <t>1ef85e5b-bba5-41a2-ae71-56a6fe551e93</t>
  </si>
  <si>
    <t>dbbce65c-9b66-4fce-bb75-0bb360b57686</t>
  </si>
  <si>
    <t>43e74c0e-de1b-4dd0-9d93-afa0ca761806</t>
  </si>
  <si>
    <t>0ff3dfe3-b83a-4e81-ad58-4156d2e41a23</t>
  </si>
  <si>
    <t>df2da462-c4a1-4f54-b57f-fa3a644f6c6f</t>
  </si>
  <si>
    <t>760ada4b-e59d-48e9-854b-f6507eff1cbb</t>
  </si>
  <si>
    <t>3ef2b4fe-7969-42a5-a2cb-e9a7648a9cfc</t>
  </si>
  <si>
    <t>f6e80126-7da7-4527-b232-899aa0512980</t>
  </si>
  <si>
    <t>f6fa5fc8-1955-4226-8353-35e52903b81a</t>
  </si>
  <si>
    <t>1729d15c-e18a-42cb-8548-b59100f80cff</t>
  </si>
  <si>
    <t>dcc352bd-3e56-4859-b166-09c1a8502aa8</t>
  </si>
  <si>
    <t>62e99e98-220f-4168-9c4b-49c2855780e5</t>
  </si>
  <si>
    <t>d93aa263-eeae-4c54-b33d-dca8d615853a</t>
  </si>
  <si>
    <t>f4f5eeed-adf7-4b87-88f5-546585127f7f</t>
  </si>
  <si>
    <t>e8928f33-b4a4-48af-bf68-c14bc1aa5fda</t>
  </si>
  <si>
    <t>59027349-bdbd-41cb-8e6c-29ebd017b137</t>
  </si>
  <si>
    <t>da68fadc-098c-47cd-9a8e-8bf0bf579f07</t>
  </si>
  <si>
    <t>aca8268a-a69d-4df3-a068-8ea2284d593d</t>
  </si>
  <si>
    <t>3fc8db02-1765-4583-bedc-88df6039c975</t>
  </si>
  <si>
    <t>a328d7de-e208-4546-b759-d7fdfc9a6ebb</t>
  </si>
  <si>
    <t>e887457b-486f-4cf9-a495-c5054b5472f7</t>
  </si>
  <si>
    <t>a9b48101-bb34-4c29-bc73-68fcd5934c29</t>
  </si>
  <si>
    <t>0b97d988-5768-4ff8-80a2-a6082397a946</t>
  </si>
  <si>
    <t>75a9c875-cb07-45ef-bf66-fdba7bd958c7</t>
  </si>
  <si>
    <t>d349a50f-d430-4de6-8cfb-6e999eb2fe40</t>
  </si>
  <si>
    <t>9f6bed30-64ae-4510-95e4-a7d40e9c10b4</t>
  </si>
  <si>
    <t>dc5e8f6d-f28e-4485-97db-f3a089a155f2</t>
  </si>
  <si>
    <t>ebf41e5e-8d06-42bb-b1eb-38f23769692e</t>
  </si>
  <si>
    <t>35395d96-1740-4cdc-8563-667a36926abb</t>
  </si>
  <si>
    <t>ca02ed33-497c-4be8-9fdb-b49094ad40c1</t>
  </si>
  <si>
    <t>78a35905-4a1d-45ae-a3fd-1d8220b85b3a</t>
  </si>
  <si>
    <t>5841cbcb-b07e-47f0-a48d-ad722589a89f</t>
  </si>
  <si>
    <t>7811f35c-01eb-46c6-b96f-214d281f3779</t>
  </si>
  <si>
    <t>77aac5b5-57c2-43fc-b1a3-bf3bf606be81</t>
  </si>
  <si>
    <t>4071ede3-4eda-452d-88c8-ff6476099de7</t>
  </si>
  <si>
    <t>4ef26904-4c33-4548-ab80-e559ac37b27a</t>
  </si>
  <si>
    <t>af1473de-cb83-465e-aa86-8a230e8f324b</t>
  </si>
  <si>
    <t>2d08f48f-be42-4dbc-8f50-ffe0c8966cb2</t>
  </si>
  <si>
    <t>1a999bcb-e512-4f2f-bd1a-8b80ee4ea75c</t>
  </si>
  <si>
    <t>1760eca0-c0f3-4372-91a3-38d7838e793f</t>
  </si>
  <si>
    <t>f6fa5140-823f-4fa6-b9c6-29e24865efda</t>
  </si>
  <si>
    <t>33d819dc-974d-47f7-a690-2c15d1cdd930</t>
  </si>
  <si>
    <t>3d13522b-9d66-49da-b5b8-98b9e39e6c62</t>
  </si>
  <si>
    <t>16833f2d-be79-408b-b82d-2a8f07e6908d</t>
  </si>
  <si>
    <t>9f70cb80-9541-4691-b109-635fc110e795</t>
  </si>
  <si>
    <t>93972784-52b7-41be-b49c-a82c7b401308</t>
  </si>
  <si>
    <t>5b45c56d-7d8f-4361-9501-91c282dac54e</t>
  </si>
  <si>
    <t>11cbd0f4-c5a5-4550-99ce-5e491ed65aa6</t>
  </si>
  <si>
    <t>05456e1a-fc6e-433d-8478-2aeee04e3418</t>
  </si>
  <si>
    <t>cb9a9c8d-7d84-4d57-b82f-35ea8ec3a287</t>
  </si>
  <si>
    <t>b628b3b9-66a4-4113-a798-2f90ba1a1eea</t>
  </si>
  <si>
    <t>de4fbf91-f28b-49a7-9190-b0d101dc6a7b</t>
  </si>
  <si>
    <t>273ece65-9d49-4c4a-94f1-e29426a7eb5f</t>
  </si>
  <si>
    <t>824777d3-136f-4170-b56b-d3e91d683157</t>
  </si>
  <si>
    <t>d8396b0a-b081-4600-9ffc-f4e9b956f013</t>
  </si>
  <si>
    <t>255bc2fe-0f5d-42c0-81cb-49340e4ebf9c</t>
  </si>
  <si>
    <t>1d8515d4-daa4-424f-a4a2-4abae8b9b334</t>
  </si>
  <si>
    <t>927c0998-2d6c-4681-bed0-d12593830375</t>
  </si>
  <si>
    <t>1e146229-a0ab-4d28-b626-564da54281c9</t>
  </si>
  <si>
    <t>9788e53a-fc3b-48c7-9290-04f89ac333f0</t>
  </si>
  <si>
    <t>5a5e48ae-d213-47be-abb6-6b2543686304</t>
  </si>
  <si>
    <t>f6417940-3676-46e1-b547-19dd83d3014c</t>
  </si>
  <si>
    <t>28d39248-51d9-476c-8b05-a9835ed2c762</t>
  </si>
  <si>
    <t>3c19a47c-a476-47e7-8b4b-f76ed1055a3f</t>
  </si>
  <si>
    <t>d8037340-500d-415f-8117-bda96e7a40da</t>
  </si>
  <si>
    <t>8b0a930f-afd6-451d-a874-d57dda178c09</t>
  </si>
  <si>
    <t>be230c64-e1be-40c9-ae47-39f2bc9b5b84</t>
  </si>
  <si>
    <t>9739a8cd-03a8-4e5a-9fa3-6cfecc9c18bc</t>
  </si>
  <si>
    <t>e3f6b494-5e7c-4f67-a3cd-5f5a05b6a325</t>
  </si>
  <si>
    <t>839e506c-3140-4a2a-8913-bce2c5df5cf3</t>
  </si>
  <si>
    <t>1e93907f-3bfa-4440-a2b7-9aaad8e324ab</t>
  </si>
  <si>
    <t>d081cac0-f6cf-4ee6-96e7-8f537fb2b4d1</t>
  </si>
  <si>
    <t>f67db1d0-6ad2-4fd7-b4b3-a26359c4f15d</t>
  </si>
  <si>
    <t>b96b6c6b-1387-4629-8f71-0fd515a2f1ce</t>
  </si>
  <si>
    <t>07a0817b-bb2e-4e81-babf-6fc7178b97ec</t>
  </si>
  <si>
    <t>c25ab1bd-f148-4488-b921-982760e22ec7</t>
  </si>
  <si>
    <t>0aba3ae3-fd5a-4eec-9b38-01b900a22b0b</t>
  </si>
  <si>
    <t>74ec8e9a-cea0-4007-aab0-47d608b2b349</t>
  </si>
  <si>
    <t>ed316696-1992-4506-8287-910dc65cc500</t>
  </si>
  <si>
    <t>80ea35ec-b339-4f34-ba99-4bbb975d5b39</t>
  </si>
  <si>
    <t>8325945f-5ec3-4a41-b4a6-4612c5beac3f</t>
  </si>
  <si>
    <t>2aecb855-4ee6-4d02-8e9b-c04acbb355e1</t>
  </si>
  <si>
    <t>766bacba-1158-42d5-9080-2f42a6748716</t>
  </si>
  <si>
    <t>239be986-07ef-4c53-95d2-93a97f69c887</t>
  </si>
  <si>
    <t>5994eab9-d345-4230-b0ae-2f81282d648d</t>
  </si>
  <si>
    <t>f6676357-3221-4f96-97f7-13309e738dcb</t>
  </si>
  <si>
    <t>f625d6b1-9a68-4b83-ae9e-2a27aaddb4f7</t>
  </si>
  <si>
    <t>c17584fd-3db1-49ad-bbcf-0ec680d14847</t>
  </si>
  <si>
    <t>71d0e8cf-b4cd-4a17-ba63-5952ad283c22</t>
  </si>
  <si>
    <t>5cec9b54-50df-4d99-83a4-5647fe1ff59a</t>
  </si>
  <si>
    <t>7feb4802-037a-4dc2-83b9-271d0cdf6cd7</t>
  </si>
  <si>
    <t>68edb09b-9826-4aa5-b83c-53583f934270</t>
  </si>
  <si>
    <t>efcbf831-ec9c-4ac9-a07e-74d800830abd</t>
  </si>
  <si>
    <t>5f8ceb31-1b5a-4654-9e65-0a729fe95388</t>
  </si>
  <si>
    <t>d766a2f1-c7e1-42a3-b8ad-c1bc73bb3e55</t>
  </si>
  <si>
    <t>0baa6b44-d50e-4842-959b-8b63961a8f08</t>
  </si>
  <si>
    <t>723600f1-7884-4a82-aa53-53c66432133e</t>
  </si>
  <si>
    <t>925a1111-3f07-4c96-8f4c-9425c5adedb0</t>
  </si>
  <si>
    <t>25214788-99ae-4857-ba21-a937adb4181b</t>
  </si>
  <si>
    <t>ddb3640f-7d41-48d2-8ecd-84eb56e3c35a</t>
  </si>
  <si>
    <t>c959b875-2b0d-49ad-8e05-f0a9fac508cf</t>
  </si>
  <si>
    <t>ef00e2f1-0cd2-477a-a72d-e170074c7832</t>
  </si>
  <si>
    <t>820162bd-ad8b-4aae-8f78-7b87720c069b</t>
  </si>
  <si>
    <t>4bb2a7ec-8a10-4b22-9b1d-f9362b17d568</t>
  </si>
  <si>
    <t>cf2e2c26-bf14-47a1-a146-8a3c13694d06</t>
  </si>
  <si>
    <t>830d93f4-ba53-47fc-97ed-726ccdc97c68</t>
  </si>
  <si>
    <t>d7e6f206-fe03-42b8-9b44-96e629c69691</t>
  </si>
  <si>
    <t>acb09a76-abe4-4318-9a78-1e5b51d2896c</t>
  </si>
  <si>
    <t>d55edfc7-25d1-45e2-a644-4db13213a214</t>
  </si>
  <si>
    <t>2dd5b411-c71f-44ba-b24c-9d998298f8ad</t>
  </si>
  <si>
    <t>422dffd5-0ef3-485f-a1e5-d8120f1044d3</t>
  </si>
  <si>
    <t>917dae2a-70bb-4bb5-9f52-c4205eb8c53e</t>
  </si>
  <si>
    <t>5f0665be-31cd-4e45-860f-df087619f271</t>
  </si>
  <si>
    <t>94856411-21e0-4648-b203-1c16f36968c5</t>
  </si>
  <si>
    <t>752baf0c-f2f7-4043-920e-be33b3d1ffa4</t>
  </si>
  <si>
    <t>3bc867cc-8d3c-439f-91d1-02a3b8ab2ad0</t>
  </si>
  <si>
    <t>b7316c5e-a683-49cb-8faa-05295ead5777</t>
  </si>
  <si>
    <t>aad62086-9ad2-4aa3-a183-49b1154d1326</t>
  </si>
  <si>
    <t>c8b037fb-4735-43c5-b81e-a0b648f509ad</t>
  </si>
  <si>
    <t>15b15c17-c3fe-44e4-9d58-2e245af3c154</t>
  </si>
  <si>
    <t>3afc08c5-293c-42b2-88d7-6f685fa50e87</t>
  </si>
  <si>
    <t>07b7be55-bf9a-4256-8bca-69ba02b3f03e</t>
  </si>
  <si>
    <t>c05b97ba-f7bc-4806-a3dd-3f064e13c902</t>
  </si>
  <si>
    <t>7a51dbaa-cb88-48ab-a141-c05e1ba1eddf</t>
  </si>
  <si>
    <t>e7753b7a-d954-4b5c-b49e-e0a140b01d11</t>
  </si>
  <si>
    <t>fdf0ac98-e317-4f08-96c3-8d7020e7bba0</t>
  </si>
  <si>
    <t>39cce6a1-82e7-4500-92c5-b1501a0dbeab</t>
  </si>
  <si>
    <t>aee9d645-d451-49e2-81ac-4a84c3384b74</t>
  </si>
  <si>
    <t>85f282c6-ffbf-4d2a-a9e3-1ef1f591ccd7</t>
  </si>
  <si>
    <t>6eec395c-064c-4924-b519-e5f471e665e4</t>
  </si>
  <si>
    <t>8c16f3f8-a8e0-4b03-b7f8-e1b36e504005</t>
  </si>
  <si>
    <t>ea9bd02c-6df2-4de2-9822-535bc3c5abba</t>
  </si>
  <si>
    <t>b3649913-de8d-4b07-80b5-c6a6c20d4caa</t>
  </si>
  <si>
    <t>27b9a0f0-deb0-4491-803c-43acf6ebbd2a</t>
  </si>
  <si>
    <t>5d893252-fd21-4b52-b17c-943cb9453f08</t>
  </si>
  <si>
    <t>7be7fa08-c93d-4079-b403-5fd5f15d3a51</t>
  </si>
  <si>
    <t>8ec7fec4-3135-40c5-8cc9-7ac8dcbd3724</t>
  </si>
  <si>
    <t>4a0b30da-337e-49db-bed4-f46b79bf8029</t>
  </si>
  <si>
    <t>1cc5aa9f-5bb9-4aa8-ad0c-dea83480eb8e</t>
  </si>
  <si>
    <t>349513a2-6029-4cf9-9de7-95c7f6a51b16</t>
  </si>
  <si>
    <t>926a4307-a5a9-4b73-97df-a6bb830c942c</t>
  </si>
  <si>
    <t>a12e9a4a-ae63-4373-b36e-41453a231b1d</t>
  </si>
  <si>
    <t>ad02792e-78ad-4367-954f-b936b94d782d</t>
  </si>
  <si>
    <t>7e1ca943-dc0b-4f77-9721-1e74a9028622</t>
  </si>
  <si>
    <t>063083e5-efb4-4777-96b6-6cb167b4a326</t>
  </si>
  <si>
    <t>bf21db62-a4e1-465c-8832-ab88dbd8c0ff</t>
  </si>
  <si>
    <t>34188a54-d6f8-4199-9287-edc82a48fff7</t>
  </si>
  <si>
    <t>fce963db-9afd-40bb-9475-f052c6a2c9af</t>
  </si>
  <si>
    <t>0b579ac5-90ab-4df1-b419-9e66a7b2549c</t>
  </si>
  <si>
    <t>63f54eb8-8926-4231-8e15-845824dd8ffd</t>
  </si>
  <si>
    <t>09f55086-bec8-43bd-b541-420603a04fd3</t>
  </si>
  <si>
    <t>77d16f71-5100-4de2-9575-45c5bb85fe16</t>
  </si>
  <si>
    <t>26bf6cdb-3e98-468b-b00e-01aa4df3ca31</t>
  </si>
  <si>
    <t>031c218b-2e44-45ca-9c95-b714d0520796</t>
  </si>
  <si>
    <t>8baa670a-4880-4bf3-bd97-a87d64616891</t>
  </si>
  <si>
    <t>8339945d-657e-4fa1-aa3b-5f262b122dbe</t>
  </si>
  <si>
    <t>e9a14e4a-794b-4101-9220-61d3c2a24abd</t>
  </si>
  <si>
    <t>36e94640-ef9b-48cf-8e4b-47858f73c64a</t>
  </si>
  <si>
    <t>21880735-3b95-4d05-b2ef-95a05cac9791</t>
  </si>
  <si>
    <t>bc0b424e-d902-43a7-a157-9cf0230ae39b</t>
  </si>
  <si>
    <t>5680f176-1e46-4295-bc23-c209e5f583ba</t>
  </si>
  <si>
    <t>ba68c301-7245-41a8-8bff-24d86bee8629</t>
  </si>
  <si>
    <t>7a7829ab-97a8-41d3-9bef-35f312f678d7</t>
  </si>
  <si>
    <t>dcfd67c4-bae4-4f40-bcb6-c91bb880f9fa</t>
  </si>
  <si>
    <t>5ae72c0c-ecea-4c98-952e-6c34dd878b8a</t>
  </si>
  <si>
    <t>9a7ecd82-1a2d-4f55-989d-b09c584c7b9f</t>
  </si>
  <si>
    <t>9e1be94b-c39f-4109-a93a-8f56c6299e6c</t>
  </si>
  <si>
    <t>a31267a7-9b20-4d17-874c-05fd3a99eb5f</t>
  </si>
  <si>
    <t>d51ff4fa-b5a9-476c-b284-22a442166d0f</t>
  </si>
  <si>
    <t>b39c896d-665e-4d73-ba11-19abdd23f4e8</t>
  </si>
  <si>
    <t>000dbdf1-3926-4676-bb4f-fe40c242a46e</t>
  </si>
  <si>
    <t>5165c688-1669-43e9-88b5-db212c72655c</t>
  </si>
  <si>
    <t>6caebdff-f857-4be6-95b0-f90df51140e0</t>
  </si>
  <si>
    <t>770e4131-800b-4502-9336-f29b1ed745de</t>
  </si>
  <si>
    <t>af7c077d-17ee-4d6e-9765-c70e2d430cc1</t>
  </si>
  <si>
    <t>552dcd37-33a5-471a-b3d5-2ce6e685cba1</t>
  </si>
  <si>
    <t>bdd2b61e-2785-4897-94a9-04fe164616b5</t>
  </si>
  <si>
    <t>af9dffc9-4bba-491f-97ca-f44125a3b86f</t>
  </si>
  <si>
    <t>46296872-3add-4039-b1a8-664f473b4607</t>
  </si>
  <si>
    <t>c7339301-71fd-4544-93ea-f5a5e75fc75a</t>
  </si>
  <si>
    <t>83ec5b2d-cee2-4868-8e4f-fc513086230e</t>
  </si>
  <si>
    <t>6c894ef2-5527-4521-803c-8dca1ea6edf2</t>
  </si>
  <si>
    <t>0cb32458-affd-4b09-82b1-28a533e7fd0e</t>
  </si>
  <si>
    <t>49d6aa8f-2464-4d17-bb61-a9bdb6711d7b</t>
  </si>
  <si>
    <t>9be13673-b2cc-433d-8bf1-c2f4924c76b5</t>
  </si>
  <si>
    <t>618cc568-65f0-4ce7-8b5c-e083c4a84e1b</t>
  </si>
  <si>
    <t>c42ff7bd-b328-430d-93c2-3dc7fcf055ed</t>
  </si>
  <si>
    <t>08db5fba-b70b-44d1-bb40-7099e675d0f1</t>
  </si>
  <si>
    <t>e5b27ded-10e0-4431-a7f8-287959237753</t>
  </si>
  <si>
    <t>b1c78b01-9916-4e56-9b9b-eafda22e81b1</t>
  </si>
  <si>
    <t>7b959e09-e26d-457d-b688-a83e20b4066d</t>
  </si>
  <si>
    <t>9c328118-1e8a-4fa2-a56b-f19aae40d4b1</t>
  </si>
  <si>
    <t>df7a201e-1764-439c-b439-59bf6cf12692</t>
  </si>
  <si>
    <t>4b61d79f-c779-46e2-b0a7-8e7f058fcc88</t>
  </si>
  <si>
    <t>b4477057-a867-4170-b2a6-7606e08ebd66</t>
  </si>
  <si>
    <t>e45653d4-660b-4ea8-bd76-03381cc1f555</t>
  </si>
  <si>
    <t>e0d3eddf-4d1b-44ac-b3ec-7ba66d023f4d</t>
  </si>
  <si>
    <t>f4b25374-d0f7-4c6f-86cb-74bc4cc1ff92</t>
  </si>
  <si>
    <t>e3ffda9b-70b1-4e64-ba02-3dcfdb91b0cc</t>
  </si>
  <si>
    <t>e31f5aba-b99c-49b9-8ec2-b9aac71f04d1</t>
  </si>
  <si>
    <t>7d4eb74c-ef60-443e-84de-94f97b6dce5f</t>
  </si>
  <si>
    <t>ea949d3b-4572-4edb-b8d3-6e8675ff38fa</t>
  </si>
  <si>
    <t>e1636f89-9254-4413-b3e6-2e557d4ebd29</t>
  </si>
  <si>
    <t>b40bbd91-cd43-474e-9af6-7b99682e5708</t>
  </si>
  <si>
    <t>40346ef3-d834-4dc9-8be2-1aedb39ab4a2</t>
  </si>
  <si>
    <t>c59ee5ee-def0-4306-a9c1-d307f9f8652b</t>
  </si>
  <si>
    <t>64c8087e-8b01-4bc1-a0b4-be610039490a</t>
  </si>
  <si>
    <t>c26bdc09-8f5c-40d3-bee3-64d49209ce0e</t>
  </si>
  <si>
    <t>433a4adf-886b-4df7-998a-a0e171fb98bc</t>
  </si>
  <si>
    <t>7e068df8-61ed-4418-9e6f-9d7610f3238f</t>
  </si>
  <si>
    <t>efe1cebd-4c37-4a66-8995-7bf2eb763e72</t>
  </si>
  <si>
    <t>755515d5-827b-45b9-9874-57cc866d59ef</t>
  </si>
  <si>
    <t>d70feac7-6469-4c01-9834-3df7e203d592</t>
  </si>
  <si>
    <t>8a1ec64a-475d-484c-a2a0-a5d5dc541f9a</t>
  </si>
  <si>
    <t>42688197-fd36-4630-956c-51b7fb371249</t>
  </si>
  <si>
    <t>fe985923-d1d6-4a90-ab62-cfcd9c3f655e</t>
  </si>
  <si>
    <t>c957d076-5a16-4d88-a582-fd58988cbee7</t>
  </si>
  <si>
    <t>bbda5b6d-4402-4f14-9df5-1e32223f798d</t>
  </si>
  <si>
    <t>f766871c-5d2f-4d9b-bcc1-c98b0f4a2edb</t>
  </si>
  <si>
    <t>e02cce1c-0d2b-43e9-8f4f-25e3fcc3a300</t>
  </si>
  <si>
    <t>aa4f90ca-b7a4-4ab7-a7ee-fdccda17225a</t>
  </si>
  <si>
    <t>2f21e7d9-9851-4997-a607-f05fb349916e</t>
  </si>
  <si>
    <t>96ef2bc2-0be2-4c16-9650-5d8371dfbf26</t>
  </si>
  <si>
    <t>0820b109-fc8c-435e-8d1c-ffe5be1b29b8</t>
  </si>
  <si>
    <t>c51b7ee1-727f-4963-a985-f3716ebd327e</t>
  </si>
  <si>
    <t>c0aeacfc-8576-4b8e-af0e-422d0d49a7ed</t>
  </si>
  <si>
    <t>477a7e98-ce00-4996-9066-09a7952eca6d</t>
  </si>
  <si>
    <t>ff05664c-80ef-4731-b34b-d6267d927947</t>
  </si>
  <si>
    <t>91fbec18-40ab-496c-89df-e9b8f7443232</t>
  </si>
  <si>
    <t>f1b81764-f0d8-4413-a6b5-e1d605d96267</t>
  </si>
  <si>
    <t>7b0f11d3-e3ee-4889-9fcd-7aa76d1445e2</t>
  </si>
  <si>
    <t>64d66ff3-4f11-45f9-9404-88c322a54915</t>
  </si>
  <si>
    <t>41e822ff-ebaf-4370-a82e-0fb191ee5884</t>
  </si>
  <si>
    <t>3752a9fb-dd19-4615-9cd3-5d830aac2ce5</t>
  </si>
  <si>
    <t>2fe6e4b6-2234-4ac0-a03c-3275dd841615</t>
  </si>
  <si>
    <t>71eac42f-6b87-417c-9be4-0122f9704eb7</t>
  </si>
  <si>
    <t>ee0f40b9-8ade-4dea-bf02-f9686f444804</t>
  </si>
  <si>
    <t>ee78cf23-a1d3-4601-bf04-1ac796844045</t>
  </si>
  <si>
    <t>00778836-ad77-411e-91f8-946a63c3ba47</t>
  </si>
  <si>
    <t>36f1bd27-acbf-4bfa-9464-9dd5ea99086f</t>
  </si>
  <si>
    <t>e2a0e7a1-0f0f-44cf-b339-b7ca4ff68d06</t>
  </si>
  <si>
    <t>9e9ca84f-480f-4dee-879e-7cb1c54c218c</t>
  </si>
  <si>
    <t>2fd857da-5e5c-4d27-903e-b6bc056d8efb</t>
  </si>
  <si>
    <t>c59b499d-5827-4f8d-9418-643bc3d9cec0</t>
  </si>
  <si>
    <t>11af3d0a-9994-4d5b-bdb6-56051fc8c9ea</t>
  </si>
  <si>
    <t>cc0a1edd-597d-44a9-a6f3-5e717c4d9f4b</t>
  </si>
  <si>
    <t>3ed73bb9-846a-44a2-a0ce-2a8df161250b</t>
  </si>
  <si>
    <t>c28f7fad-7cfa-4202-870d-fe84252ce9e5</t>
  </si>
  <si>
    <t>6d8b3ed1-6097-4dab-b832-1a633c6f7cf8</t>
  </si>
  <si>
    <t>2c8cc08f-41b3-4569-a8b2-aefb6915576f</t>
  </si>
  <si>
    <t>69a145bc-f6bc-4857-ad09-399b925ddb90</t>
  </si>
  <si>
    <t>348647e0-d888-4c69-9542-958e7ba71211</t>
  </si>
  <si>
    <t>723819de-eefd-4c8c-ae2a-0f38762bfaaf</t>
  </si>
  <si>
    <t>af447f8b-55f5-4e18-8985-aad93d8f2662</t>
  </si>
  <si>
    <t>64421b9e-9377-4814-ba0a-f9a659586865</t>
  </si>
  <si>
    <t>6e8424b4-ede1-4e16-8b40-d298b27e4fdb</t>
  </si>
  <si>
    <t>559f6436-26bd-4e5a-8b49-eeb364607822</t>
  </si>
  <si>
    <t>bde4f2b8-76c4-4b4d-b7eb-46e39d8a93d9</t>
  </si>
  <si>
    <t>d21037f8-7bb5-43f0-8b27-c9a54c93fb76</t>
  </si>
  <si>
    <t>44a672e4-8c67-4773-8235-0f3fa47aaae3</t>
  </si>
  <si>
    <t>52209b9b-446d-45d0-8fb7-d46107e382dd</t>
  </si>
  <si>
    <t>67b2ef2a-a73f-4406-bc0e-9b2bd6aabfe9</t>
  </si>
  <si>
    <t>208fa0bf-629e-4088-8bf9-2561e9734573</t>
  </si>
  <si>
    <t>d9d7e2c2-c8f3-45b2-ad65-d32654e135f9</t>
  </si>
  <si>
    <t>7f331be5-d6bb-4f86-8447-fdd976a0f7df</t>
  </si>
  <si>
    <t>7d592a84-c9c5-41ef-9e95-56182f1d657d</t>
  </si>
  <si>
    <t>ea83f9a9-4987-43d4-8009-c022ba16af8e</t>
  </si>
  <si>
    <t>940a7965-0663-40ae-89f2-6eae5b610d0b</t>
  </si>
  <si>
    <t>f5976d1c-6305-41e9-8b4c-a85db7d054b4</t>
  </si>
  <si>
    <t>77cc1fec-b135-4a19-a983-73f7afef642a</t>
  </si>
  <si>
    <t>d79ec91b-22d3-44a7-8fb9-dec39f7484c9</t>
  </si>
  <si>
    <t>6b18370b-963c-4826-b4f3-31b4afe22851</t>
  </si>
  <si>
    <t>be187c39-68b2-46a7-b2a1-70975b891941</t>
  </si>
  <si>
    <t>dbdd1f55-5548-4bfd-9692-167dbae7b09a</t>
  </si>
  <si>
    <t>b9cc70dc-8eb9-4e71-b704-68c80f7b6d57</t>
  </si>
  <si>
    <t>a86895fa-17a7-4b73-acb6-b98c53464697</t>
  </si>
  <si>
    <t>8bada9b1-3819-4a1a-bff8-87c132e25070</t>
  </si>
  <si>
    <t>7c57525e-28e3-4bf3-8028-9f871190e7a6</t>
  </si>
  <si>
    <t>2c532f85-349f-4117-812f-c75965c8fc6c</t>
  </si>
  <si>
    <t>b38ae79c-751e-4239-874f-3bc60b10d6bb</t>
  </si>
  <si>
    <t>73d3d9a9-8135-44ed-a032-c57e559d8715</t>
  </si>
  <si>
    <t>769bc1a0-7a89-46a5-a978-5cc706c001e9</t>
  </si>
  <si>
    <t>b8423545-d840-4d29-a2aa-0863dce8c4cb</t>
  </si>
  <si>
    <t>c549cd39-57eb-4c69-ac98-9455a6156458</t>
  </si>
  <si>
    <t>7d1c0061-0063-44f6-8b95-7711920e99da</t>
  </si>
  <si>
    <t>714e5d1a-a389-4f60-840b-81e4532575ad</t>
  </si>
  <si>
    <t>00b3db14-3646-4f24-823a-e4d6ffe3fcbf</t>
  </si>
  <si>
    <t>6ccf170c-c12d-4eee-a5c5-5e6dd699247b</t>
  </si>
  <si>
    <t>f24c17e0-602e-4813-bbeb-c76c1fb92e32</t>
  </si>
  <si>
    <t>25b450a9-9f1a-4ecb-96bf-5de05da3b9c6</t>
  </si>
  <si>
    <t>d3ddc166-8421-4303-8375-974fb73956f0</t>
  </si>
  <si>
    <t>d7170594-66c2-45e5-814f-a80c9a6f7975</t>
  </si>
  <si>
    <t>1bd854de-f801-4351-83e3-4c84097e735f</t>
  </si>
  <si>
    <t>75a690b8-be4c-4474-af9f-24126f89fd19</t>
  </si>
  <si>
    <t>9aff4925-a7df-4d73-809c-5f7eaff75869</t>
  </si>
  <si>
    <t>6ac66231-f084-4033-a814-6b8b853a3d67</t>
  </si>
  <si>
    <t>af4f42b5-97eb-4a79-9c37-b28c7a88465d</t>
  </si>
  <si>
    <t>51185b45-1179-4b0e-890d-baf068f69e8a</t>
  </si>
  <si>
    <t>2bf1d58a-ea2a-4c8f-84e2-2ff8fa5e23f2</t>
  </si>
  <si>
    <t>f04c7877-bd0d-4896-b912-0b751e83885a</t>
  </si>
  <si>
    <t>37cf46a1-c88e-49c3-add8-285a48d8acbc</t>
  </si>
  <si>
    <t>aaabd0fb-758b-456c-a4ff-16e7379a72ef</t>
  </si>
  <si>
    <t>c3db75bb-c0d9-4d70-98f9-a9e68898494a</t>
  </si>
  <si>
    <t>61d73336-0f66-473f-8b2c-711bc9ebc4f7</t>
  </si>
  <si>
    <t>15523349-fd47-4950-9eda-95ad46cb5842</t>
  </si>
  <si>
    <t>50059032-f4e5-4a5b-aca4-939306cf3cb2</t>
  </si>
  <si>
    <t>582097da-6830-4d86-bc7c-35ec4f47073c</t>
  </si>
  <si>
    <t>5cee05d4-7668-4f45-ba13-611691625abe</t>
  </si>
  <si>
    <t>e3dca8b1-af60-4cb0-91bb-a96de9cd79e2</t>
  </si>
  <si>
    <t>e49726e2-f3c2-403c-877b-cd5d7d15fc30</t>
  </si>
  <si>
    <t>54c0f0ac-2d84-4533-9476-88708f2160e9</t>
  </si>
  <si>
    <t>cf2b5336-192d-416d-a441-4068c0cce50b</t>
  </si>
  <si>
    <t>c0133323-911e-4579-b90b-0e8e5e7f636f</t>
  </si>
  <si>
    <t>b4292bb5-c0e8-4520-8908-7a70c90bf0ce</t>
  </si>
  <si>
    <t>0edf3744-240e-49bf-bcb1-a4054b27010d</t>
  </si>
  <si>
    <t>0f2fab9a-adda-47f4-a3ed-a6e36f64a928</t>
  </si>
  <si>
    <t>37e23647-c3a2-4c28-9522-9fefd306d87e</t>
  </si>
  <si>
    <t>c86c59f1-7463-4937-9086-4d723398a6ba</t>
  </si>
  <si>
    <t>f0138724-bcd9-4e34-be40-401f8a482314</t>
  </si>
  <si>
    <t>faeacbdc-b638-40ba-b836-f318c5d00a3e</t>
  </si>
  <si>
    <t>f77d0b77-f227-474d-a2a1-11360dab6221</t>
  </si>
  <si>
    <t>79711a81-26fc-44b2-a816-dd54c5914b1f</t>
  </si>
  <si>
    <t>3c44ceaa-71f2-491a-ac49-3912ddc3a488</t>
  </si>
  <si>
    <t>637b8993-e8ef-41da-9864-b05812e8de2b</t>
  </si>
  <si>
    <t>c4c544f1-1726-4db7-bc3e-6c3547dbca9f</t>
  </si>
  <si>
    <t>9ec3dd70-2268-4816-b3ad-a9bc4c632269</t>
  </si>
  <si>
    <t>36261be2-b00c-4115-99b1-004887798047</t>
  </si>
  <si>
    <t>2a8fe462-beeb-480e-9cb2-f9438147e8c0</t>
  </si>
  <si>
    <t>b86eb0a0-c9a9-4fdf-b774-3c9b402a8bba</t>
  </si>
  <si>
    <t>5a643161-16a0-4ce6-b7c1-cf187c776d0a</t>
  </si>
  <si>
    <t>c870dbe3-7aab-4aa3-83d6-75de9c56f4b3</t>
  </si>
  <si>
    <t>1b742c9f-877f-4572-8ef3-33bbeea383f4</t>
  </si>
  <si>
    <t>697ddca6-c1dc-4f63-b305-b7a25e7b1c96</t>
  </si>
  <si>
    <t>9393e071-b71c-48c4-97b5-803db738024b</t>
  </si>
  <si>
    <t>a17de670-bf55-439e-bc5c-09707593bbc5</t>
  </si>
  <si>
    <t>01c7357c-e08d-4294-abaa-698fc5bdd0b1</t>
  </si>
  <si>
    <t>1e3115d7-17ae-49a2-a952-d1aebfb7ead4</t>
  </si>
  <si>
    <t>4b259507-ce5c-4bd6-8090-4241b8ec6634</t>
  </si>
  <si>
    <t>6dc0d718-1d35-4527-a538-fa6459bd1aca</t>
  </si>
  <si>
    <t>ed961639-77b9-4bfa-a1c7-69dfd5a62ad2</t>
  </si>
  <si>
    <t>f63877bd-fc1f-46b1-a727-7eca2a5d36a9</t>
  </si>
  <si>
    <t>3781979d-3e4b-478b-9253-f63b5cc2f337</t>
  </si>
  <si>
    <t>9c274c41-5e4c-4025-9a14-5b8ee1e397ea</t>
  </si>
  <si>
    <t>9c7190cd-a5ea-47c2-a92c-68b56dc76fee</t>
  </si>
  <si>
    <t>6248ec20-ec35-4366-88b8-304d34f5c9df</t>
  </si>
  <si>
    <t>0443f119-05f4-4915-b84e-1b345cbddaa1</t>
  </si>
  <si>
    <t>dae8a140-fd22-4929-ad7b-c2fa5217a7b3</t>
  </si>
  <si>
    <t>d1a5148f-66eb-4800-9c41-1f5112d5dd10</t>
  </si>
  <si>
    <t>5a91ee99-2811-410a-95c6-7a4d4133c544</t>
  </si>
  <si>
    <t>958bd099-7f1a-4423-8f84-4da79b4a388f</t>
  </si>
  <si>
    <t>ea547055-acf7-481d-958e-41ce390c4441</t>
  </si>
  <si>
    <t>49ac01a6-c50c-4cf5-816e-a6eb8fcd5150</t>
  </si>
  <si>
    <t>3e257c46-d967-4747-9621-239b5974b363</t>
  </si>
  <si>
    <t>bf7c4f0b-ce81-4026-b964-c6c8e3562f8b</t>
  </si>
  <si>
    <t>4929cb7b-9786-4750-9b37-c2e89ecace49</t>
  </si>
  <si>
    <t>7689237c-a625-4fcd-a0f0-ac0934f95734</t>
  </si>
  <si>
    <t>812eeecf-5ae2-4415-85a3-4e86e58f54e4</t>
  </si>
  <si>
    <t>4ed6e83d-3cf4-45a5-8294-c644dde21cce</t>
  </si>
  <si>
    <t>5b1b64b5-4c43-4b12-b7fb-838150d1b9d6</t>
  </si>
  <si>
    <t>37e004bc-8ea8-4596-a511-0206911b991d</t>
  </si>
  <si>
    <t>611ff936-d4da-43d2-ad26-37c50c922489</t>
  </si>
  <si>
    <t>56e718a0-92d5-4f8b-8539-89ad35ce7169</t>
  </si>
  <si>
    <t>c4999a78-a792-419b-a0ed-2b4f9f719935</t>
  </si>
  <si>
    <t>ba4f392b-0b36-49f4-9ce1-dd82070363a4</t>
  </si>
  <si>
    <t>13795853-94b6-44b4-a5de-396ec04004d2</t>
  </si>
  <si>
    <t>8b3da563-2539-48c0-a95b-eecaef8509fc</t>
  </si>
  <si>
    <t>75942c4c-ceda-4e45-8067-5a629eba997a</t>
  </si>
  <si>
    <t>36e27b2a-beaa-4edf-aa0b-3c62ca262a0f</t>
  </si>
  <si>
    <t>8e93143a-9d2a-44e0-a635-0baeb17bd3a7</t>
  </si>
  <si>
    <t>8bc37ff4-f65b-471d-9ef5-af83cfb2d93a</t>
  </si>
  <si>
    <t>870998c2-0e60-4383-b930-bd76284a0f0e</t>
  </si>
  <si>
    <t>0f00f795-9d51-4434-9ff8-7f25d8f6cb32</t>
  </si>
  <si>
    <t>e5a2fd09-3de1-4ef0-aae1-5e88ffbc60c4</t>
  </si>
  <si>
    <t>efbdd096-0393-4270-9694-4da654a7e252</t>
  </si>
  <si>
    <t>ec00aef1-53d2-4a36-9dad-5c753c717aaa</t>
  </si>
  <si>
    <t>1784dcd3-8887-4e9e-a6b0-40f54d70e13a</t>
  </si>
  <si>
    <t>04972d60-a6fd-4603-819d-a3733750ed3f</t>
  </si>
  <si>
    <t>0ba95a3e-34d5-4cba-9ece-507cfb855f40</t>
  </si>
  <si>
    <t>d9cd63da-3725-4d55-a8d6-b2025c07a6c5</t>
  </si>
  <si>
    <t>07e793c1-9cbd-43c1-8d51-7813fe15bf4c</t>
  </si>
  <si>
    <t>08013dc1-44ee-438c-9c32-611ff24d2876</t>
  </si>
  <si>
    <t>d75a6d9d-d63c-4362-bd2e-8b72e25800c2</t>
  </si>
  <si>
    <t>4bac0db7-6c6a-4805-a7bd-37d7a8145a6e</t>
  </si>
  <si>
    <t>a346a4bf-588a-4c2c-9deb-77bb5b0b3779</t>
  </si>
  <si>
    <t>5bba4095-f2a0-43d8-b608-4fe8eec99305</t>
  </si>
  <si>
    <t>58aa41e6-924e-4f43-bbf6-20e3814f3003</t>
  </si>
  <si>
    <t>8254767a-248a-4c20-bc5d-a74c29cd1c71</t>
  </si>
  <si>
    <t>b9eef34f-4f8a-4566-950a-a37e0665005b</t>
  </si>
  <si>
    <t>d4213d13-ca3d-43ad-a5e3-dfa6a4a4ebd2</t>
  </si>
  <si>
    <t>82fa401f-5f33-415d-b13d-1fcaf1316cd6</t>
  </si>
  <si>
    <t>20e85dab-0e97-4935-b8b5-6eb4ec003694</t>
  </si>
  <si>
    <t>54fbcdd5-e09b-4c1e-b492-c6642983fab7</t>
  </si>
  <si>
    <t>e5a71039-bd10-4312-8cbe-d837419b33cc</t>
  </si>
  <si>
    <t>c3c0a1c9-5513-4951-933b-eef22f5198a7</t>
  </si>
  <si>
    <t>c7b25bd9-9e42-4938-993e-4ff6ff3b113f</t>
  </si>
  <si>
    <t>525104e9-7441-4f40-a13f-a53f8c7b3dfd</t>
  </si>
  <si>
    <t>4475d460-02a7-4813-a089-40e6d238484c</t>
  </si>
  <si>
    <t>ac8c747a-3906-46d0-bc07-1be3541d3ebb</t>
  </si>
  <si>
    <t>4ce88e3a-6435-4c49-8cc5-4067e50e90a2</t>
  </si>
  <si>
    <t>5ad03651-2c49-4d8f-b844-6fab6708dc48</t>
  </si>
  <si>
    <t>2b49f09f-0e68-4a91-91d1-35630ef47dcc</t>
  </si>
  <si>
    <t>9de8215e-bb09-4ffe-9ad0-3f2f8c8d354b</t>
  </si>
  <si>
    <t>e2a68877-7c6b-416e-b387-7e30b9aaa135</t>
  </si>
  <si>
    <t>2bc11702-0b59-4e20-9cd0-33b0bbd0c736</t>
  </si>
  <si>
    <t>f756790e-a7bf-43cd-8eee-2a3086e34609</t>
  </si>
  <si>
    <t>d82e6f32-83f1-4a2a-8793-0b57e1fe0090</t>
  </si>
  <si>
    <t>fdddf189-b1b4-40b5-b6a6-63112e8207f9</t>
  </si>
  <si>
    <t>e800b3d9-222f-4c16-bc00-332943e387c1</t>
  </si>
  <si>
    <t>592cc522-6d5c-4269-8f44-c97150028a38</t>
  </si>
  <si>
    <t>d7bc6f65-e80f-42d1-963b-6809421b4f1b</t>
  </si>
  <si>
    <t>645fec21-9d9c-495d-bbff-a7c3417d4960</t>
  </si>
  <si>
    <t>be313cb2-f0dc-482a-8233-f95aae620990</t>
  </si>
  <si>
    <t>59721d46-60bc-471a-afef-fd5e7ce92c5e</t>
  </si>
  <si>
    <t>d31aeb85-b8ff-4148-ada7-c754624f0d60</t>
  </si>
  <si>
    <t>a999cde1-9cd5-406a-a48a-23f69599a582</t>
  </si>
  <si>
    <t>2fa15370-dad3-402b-9176-6638f7a4d9ac</t>
  </si>
  <si>
    <t>659443ff-b646-49e9-92e3-892f0da83548</t>
  </si>
  <si>
    <t>7f6faa80-b531-48f5-a2f3-19053956bf0f</t>
  </si>
  <si>
    <t>48043696-938a-4eb1-b6b8-7452c9f6b67d</t>
  </si>
  <si>
    <t>d2221f47-e19a-4254-a71a-636936fc4127</t>
  </si>
  <si>
    <t>eadaedbf-ed44-4d13-823d-c1993a25cbeb</t>
  </si>
  <si>
    <t>1b030c6c-5f36-42c1-ad33-15dc7bf7ab80</t>
  </si>
  <si>
    <t>c30e57fa-3671-4ec9-a222-32f4120dff07</t>
  </si>
  <si>
    <t>b5bd4b6a-39ed-447c-9d3b-5ac6e52eae7e</t>
  </si>
  <si>
    <t>856a7324-462c-496a-a276-25504187a8d7</t>
  </si>
  <si>
    <t>7f27b85b-08eb-42fa-bbca-fa728278b8c4</t>
  </si>
  <si>
    <t>450e34a8-1cd5-4755-99b5-61653f8b5166</t>
  </si>
  <si>
    <t>99f85740-045d-4db4-862c-7601b6e95917</t>
  </si>
  <si>
    <t>3e17be9e-0ffc-47cf-8212-f31400181b2c</t>
  </si>
  <si>
    <t>233ce743-dde3-4eb5-840e-7a777207d28e</t>
  </si>
  <si>
    <t>2b92190b-b38f-4364-aff6-59ecef7f9c06</t>
  </si>
  <si>
    <t>7a8ad8cb-84d0-4921-a7c8-c8dc48a1116b</t>
  </si>
  <si>
    <t>d6d7bb91-fed7-45e7-b232-4b99906046bb</t>
  </si>
  <si>
    <t>4c7541de-2646-43de-85e2-5acbb5479da2</t>
  </si>
  <si>
    <t>e6e059f9-e46b-491b-bef4-760b284df1ee</t>
  </si>
  <si>
    <t>2388c10e-2f3f-4a71-ac5a-615bcc9a9a29</t>
  </si>
  <si>
    <t>c21ac23c-fdf4-414b-998e-70f3cb3eb65b</t>
  </si>
  <si>
    <t>969b2580-ef9b-4faa-bd4e-b97552c464a7</t>
  </si>
  <si>
    <t>8adacad5-2c4f-4ab2-872d-f920a33257e6</t>
  </si>
  <si>
    <t>1ecc7790-3c2e-4db6-991a-d01f2ea8c08b</t>
  </si>
  <si>
    <t>6c2e5f3b-1545-48e9-9dd6-2b49b65205a6</t>
  </si>
  <si>
    <t>d0d13748-0423-4fd6-9989-3fed19756a65</t>
  </si>
  <si>
    <t>adbec73f-4a3b-4f72-91ec-311a8e0f5564</t>
  </si>
  <si>
    <t>5aad472d-7f4e-4bc4-9c19-098f0d3ce452</t>
  </si>
  <si>
    <t>1e21420f-5711-49ae-94a8-91f7ba736409</t>
  </si>
  <si>
    <t>c5d38fd8-9904-4279-a3e6-78d278703c64</t>
  </si>
  <si>
    <t>4464e059-1657-4682-92a8-42a9dea862b8</t>
  </si>
  <si>
    <t>aec10535-805b-450d-986e-cdac7f508a2b</t>
  </si>
  <si>
    <t>ee0010f6-a147-4efd-9210-793f2d938670</t>
  </si>
  <si>
    <t>72540770-d99c-487e-afff-1d89533ddef1</t>
  </si>
  <si>
    <t>f58e76d6-a510-447e-ae10-eb75b690e437</t>
  </si>
  <si>
    <t>e89cb3be-2ae6-4403-b7b2-21ae7b68be67</t>
  </si>
  <si>
    <t>e8564ee0-8b42-493c-b1c7-1c86b0258984</t>
  </si>
  <si>
    <t>b116ee03-2848-4dfa-ba24-58d8c1818267</t>
  </si>
  <si>
    <t>4097834d-ed20-4665-89fd-86dae86ec1c1</t>
  </si>
  <si>
    <t>c8fdef50-aaf0-4997-9589-7dede1b7f6ea</t>
  </si>
  <si>
    <t>b3d82595-a7d8-4d6b-b724-4c3604e965a9</t>
  </si>
  <si>
    <t>c0a0cf47-0674-443f-bec8-7e89aaead285</t>
  </si>
  <si>
    <t>35080c5b-dc6c-4694-b0d9-cb2494bd3525</t>
  </si>
  <si>
    <t>98cb9cca-e135-46d0-9bd4-4a682e8eb249</t>
  </si>
  <si>
    <t>4ac4fefd-6c72-4838-a3e8-d2fba3f71ffd</t>
  </si>
  <si>
    <t>9f7eb9be-0926-4e91-b2da-b0eceaf6ca4d</t>
  </si>
  <si>
    <t>8ace1e28-d41a-410d-be3d-cb17f15d7b34</t>
  </si>
  <si>
    <t>dbea2286-41ef-4924-9568-42afe94feb04</t>
  </si>
  <si>
    <t>f86e931e-8185-4d01-bcc0-cdad075706d8</t>
  </si>
  <si>
    <t>a318c484-6a43-4cb0-bd36-05b3675c9ace</t>
  </si>
  <si>
    <t>8840903e-23b3-490b-9a55-5c909f9383f3</t>
  </si>
  <si>
    <t>bd1846f2-7603-435c-89d4-35a2bbfda9c0</t>
  </si>
  <si>
    <t>73ff35de-c0e6-4ca0-8227-a1ec3536dc79</t>
  </si>
  <si>
    <t>3f1270e4-6e87-468d-bf14-dd6542fe0c48</t>
  </si>
  <si>
    <t>c62ebcbc-a365-4526-b167-a65930c138e0</t>
  </si>
  <si>
    <t>7afffac9-ccdb-4be7-ad90-fa05197e2c30</t>
  </si>
  <si>
    <t>57bbd6af-a254-4bd2-959f-5747ed90a4db</t>
  </si>
  <si>
    <t>7a85c186-0c69-4120-a13b-5acb2a0bde9d</t>
  </si>
  <si>
    <t>e2e51b5c-f9d7-4b9b-a3f4-16e43e277979</t>
  </si>
  <si>
    <t>da0e309d-6ccb-47c4-bc2b-335a99e88600</t>
  </si>
  <si>
    <t>8cde250f-98a9-4521-9f66-c3eb3306e87c</t>
  </si>
  <si>
    <t>538fc042-ef67-4ae4-9513-627988fa51dc</t>
  </si>
  <si>
    <t>a08de08f-1dee-4b13-8b0e-a19ffaa9fab5</t>
  </si>
  <si>
    <t>36f09cd5-859d-49d5-8368-3254bb66eaf1</t>
  </si>
  <si>
    <t>65373d27-a18c-4b4f-8995-8787bf882729</t>
  </si>
  <si>
    <t>fa12104a-7f3d-4dd0-bd92-853241ced02d</t>
  </si>
  <si>
    <t>d67ff74b-1efe-4cc8-9d16-d5383caff9a8</t>
  </si>
  <si>
    <t>b4fa18be-8b72-456a-b958-438f0ff5d02a</t>
  </si>
  <si>
    <t>4f04f5e5-d8e4-435a-9262-f7f9bb5051e5</t>
  </si>
  <si>
    <t>76e8ee54-75f7-45cd-bd67-97a842c03340</t>
  </si>
  <si>
    <t>2ac47d27-6bc4-489a-8d7f-7163298159f1</t>
  </si>
  <si>
    <t>c267ee0d-82a3-4d52-b077-3e1606506f64</t>
  </si>
  <si>
    <t>08392ffc-202c-47e7-8538-7bdf802d3cd6</t>
  </si>
  <si>
    <t>00295514-070f-4fb5-958c-dbaf369ce297</t>
  </si>
  <si>
    <t>edf9ccf1-899d-45f8-92fe-257e899dd76f</t>
  </si>
  <si>
    <t>cb6e8f75-7514-459b-a446-5ab6e2ec546e</t>
  </si>
  <si>
    <t>ee5e5a13-5796-44f5-889d-8a4d6f17ec68</t>
  </si>
  <si>
    <t>f4501c0b-4205-497d-a9f6-2b8487bd5062</t>
  </si>
  <si>
    <t>bbaa5be7-9609-4b94-b790-2a3a39e1b47d</t>
  </si>
  <si>
    <t>9593f8a8-2ab4-4eae-9933-96c2f6f520b9</t>
  </si>
  <si>
    <t>92dbc0a6-b9ab-49f8-96c9-9aeb2a95c79e</t>
  </si>
  <si>
    <t>9cb1299d-c1fb-4a73-a986-d2d5669e28a8</t>
  </si>
  <si>
    <t>0957e76d-c969-4e10-bc77-780697f6aae1</t>
  </si>
  <si>
    <t>7f11e0c1-c055-431e-adf6-94f4dff0d8d5</t>
  </si>
  <si>
    <t>8bf1e23c-e293-45c3-a492-5bc808192f2d</t>
  </si>
  <si>
    <t>d25d0edc-0cbb-4148-99a9-433f56ae85f0</t>
  </si>
  <si>
    <t>e387d566-a2f1-4cad-81c5-2379adbe0f66</t>
  </si>
  <si>
    <t>77101657-8fb7-4142-a774-270d3ed6ad38</t>
  </si>
  <si>
    <t>3011d2ac-6bdc-4427-a73b-9f4c3734943d</t>
  </si>
  <si>
    <t>20f9cf8d-5613-44d8-bcae-269b9748c795</t>
  </si>
  <si>
    <t>665aecf2-8fa0-43e2-82e9-38309cda2241</t>
  </si>
  <si>
    <t>64e4a549-1f94-4ca6-afa0-e9357d1af19b</t>
  </si>
  <si>
    <t>99e81761-966c-4b2d-b77e-a79435657c9c</t>
  </si>
  <si>
    <t>c62ae564-abb3-43a3-b284-6421446a33f0</t>
  </si>
  <si>
    <t>15f58918-e0cb-4be9-9975-c440d4b9a868</t>
  </si>
  <si>
    <t>27071707-7f70-48e4-b43e-e4e949f9019d</t>
  </si>
  <si>
    <t>c0e4b311-fa60-44e4-a23f-90115f1b8c89</t>
  </si>
  <si>
    <t>4781cad2-5355-4168-923f-ddc6f93eaa46</t>
  </si>
  <si>
    <t>b5857abd-0022-4f7e-b27e-cfeb641290cb</t>
  </si>
  <si>
    <t>3cbfd1d7-8685-495b-8722-2d1d3046350b</t>
  </si>
  <si>
    <t>7375b998-139f-48b9-8feb-47b0c07eee5f</t>
  </si>
  <si>
    <t>07e896a1-7675-4690-843d-60ca0260dd68</t>
  </si>
  <si>
    <t>f0fc3ddc-dcdf-400f-a672-8ab5ea769dff</t>
  </si>
  <si>
    <t>4ef47bbf-97af-43ec-becb-e33927967bdf</t>
  </si>
  <si>
    <t>59dab05f-a95e-4f3e-8ad5-edd9399ff095</t>
  </si>
  <si>
    <t>92fe413d-ba7d-4c47-b08b-9a22806c0502</t>
  </si>
  <si>
    <t>a417e885-136e-4920-81fd-9a9562699e44</t>
  </si>
  <si>
    <t>3c584def-ce54-4ce5-af21-7df232a1c482</t>
  </si>
  <si>
    <t>f44b98e5-f6b2-44bb-a493-6ca1640e27af</t>
  </si>
  <si>
    <t>b9da667e-ac39-4b2c-8861-df03f855f089</t>
  </si>
  <si>
    <t>4625351d-a8d6-4d94-b35a-ecf8dee504ed</t>
  </si>
  <si>
    <t>cd095ea0-61a2-4828-9a6b-d0f73979e36d</t>
  </si>
  <si>
    <t>6c56983f-6713-4111-8c59-501994d69682</t>
  </si>
  <si>
    <t>b4fd640d-fb47-4554-9524-9afd07129570</t>
  </si>
  <si>
    <t>672c9348-fcda-4c86-b71e-f53e1a658b10</t>
  </si>
  <si>
    <t>8b7542ae-9eb3-4a6e-9ffa-18d0daa8e31e</t>
  </si>
  <si>
    <t>def58600-9c0e-46b2-addd-b7ae8155f428</t>
  </si>
  <si>
    <t>16f43427-c403-467d-bce3-a8cdcab84ce0</t>
  </si>
  <si>
    <t>668c904a-263b-4b8a-8c28-072c6ae8ab20</t>
  </si>
  <si>
    <t>6010eeb5-1446-4156-8e41-e88443771fc4</t>
  </si>
  <si>
    <t>d6a1b00b-b1da-42b3-83d5-223f2f70c413</t>
  </si>
  <si>
    <t>16e5ed79-a3bc-42f8-a06d-4ba3871c4aee</t>
  </si>
  <si>
    <t>08c89c11-6391-4ab5-a3e8-0e1a76639643</t>
  </si>
  <si>
    <t>a57a0d17-aab8-4ca8-b81d-3e4cab05d407</t>
  </si>
  <si>
    <t>7fdbce5f-f67d-4351-b48f-3b4beb157b0a</t>
  </si>
  <si>
    <t>71112c4d-900f-45bd-80d1-566799c1de8d</t>
  </si>
  <si>
    <t>b0ba0afd-2cfd-4f5e-853d-56a46a7a82b0</t>
  </si>
  <si>
    <t>5616fda7-c82f-4b19-af74-ce9c4d03043c</t>
  </si>
  <si>
    <t>09014aa7-cb74-4044-b2e0-ea8d1554cfce</t>
  </si>
  <si>
    <t>f54ccfb8-935e-4de6-9942-831ff6db6b5d</t>
  </si>
  <si>
    <t>e486c8d0-130f-4e12-af16-620f9427fc1b</t>
  </si>
  <si>
    <t>4fafe616-9e23-4a96-b14e-07d6b8838372</t>
  </si>
  <si>
    <t>5cfd7f4f-25b9-4439-93ff-c87fede83ed8</t>
  </si>
  <si>
    <t>5d7c0556-89ae-4d05-8fb9-e4872364975d</t>
  </si>
  <si>
    <t>8eee80b4-f520-4147-af0e-4df32e1fc8e2</t>
  </si>
  <si>
    <t>1c5d631f-5a80-4f39-a7d7-6e4ba5631e80</t>
  </si>
  <si>
    <t>ff4f455a-d099-42aa-941d-66c6d7ad6c79</t>
  </si>
  <si>
    <t>c2e7b6dd-6464-49b0-972e-7103392f18cf</t>
  </si>
  <si>
    <t>8b38b6aa-26f2-425c-97dc-92df40b279a0</t>
  </si>
  <si>
    <t>1f1d70af-c18d-4aa3-8aa1-c232db059182</t>
  </si>
  <si>
    <t>f4c7d073-6872-472e-805c-c1934902dd31</t>
  </si>
  <si>
    <t>a7fe63d2-19a2-4319-9c31-5575aa9f0374</t>
  </si>
  <si>
    <t>271e22ee-dc46-4398-9167-2f54e05639ce</t>
  </si>
  <si>
    <t>42622e26-fb4a-42b8-a174-47f1cd978148</t>
  </si>
  <si>
    <t>8440d407-10ee-4426-a588-6dfeb605d81b</t>
  </si>
  <si>
    <t>acd4c964-24e4-469d-b206-0f9f36c7e76a</t>
  </si>
  <si>
    <t>deb113f8-2b9f-44d1-9adc-8af940a6878d</t>
  </si>
  <si>
    <t>bb045418-615f-485f-98dc-103fa784c7b2</t>
  </si>
  <si>
    <t>5d93d7b3-206c-42bf-b867-fe5645f3c9d3</t>
  </si>
  <si>
    <t>878e9dda-e006-4269-a347-7f2c51bd16bb</t>
  </si>
  <si>
    <t>b429c585-f699-4725-aea8-929350608652</t>
  </si>
  <si>
    <t>63c12166-3a83-4fc0-850a-4ce22baeb5bb</t>
  </si>
  <si>
    <t>78064fed-cdef-4adc-a3c2-ae5198769c3c</t>
  </si>
  <si>
    <t>5cf77c60-4783-442c-96e6-1f2700cad1e8</t>
  </si>
  <si>
    <t>bc3c2f44-2f11-47fe-a6c9-b32515a9a48c</t>
  </si>
  <si>
    <t>bdf9ec9b-33e3-4be4-beba-be808e773b52</t>
  </si>
  <si>
    <t>0a557144-f9e1-4e0f-8f11-6920b412a020</t>
  </si>
  <si>
    <t>62c1517a-5cf1-46f2-bd63-78b350ca1260</t>
  </si>
  <si>
    <t>a427362f-dffa-4070-9094-900a2d845914</t>
  </si>
  <si>
    <t>93a9b243-3eaf-47bf-b736-141f5b52b206</t>
  </si>
  <si>
    <t>c47e781c-ab04-46e5-a594-91361231fb17</t>
  </si>
  <si>
    <t>d511cc31-1ef7-4d86-8dbb-251ad22a69b7</t>
  </si>
  <si>
    <t>bfafab49-ed29-4877-baf5-d5dd93cf81aa</t>
  </si>
  <si>
    <t>709918f5-c104-4e8e-8f04-22e7630525fd</t>
  </si>
  <si>
    <t>fdee2143-5e87-417b-831d-5acf05916c05</t>
  </si>
  <si>
    <t>48fba57d-2b0b-4e96-be2e-127a9ea327f5</t>
  </si>
  <si>
    <t>fba85659-4603-4d01-87d1-13f789201635</t>
  </si>
  <si>
    <t>593ebc01-9fab-4a61-b25c-950095458913</t>
  </si>
  <si>
    <t>ef9544fc-68a9-48e9-ba16-393fd38ae568</t>
  </si>
  <si>
    <t>e98c4824-8510-4d13-8d09-080e36832d86</t>
  </si>
  <si>
    <t>6342f561-600d-4918-b227-97b2818020e2</t>
  </si>
  <si>
    <t>751e256e-773c-478f-a1bf-97b867f7334a</t>
  </si>
  <si>
    <t>416bd241-735a-4074-abdf-c94bfda0c5ca</t>
  </si>
  <si>
    <t>384554de-b0a1-41fc-a512-f4a95c19b489</t>
  </si>
  <si>
    <t>33805c31-f791-4c33-96a6-ec910eb7162f</t>
  </si>
  <si>
    <t>876e699e-455b-4f4a-9ad7-68ca1a752acd</t>
  </si>
  <si>
    <t>b2f94f2d-5dd0-4557-b132-f69c0649c797</t>
  </si>
  <si>
    <t>88b6e667-8d9b-446a-ab32-599391e0b654</t>
  </si>
  <si>
    <t>49d0932d-640f-4e01-ba79-68040793ea8a</t>
  </si>
  <si>
    <t>79d7fd38-bb76-43f9-bb44-09d7d9d50b17</t>
  </si>
  <si>
    <t>a1701734-5ad3-4210-b810-c057948a9def</t>
  </si>
  <si>
    <t>21303901-98d9-430e-b20d-167211a4821a</t>
  </si>
  <si>
    <t>72d4ad82-ee2f-4e57-898e-a4321b847caa</t>
  </si>
  <si>
    <t>f040d683-878a-4422-981c-ec5b78bd3364</t>
  </si>
  <si>
    <t>5e27ce6c-b377-4269-9d2c-6f08f935a1e2</t>
  </si>
  <si>
    <t>1afda180-aa8d-4e6a-a6d4-6cd302bbea79</t>
  </si>
  <si>
    <t>0d8d450b-6e1c-4f3e-97dc-cf6138f20636</t>
  </si>
  <si>
    <t>60abb0b3-4de4-40de-af7a-fb0903104df9</t>
  </si>
  <si>
    <t>e498cbb6-6aae-48ba-a335-a88716894324</t>
  </si>
  <si>
    <t>20a66a3b-d7fa-4285-9ef3-a84eea34198c</t>
  </si>
  <si>
    <t>ed60fc27-eeb6-4bea-a5bd-200992dac90d</t>
  </si>
  <si>
    <t>8b83b3ee-9bca-4687-8790-b9362fcacbda</t>
  </si>
  <si>
    <t>98640fa0-c169-4ff0-9413-1f31feaabf79</t>
  </si>
  <si>
    <t>9db3747f-de15-4953-93cc-33ecdfca1c28</t>
  </si>
  <si>
    <t>924f4653-c538-4c43-8690-16e1492d4376</t>
  </si>
  <si>
    <t>12e80762-65c9-4502-940d-85095cb1dd45</t>
  </si>
  <si>
    <t>6e54bdad-0b38-4119-a935-e11c21092b27</t>
  </si>
  <si>
    <t>ce26dfbb-60af-44a0-b3bb-9666c5839957</t>
  </si>
  <si>
    <t>4b0471d2-588e-46f8-bf00-2318d8e0605f</t>
  </si>
  <si>
    <t>de6245e3-25e3-4871-9779-bfa4ca118e1e</t>
  </si>
  <si>
    <t>7d34009d-9cd6-459e-ab11-a394acf3712d</t>
  </si>
  <si>
    <t>6fc0e953-9a02-4e02-877c-d02d575393bf</t>
  </si>
  <si>
    <t>8f82ccd3-9053-48bb-9150-18b9db3d213c</t>
  </si>
  <si>
    <t>32cb3cb7-3a19-444b-90ac-5e64438e4c46</t>
  </si>
  <si>
    <t>9d7ab6c4-4717-4426-a1d2-ce1bddac77a2</t>
  </si>
  <si>
    <t>ee60dc99-bda7-472e-9d7b-b246e5087c85</t>
  </si>
  <si>
    <t>c706b205-3256-45bb-b9a7-816a4abf10aa</t>
  </si>
  <si>
    <t>9d896aad-b8f9-46aa-8a13-2ce2870304cb</t>
  </si>
  <si>
    <t>2fdde974-35aa-4e1d-a5c3-400c9c39bf56</t>
  </si>
  <si>
    <t>4835b493-e440-40b3-b052-217cbcd7ba97</t>
  </si>
  <si>
    <t>36717e49-0ffc-489a-9233-0585bbe04b28</t>
  </si>
  <si>
    <t>4dbaf8d4-46ab-4732-83ff-06917c181296</t>
  </si>
  <si>
    <t>0756e004-500f-4adf-840f-2293dd895c68</t>
  </si>
  <si>
    <t>3e9dbe2e-3d9e-43b4-ac3b-536b8d366a8c</t>
  </si>
  <si>
    <t>8c6165ea-761a-4836-b45c-9b8186c7698b</t>
  </si>
  <si>
    <t>f37cb975-df29-4506-a093-d62effc5e829</t>
  </si>
  <si>
    <t>c68962e0-3cac-4d2a-8c9c-7611c33a2ec5</t>
  </si>
  <si>
    <t>b7d28a4d-f603-4627-88ed-0932835574f7</t>
  </si>
  <si>
    <t>0922a7be-7e58-4ad2-97cc-09e34777b7b6</t>
  </si>
  <si>
    <t>ded75c39-3b04-4d7b-96d7-0087bf8dfbb6</t>
  </si>
  <si>
    <t>5c90c936-2532-4ca2-bfdb-7631eeb868d9</t>
  </si>
  <si>
    <t>8c46b673-c120-48f4-a531-afc879d3fd7f</t>
  </si>
  <si>
    <t>22d336e6-bc51-4dbb-9992-3c3be6cb2ca4</t>
  </si>
  <si>
    <t>35d4125d-c46e-45a8-9492-5e2b82ddf21d</t>
  </si>
  <si>
    <t>93d3e094-4223-4750-9c82-85b6c186cbb9</t>
  </si>
  <si>
    <t>108399d5-46b8-4409-a689-b1f3bd2ff8ab</t>
  </si>
  <si>
    <t>01fb3f64-a35a-45ec-a00f-9d68f0138be5</t>
  </si>
  <si>
    <t>29a7f356-a606-4049-8c2e-0666dae82b9a</t>
  </si>
  <si>
    <t>cb0f4202-d7ef-4c2f-a38a-a0c505477376</t>
  </si>
  <si>
    <t>b56e1d2d-921d-4816-ab00-d6b9ac0d8f06</t>
  </si>
  <si>
    <t>5ff8765c-24fa-4f5c-a826-94654efa9877</t>
  </si>
  <si>
    <t>61f1fe49-826e-47e3-bf6a-cf844fd28435</t>
  </si>
  <si>
    <t>f40cc5cb-edac-4941-a4b9-0ccc33a1ad17</t>
  </si>
  <si>
    <t>003a70af-e052-4fca-9f58-b5e5ea1197e8</t>
  </si>
  <si>
    <t>cc2c0f2b-1472-48f2-b889-121df5a3bcd9</t>
  </si>
  <si>
    <t>a4ae9c5b-6fd5-45b1-b679-d47b81b79d4b</t>
  </si>
  <si>
    <t>3746439d-e79a-4401-8a69-40b7fd133194</t>
  </si>
  <si>
    <t>b0b9a49f-ebf0-4303-a8c6-50a50cd43d7b</t>
  </si>
  <si>
    <t>2d61b903-4e7e-41e7-9271-610db99193ec</t>
  </si>
  <si>
    <t>aa51bfdb-be5e-49bc-a0bd-086ccb6af086</t>
  </si>
  <si>
    <t>214e8039-e85a-4421-90f7-09ac4de8e506</t>
  </si>
  <si>
    <t>3b41cc7a-aa51-44c2-9a6a-cbdde50f06b3</t>
  </si>
  <si>
    <t>5169527e-ee8a-4f5d-8142-1ab29814015c</t>
  </si>
  <si>
    <t>8da0996d-7697-4413-9ae8-4dd30f46c2ec</t>
  </si>
  <si>
    <t>5651cd7a-922e-4e99-a73d-d9c0fb2da026</t>
  </si>
  <si>
    <t>198a8e39-6c45-4fe3-8f4f-bb8d8d801403</t>
  </si>
  <si>
    <t>4be50b67-6ab7-417a-80cc-c712b39b6a2c</t>
  </si>
  <si>
    <t>e68efe56-ad60-4bb2-89d7-e43b9b3b245c</t>
  </si>
  <si>
    <t>8cca80ac-a6ec-4ce9-bc14-6aa9ab9daef2</t>
  </si>
  <si>
    <t>82ec29b4-041a-4b0f-bb75-3a6949e51142</t>
  </si>
  <si>
    <t>65c2a7dd-2765-4700-b629-25ad1caa5f63</t>
  </si>
  <si>
    <t>bbd21907-c1b4-4576-afdb-6e75f10b6b2c</t>
  </si>
  <si>
    <t>27cd8651-af3d-446a-8d96-04c3197a9a16</t>
  </si>
  <si>
    <t>106efb19-c48a-4d6f-80a3-fc594c10ebad</t>
  </si>
  <si>
    <t>3f34b3ff-ec20-40a7-b390-93f059b382ac</t>
  </si>
  <si>
    <t>9b0a9eaf-7c83-4bdd-adce-a19dd1f7f44f</t>
  </si>
  <si>
    <t>6c203ade-27ab-4148-837e-b5e45ee7b29d</t>
  </si>
  <si>
    <t>89e79ab9-b183-4b95-95b2-64101f47d6eb</t>
  </si>
  <si>
    <t>0cd2a30d-147d-4bf8-9cc5-1498b34142ad</t>
  </si>
  <si>
    <t>cde4b405-e834-48b3-80fc-159f5cbab8e1</t>
  </si>
  <si>
    <t>166a3fbb-1577-4d8c-81ff-ebed07a2a884</t>
  </si>
  <si>
    <t>7c0b45f2-9333-41c0-8760-64a3e4def858</t>
  </si>
  <si>
    <t>a85397de-1e84-4271-b6d4-885e73046a9b</t>
  </si>
  <si>
    <t>db87397d-cd84-4f30-abfd-175dd23ee522</t>
  </si>
  <si>
    <t>f216870d-2fc2-4c67-9d90-217ef951c26c</t>
  </si>
  <si>
    <t>b728dfc1-f6d5-4cb8-8d69-3480f2f6d5fe</t>
  </si>
  <si>
    <t>cac4ac58-f87f-44f0-9a12-6b62e4ee9fb7</t>
  </si>
  <si>
    <t>e194a00d-5d92-457a-81a7-61e1bddf4a8b</t>
  </si>
  <si>
    <t>15697609-1d8d-405a-be0d-4b7faaa7579e</t>
  </si>
  <si>
    <t>2679166b-c30e-4dd9-90aa-ebd18a94d6f5</t>
  </si>
  <si>
    <t>0387a6b8-79b0-45c9-add8-d66f7c9487c6</t>
  </si>
  <si>
    <t>b2ae25d8-6420-413c-b436-1c5b4e86a139</t>
  </si>
  <si>
    <t>400ef6e8-29b8-423d-93a3-3a76582eedcc</t>
  </si>
  <si>
    <t>22588cbd-036f-4a72-87a9-3e96cb8bc6c2</t>
  </si>
  <si>
    <t>d1f65ac5-1fb8-4fa2-bbfa-c2d9f9e019b0</t>
  </si>
  <si>
    <t>08c5b90e-7319-41b4-a0c0-568e70f1b394</t>
  </si>
  <si>
    <t>5d7e60d4-6be4-4188-a700-b2a5dd499b7a</t>
  </si>
  <si>
    <t>b36daa25-4978-4c3a-9a0f-53d7b6cdb04e</t>
  </si>
  <si>
    <t>7ed6bafa-05fd-44c0-8b5e-1cd62ddcd7ed</t>
  </si>
  <si>
    <t>74d3a4a1-18ae-4067-b331-601ed5ba5999</t>
  </si>
  <si>
    <t>1e8908b6-3ad7-4e0e-ad0c-0f39c097a929</t>
  </si>
  <si>
    <t>59cdd8d2-6077-4cd3-b788-95870debaf3e</t>
  </si>
  <si>
    <t>7e121dba-5980-4c45-8bca-c820660c972a</t>
  </si>
  <si>
    <t>317b43d1-7360-4685-ab08-37198ee925d3</t>
  </si>
  <si>
    <t>b1cfa3ee-0b76-42ce-ba02-76e8501dc4d0</t>
  </si>
  <si>
    <t>476ad454-8fa6-44cc-b9ea-ae8e257e41de</t>
  </si>
  <si>
    <t>59771603-a932-4223-8bc7-af2bda79a7f6</t>
  </si>
  <si>
    <t>1f572db1-d91f-4c77-a2b8-bea404ae594b</t>
  </si>
  <si>
    <t>619ec450-5027-4265-8376-564f23b205bb</t>
  </si>
  <si>
    <t>4fa549a1-2ec8-4189-9e71-59e0e9321810</t>
  </si>
  <si>
    <t>9ffe2c3f-2d67-4baf-b57c-48757b472f1d</t>
  </si>
  <si>
    <t>e5d8f766-8e20-4cb2-83a9-bf0f6bb07c62</t>
  </si>
  <si>
    <t>ceb04b9f-3418-42cf-85da-041b33b1f5ff</t>
  </si>
  <si>
    <t>2eeb93e0-da62-4225-9d8e-cb29be9e66c6</t>
  </si>
  <si>
    <t>7a18b36a-4824-433c-a797-2772b46f44b3</t>
  </si>
  <si>
    <t>eca38fbc-9532-490a-bb48-9d43e96c030d</t>
  </si>
  <si>
    <t>a6e65f6d-d76b-46cb-87df-03e8219a0468</t>
  </si>
  <si>
    <t>090d4e15-8244-4b30-9a3b-a169a44b0345</t>
  </si>
  <si>
    <t>c8465886-5f9c-4c73-8f77-b88e895a9568</t>
  </si>
  <si>
    <t>cfa17632-61e4-4d12-9348-d99b37947c93</t>
  </si>
  <si>
    <t>97ec2329-e4b6-4769-beb5-fbc8cfc47ffb</t>
  </si>
  <si>
    <t>79a7bfe3-f50e-4210-926a-9ad0132cc4d4</t>
  </si>
  <si>
    <t>7b59adf4-2d68-4653-be46-ea81627d35a2</t>
  </si>
  <si>
    <t>c946bf25-daaf-457c-a8b5-6292406647cf</t>
  </si>
  <si>
    <t>309c78a1-2da9-4c54-899d-cd323754dc0b</t>
  </si>
  <si>
    <t>37282350-fddb-448f-b2f7-003d4e2dfd3c</t>
  </si>
  <si>
    <t>ba02f377-6a19-483b-92a0-7657bfb9ba2f</t>
  </si>
  <si>
    <t>1b6c924f-9cac-4433-8015-a8d9772ccfcc</t>
  </si>
  <si>
    <t>f1038b04-1bf5-46ee-b6dc-bccdb9f95b41</t>
  </si>
  <si>
    <t>6ec092cb-f022-4e65-9c7e-1fe4c5ba16ef</t>
  </si>
  <si>
    <t>942ed4b3-ddf6-4650-8137-1ee03eb0d625</t>
  </si>
  <si>
    <t>c5c9fb08-b0a4-42b9-aa00-6a4a162f73e0</t>
  </si>
  <si>
    <t>070a37b2-76c6-44df-8d65-dfd86c02bc76</t>
  </si>
  <si>
    <t>f9501b17-b0f9-48b6-a1b2-cbc24e441d8f</t>
  </si>
  <si>
    <t>05176dc2-1ff8-4107-a290-e6e709c8602b</t>
  </si>
  <si>
    <t>03823517-ddea-47de-9622-e72c18c0e02c</t>
  </si>
  <si>
    <t>035d09a2-2220-4cd7-9ed2-9d52dfc5451f</t>
  </si>
  <si>
    <t>cad26ea9-ba7f-4191-adb2-5c6e14d261cb</t>
  </si>
  <si>
    <t>bdc6bc0f-2367-4a9a-8b5c-38c8de64778a</t>
  </si>
  <si>
    <t>0067d139-582d-4509-a72e-37ffe7de5618</t>
  </si>
  <si>
    <t>98038ced-8bad-4c5b-a933-f1b0354f3e06</t>
  </si>
  <si>
    <t>1425964c-75ce-4edd-ba6e-9a43c3d805e3</t>
  </si>
  <si>
    <t>8966fc77-b268-48f4-bf02-ad668f0c69e9</t>
  </si>
  <si>
    <t>b2300013-0850-48fd-a819-fa9698694f68</t>
  </si>
  <si>
    <t>fe8c6166-f9d3-4027-b68c-58e80172f79c</t>
  </si>
  <si>
    <t>942ddaa2-2764-4182-8d33-e76fb783b3c8</t>
  </si>
  <si>
    <t>eb47a765-1738-4b45-8f16-c8082029296f</t>
  </si>
  <si>
    <t>0281fe62-1bea-4c39-9345-6c6cbb8f4685</t>
  </si>
  <si>
    <t>5259f19c-9b03-40b3-9024-cf4198e236ae</t>
  </si>
  <si>
    <t>abb73f47-da40-4095-a1d8-bfa9f4d0455d</t>
  </si>
  <si>
    <t>ec7573f7-537d-4992-90b6-2d7d5b03bc3e</t>
  </si>
  <si>
    <t>56abaaf5-0aff-487a-b02b-db683246e6d1</t>
  </si>
  <si>
    <t>a830ac78-ee6f-479b-9a46-3b29ba4363ba</t>
  </si>
  <si>
    <t>2bdd36cf-6a02-43f9-8339-5b4d9978a99b</t>
  </si>
  <si>
    <t>8c7931e1-819c-4f20-a6e9-9402fe5e188c</t>
  </si>
  <si>
    <t>26c57e75-4f9d-48ef-8d6f-c672638d99e6</t>
  </si>
  <si>
    <t>a4b620f8-ff00-4d04-b269-67b6c342201c</t>
  </si>
  <si>
    <t>2f62159a-0a49-440b-b340-880b9305b6e7</t>
  </si>
  <si>
    <t>7e59d19e-73a6-432a-b1a7-cfbef30284ab</t>
  </si>
  <si>
    <t>c95719b5-9bdd-43c4-a2dc-3aea3d8f1512</t>
  </si>
  <si>
    <t>4b19a131-d685-4db6-8bd2-63a195e74357</t>
  </si>
  <si>
    <t>af5d1321-2ca1-4065-aa6b-90e04a525abd</t>
  </si>
  <si>
    <t>5910a687-a9d5-4af8-bca7-113112b8f4f8</t>
  </si>
  <si>
    <t>9f8774a3-6574-47ba-829c-e4a0cadac1f4</t>
  </si>
  <si>
    <t>7ec145b1-93f0-4205-bd32-d9e3329a97e4</t>
  </si>
  <si>
    <t>90569839-ac75-4dbe-8d9b-babac47db5e8</t>
  </si>
  <si>
    <t>051bd194-3e07-4de4-a81f-8335cf893ac9</t>
  </si>
  <si>
    <t>f5118161-70a4-4106-9978-47e77708425d</t>
  </si>
  <si>
    <t>8e0f9c17-1e65-45d2-ad47-ba5bbdb56dac</t>
  </si>
  <si>
    <t>73d4cffc-8dee-48a5-9c07-6438ec8189f9</t>
  </si>
  <si>
    <t>4b09cf2d-a312-43d3-a7ea-efab94d9b92d</t>
  </si>
  <si>
    <t>f03b010a-295d-44a6-9c35-eee996a96055</t>
  </si>
  <si>
    <t>0fda8a2b-229b-459d-8b6b-5238d3a20598</t>
  </si>
  <si>
    <t>6fb6f4ec-50a7-4737-ae6a-a0f48f523ad3</t>
  </si>
  <si>
    <t>079828b5-e73e-4d93-aecd-ba5f87ccf482</t>
  </si>
  <si>
    <t>c74840e7-ca9d-4b49-9742-98022d982152</t>
  </si>
  <si>
    <t>86cd7316-d821-43d5-99ba-b5cfc7ed1f20</t>
  </si>
  <si>
    <t>d6436993-672f-4bc4-bcd8-27fcaf1615d8</t>
  </si>
  <si>
    <t>19eb4505-fc1b-41c5-a68b-0eb8c0eb41bc</t>
  </si>
  <si>
    <t>73dcf749-040c-4c23-b5ae-e7edcd4866ab</t>
  </si>
  <si>
    <t>a4b012da-2f40-44ce-b13d-6dd8d165c2f4</t>
  </si>
  <si>
    <t>27f90c43-00bd-4d09-bdec-1a865c679f00</t>
  </si>
  <si>
    <t>aca6dd89-6edb-4751-8dad-5b381ca98c7d</t>
  </si>
  <si>
    <t>197bbb9a-65fa-4a6f-b326-328e2831da32</t>
  </si>
  <si>
    <t>91f67753-88d4-4733-aaa3-baacb79f3c14</t>
  </si>
  <si>
    <t>d38b98e2-6954-489d-8d19-81d9d73bfd2f</t>
  </si>
  <si>
    <t>8aadc468-1c31-46c3-a98c-a838e2361917</t>
  </si>
  <si>
    <t>a8d0f952-93c5-4724-8803-39737e85b0ad</t>
  </si>
  <si>
    <t>86880f0b-6671-4b94-a649-e58c75d351b5</t>
  </si>
  <si>
    <t>da04591b-95bf-4e1d-9bd4-38cbc7b2cef3</t>
  </si>
  <si>
    <t>f962ac70-3a74-4505-9536-8b3a51782211</t>
  </si>
  <si>
    <t>daef3dd3-ac49-43e3-a90e-e44f45af8dca</t>
  </si>
  <si>
    <t>a1ba479b-481d-42a8-9437-ca768fde785b</t>
  </si>
  <si>
    <t>b95ee3d0-9851-46a8-b802-8e947e4693a3</t>
  </si>
  <si>
    <t>6bde7a24-e0d2-4152-bdac-6f648fdadf42</t>
  </si>
  <si>
    <t>a997f9b8-69ab-4cc2-82ff-bcd7216a1377</t>
  </si>
  <si>
    <t>75057721-f84d-42ec-94f7-8fda60906324</t>
  </si>
  <si>
    <t>3414867d-2a2a-4883-88c8-371f44d5253f</t>
  </si>
  <si>
    <t>dab367fa-59e8-4086-a8d9-a35a87e7aa84</t>
  </si>
  <si>
    <t>096d8744-d63d-4f16-a9f8-5b8872f11fc3</t>
  </si>
  <si>
    <t>43795a0e-55cd-4d28-861c-2c73d70184f7</t>
  </si>
  <si>
    <t>71e57a56-c5c2-4ea0-8748-242c196008b3</t>
  </si>
  <si>
    <t>98bc6e38-7c14-4e72-856a-1efa060ab9db</t>
  </si>
  <si>
    <t>48f72692-a742-4114-ad5f-b4d1a56fd604</t>
  </si>
  <si>
    <t>a4836b59-cba3-473f-ab2a-161e3b24a07b</t>
  </si>
  <si>
    <t>8fb5a2b4-f7df-48b9-94d1-18293fe11277</t>
  </si>
  <si>
    <t>9662a8f9-92df-4a02-93a0-e13704b3bf9f</t>
  </si>
  <si>
    <t>1900efb2-a482-4797-98b1-bdbc8e244289</t>
  </si>
  <si>
    <t>43f7a3a2-bdd3-4d6b-a31c-13f754277831</t>
  </si>
  <si>
    <t>f6a12de7-4d24-484c-be08-e63a40e6825c</t>
  </si>
  <si>
    <t>7c24c0a5-ff61-4652-84c8-197cc24f75d0</t>
  </si>
  <si>
    <t>b4aa3075-d7cc-473f-bb61-1bd9d36cdab4</t>
  </si>
  <si>
    <t>dfc53902-21cb-4400-94d9-1d2a5afd86e6</t>
  </si>
  <si>
    <t>872c2f7a-571a-48f1-ae76-e177216c8256</t>
  </si>
  <si>
    <t>17e5d465-4a54-4c83-bc1e-d53190ddf75b</t>
  </si>
  <si>
    <t>ac1ca64d-1427-46c3-9464-166f3ffc708a</t>
  </si>
  <si>
    <t>82021fba-653c-4060-8c50-677a7e53a6b7</t>
  </si>
  <si>
    <t>fbc16211-0277-4c34-8ad0-eca94a4ff5ba</t>
  </si>
  <si>
    <t>254e61d8-6832-4c96-b68e-13683c0986c4</t>
  </si>
  <si>
    <t>21723224-e5b6-42cf-a796-3b90148d6dfc</t>
  </si>
  <si>
    <t>9ac30e88-4c58-4356-b330-157fb001d37d</t>
  </si>
  <si>
    <t>4a8e3d01-fe12-4e3e-b83f-46e74b8b607a</t>
  </si>
  <si>
    <t>4575c2f5-b21e-41f3-aad5-ec610a9e487e</t>
  </si>
  <si>
    <t>e4ba27d8-248e-4065-b63c-e06294c26c01</t>
  </si>
  <si>
    <t>1bb543fd-c17a-4236-aafc-f3b6f474ab0f</t>
  </si>
  <si>
    <t>940cc3eb-0f8d-49ac-a1f8-ab7855593ba8</t>
  </si>
  <si>
    <t>57f8d8e9-d7c6-4dc7-846e-cc2e52429ff1</t>
  </si>
  <si>
    <t>30cc1bef-a2ab-4e7a-82a8-c1c56d5f10ba</t>
  </si>
  <si>
    <t>48760dd3-fc05-4884-9ea1-92cf3341c1dc</t>
  </si>
  <si>
    <t>0a7fba3c-875c-45a1-be43-da13a3a277aa</t>
  </si>
  <si>
    <t>c104f707-f6c6-4e1f-8333-3a99db45663c</t>
  </si>
  <si>
    <t>99cad7dd-5cc6-4584-8218-687d97966b2d</t>
  </si>
  <si>
    <t>1acb148d-8afc-4c0f-be7d-7e7829f3ef0e</t>
  </si>
  <si>
    <t>2b4806be-af98-4ef0-8399-3a2ac90dc67b</t>
  </si>
  <si>
    <t>e337ed83-4006-4b7f-af63-f36f24a4cb6c</t>
  </si>
  <si>
    <t>17189b11-de8f-438a-bf89-a53a25385741</t>
  </si>
  <si>
    <t>ca483e4f-3580-4c71-a374-c26d9e147dbe</t>
  </si>
  <si>
    <t>60ca5a67-6b20-484e-a87a-744665134de6</t>
  </si>
  <si>
    <t>193d550f-e079-4a4c-8344-568d96035a94</t>
  </si>
  <si>
    <t>0b5b6361-7bbc-497f-9f21-ea0676f425bd</t>
  </si>
  <si>
    <t>81fd5505-ab34-4489-b798-38ad7a9ae44b</t>
  </si>
  <si>
    <t>78a13df8-afff-4593-9a26-be83e3a00b46</t>
  </si>
  <si>
    <t>66dd7b78-4bb5-4c2d-a456-32bd0047071f</t>
  </si>
  <si>
    <t>e3352ade-bbaf-42e8-8990-10ab9d94e44d</t>
  </si>
  <si>
    <t>83212532-89f7-4825-896f-d76a92e1a56d</t>
  </si>
  <si>
    <t>abe3797e-164b-460a-a0b7-25e4b4b2c7e7</t>
  </si>
  <si>
    <t>bd5e7e66-70c8-4540-a049-eb8a7e51d03a</t>
  </si>
  <si>
    <t>f8763468-05fc-49c1-881a-4219603c3742</t>
  </si>
  <si>
    <t>2d707b02-dc4e-4685-9709-5470877da184</t>
  </si>
  <si>
    <t>79dac1be-d845-45ad-909b-5690b151e9b7</t>
  </si>
  <si>
    <t>33191d9a-a749-4e5c-bb6f-e0c67cd0ff16</t>
  </si>
  <si>
    <t>cf4bccfa-9e69-4677-9ab7-58a327949fb8</t>
  </si>
  <si>
    <t>6e76cb47-8120-4442-8f30-7b016aa3b9b7</t>
  </si>
  <si>
    <t>f8a1e53e-ec95-43b0-9de3-c16b8e87a647</t>
  </si>
  <si>
    <t>a9f80d93-f7d7-40c4-8cee-2f8db5e194f7</t>
  </si>
  <si>
    <t>611bd5c7-158f-45c1-a52b-72d1469ada40</t>
  </si>
  <si>
    <t>76c36108-3252-4175-8918-9ccf89c5eec4</t>
  </si>
  <si>
    <t>4adba860-305b-4abb-86e5-dd6019cd6608</t>
  </si>
  <si>
    <t>4472576d-399f-4927-91ce-a28304ab49ee</t>
  </si>
  <si>
    <t>3b20df02-78af-4d81-9b88-f7cc8ce2d5cc</t>
  </si>
  <si>
    <t>e3df56f1-dee9-4d0b-818b-77f8021e2b7e</t>
  </si>
  <si>
    <t>b61acc08-f3a4-4996-9d1f-978ab067dce7</t>
  </si>
  <si>
    <t>a7dcc10d-8e9d-4c5d-b7eb-95248717c165</t>
  </si>
  <si>
    <t>2ece281b-2e7c-45eb-867a-dd9ea09659af</t>
  </si>
  <si>
    <t>6314be9d-374b-484a-b19d-760e7e138103</t>
  </si>
  <si>
    <t>d1a16c75-f368-4603-b4f0-33d9a8e4152c</t>
  </si>
  <si>
    <t>b1b7861f-7b09-45a7-bd3f-073273c954b9</t>
  </si>
  <si>
    <t>6386a76e-55f7-4d84-aac7-3eea2119b423</t>
  </si>
  <si>
    <t>ccd8bdf7-3eda-4df3-86a0-b4d797bfb853</t>
  </si>
  <si>
    <t>7dc70f39-8b28-4dfe-9637-aa06f143cc84</t>
  </si>
  <si>
    <t>104877a9-6b4c-4d6b-8606-3fb91faefafc</t>
  </si>
  <si>
    <t>ad1ede79-ca46-4e75-a035-2cccefef576c</t>
  </si>
  <si>
    <t>e709ee81-396d-42b1-a3a2-1ef359f547a0</t>
  </si>
  <si>
    <t>96950f71-55b0-48ab-b991-481799ea8edb</t>
  </si>
  <si>
    <t>64d4087c-cf9f-4fbd-b1fb-2fb768e1e0a7</t>
  </si>
  <si>
    <t>8617a52d-3587-4021-81b9-322c5d211fcf</t>
  </si>
  <si>
    <t>3456acd0-6c17-40b7-84fc-402eab977d1b</t>
  </si>
  <si>
    <t>9b474055-2398-490a-9371-ad7023c40f70</t>
  </si>
  <si>
    <t>0943a6fa-517b-4eb8-83c1-69f8b09349d7</t>
  </si>
  <si>
    <t>6967f2ae-3ab1-4ac5-ab20-1468bebc9e36</t>
  </si>
  <si>
    <t>61cef7ba-7703-4e6a-8c03-062b4c66be53</t>
  </si>
  <si>
    <t>8fc73e55-37b4-4e88-a436-af565401d6f9</t>
  </si>
  <si>
    <t>d17375e9-9487-4551-9aaf-3ec7be6e2fb6</t>
  </si>
  <si>
    <t>83390310-74cf-4ece-9fbe-4ea27e5c7256</t>
  </si>
  <si>
    <t>cb7a353d-7f4c-4d16-a759-880fa3a93669</t>
  </si>
  <si>
    <t>db4d64b2-e1ee-45b4-b5e7-6fee77d64c6f</t>
  </si>
  <si>
    <t>96254f4f-49ab-4e99-819a-279d0a5e4f02</t>
  </si>
  <si>
    <t>d58c6f47-1902-4a07-9f1c-d298073bff45</t>
  </si>
  <si>
    <t>a4b15d25-91b0-4275-b13f-24007c7979c3</t>
  </si>
  <si>
    <t>f29dad45-7f8b-43a2-b57e-8ac47002d0a8</t>
  </si>
  <si>
    <t>45202804-09b6-4b4f-a03f-92b3fc17b0ba</t>
  </si>
  <si>
    <t>10225253-dcd8-4096-a35b-ab9e34a7c686</t>
  </si>
  <si>
    <t>e7f893de-a43c-4bd1-988d-ba76c9547b8c</t>
  </si>
  <si>
    <t>b037d903-c6b4-4f74-8354-d08a5124789f</t>
  </si>
  <si>
    <t>a4a5ffec-2791-4d44-b3e1-92dec5b2447c</t>
  </si>
  <si>
    <t>b26e2c6b-4c4b-4ecc-879d-9a4bd38895ce</t>
  </si>
  <si>
    <t>94e08bbc-734e-4256-be3e-04a5b9bdc18b</t>
  </si>
  <si>
    <t>c2489d6e-85ca-496d-a832-8c6a528e0f30</t>
  </si>
  <si>
    <t>e75fd4c8-b82d-4f52-a470-09f7512a8368</t>
  </si>
  <si>
    <t>fa7fa104-9839-4b7b-8de2-9f4588e00f40</t>
  </si>
  <si>
    <t>634428f4-bc3e-4123-acb6-7d9335eca9fd</t>
  </si>
  <si>
    <t>2a5106e5-ff28-470d-bc6a-b5a2044b40eb</t>
  </si>
  <si>
    <t>fb6e802b-be04-45ed-8c49-1789085f67ac</t>
  </si>
  <si>
    <t>db5df731-b9ec-4e73-a676-b462ba3d85b0</t>
  </si>
  <si>
    <t>3dc438c6-efc1-4e3a-8277-b39334af63e4</t>
  </si>
  <si>
    <t>50295276-4733-4266-88a3-dbf88f05888f</t>
  </si>
  <si>
    <t>0f041c3c-05da-43a5-9cdc-c3b7ef30fae3</t>
  </si>
  <si>
    <t>20d1ece5-eaae-436c-ad54-f140ccdf889d</t>
  </si>
  <si>
    <t>2d2180f7-fef8-4524-868d-c7dfa331d66c</t>
  </si>
  <si>
    <t>92c065bc-64e5-4cb8-a69b-6020367b7c8a</t>
  </si>
  <si>
    <t>57adc765-f88f-4891-a883-92149a240833</t>
  </si>
  <si>
    <t>f46fd54a-d445-4e4b-ac83-b6922ed9ce22</t>
  </si>
  <si>
    <t>5103a2d7-84df-445d-b5c7-d4c664b11fb8</t>
  </si>
  <si>
    <t>7475d043-2a13-4015-87db-6ff57d8e19ee</t>
  </si>
  <si>
    <t>416abec9-67c7-44c2-b7f2-31446a3a99bb</t>
  </si>
  <si>
    <t>66720ab5-88b1-47fd-b962-d07f8532fa12</t>
  </si>
  <si>
    <t>3dc7bcbf-6d72-4b96-87cf-8aab26d8bb43</t>
  </si>
  <si>
    <t>d1d21392-4a99-4b37-adc7-bfcf4b9f85ac</t>
  </si>
  <si>
    <t>5b52ca4a-fbd6-449f-999a-d218404a9214</t>
  </si>
  <si>
    <t>b69cbe6e-8637-4b69-89ce-91400021b15e</t>
  </si>
  <si>
    <t>30ccee68-4813-4122-8da2-ea5dab282d8e</t>
  </si>
  <si>
    <t>40513c3f-b6ed-4499-b01e-d1c211f8ab9c</t>
  </si>
  <si>
    <t>1e348419-5df6-439d-bd16-037caa259ee6</t>
  </si>
  <si>
    <t>93b0c529-3ae6-4e63-8572-bac1a11a9ca9</t>
  </si>
  <si>
    <t>842598a4-4530-426c-aeff-af6e652b1a71</t>
  </si>
  <si>
    <t>b7ac4923-66ac-4fd3-b26f-6824c451c529</t>
  </si>
  <si>
    <t>2dc8d442-05b1-4b24-9c38-b581cd4f40e8</t>
  </si>
  <si>
    <t>2be3c2e1-57d4-4fb3-9fb0-d1a36bd89f2e</t>
  </si>
  <si>
    <t>4f1735c5-69b2-4306-81b6-39ae21659e3d</t>
  </si>
  <si>
    <t>5a519e38-10b4-4f7c-9614-75285b933d68</t>
  </si>
  <si>
    <t>2601cffc-81a3-41d1-a61f-236bd0a24ad9</t>
  </si>
  <si>
    <t>9f6dba05-b32b-49db-b648-475830884b9d</t>
  </si>
  <si>
    <t>20ca14c4-1d70-410f-9bb9-e502117737ab</t>
  </si>
  <si>
    <t>2eeb521f-cbd6-4bab-81d0-7a3d3c7e498e</t>
  </si>
  <si>
    <t>3264027c-8cd3-4f85-bc7f-53fbfa868ff2</t>
  </si>
  <si>
    <t>aa5e2a39-980f-4cea-b03b-18f15bd48a74</t>
  </si>
  <si>
    <t>37ee7ac6-f5d8-46fe-94c1-2748e600edb0</t>
  </si>
  <si>
    <t>8c4c46eb-ac9b-4334-b2f7-6ac5f0808681</t>
  </si>
  <si>
    <t>22c541e7-77a8-4edb-9163-6f5425050554</t>
  </si>
  <si>
    <t>807908a6-95b3-4b0f-b2cc-6211fc2605dd</t>
  </si>
  <si>
    <t>79ac7b37-4aeb-4d86-a75e-d562fdf116ca</t>
  </si>
  <si>
    <t>88af1a37-519f-4c2b-8db8-cf80257c8915</t>
  </si>
  <si>
    <t>93bb859f-5d88-4183-8d77-72bdbd7de7bc</t>
  </si>
  <si>
    <t>6abb8fe7-7139-43a6-bd75-ac0e06ecd7e8</t>
  </si>
  <si>
    <t>b8e30990-1e38-4c40-ad57-b894b17efc96</t>
  </si>
  <si>
    <t>a803693e-4442-450d-ac27-09eec357695e</t>
  </si>
  <si>
    <t>cf89c6bf-628e-4bc5-b241-f437d151ad96</t>
  </si>
  <si>
    <t>134cdf42-5644-42b2-bb9b-8f62327cc5a9</t>
  </si>
  <si>
    <t>891681ef-9c94-483d-8380-d57785835e38</t>
  </si>
  <si>
    <t>675638e8-0bd2-4cd9-96fb-2a59d1743ad7</t>
  </si>
  <si>
    <t>94be29d5-4cd6-45a5-859c-f65274f06771</t>
  </si>
  <si>
    <t>672906c8-fa29-4e87-ae51-42cb62b627d4</t>
  </si>
  <si>
    <t>58d0d899-a086-44af-a00d-4861013ba1be</t>
  </si>
  <si>
    <t>9114d209-5185-44d6-9bee-633639356851</t>
  </si>
  <si>
    <t>d130746b-f9dc-4bf7-88fd-0e9bfe95b7d8</t>
  </si>
  <si>
    <t>7be04f53-1b89-4275-8b90-5f9f0a505e2e</t>
  </si>
  <si>
    <t>86028ead-da0c-47a1-80d1-1d20cd318ab8</t>
  </si>
  <si>
    <t>a407b423-0690-43f3-912e-140557506084</t>
  </si>
  <si>
    <t>b994832a-aa08-4652-9395-e85d6b299428</t>
  </si>
  <si>
    <t>bdde79ba-fba4-4d59-a075-e3f23557045f</t>
  </si>
  <si>
    <t>66b13d5e-2fea-436d-887f-873b66144bdf</t>
  </si>
  <si>
    <t>37924c8f-8f76-484e-b0e3-bf860bab7eef</t>
  </si>
  <si>
    <t>e574cf65-07f5-4043-b793-c7bf2a192b5f</t>
  </si>
  <si>
    <t>4258be58-6d17-420b-a2fc-61f9d680b8dd</t>
  </si>
  <si>
    <t>b9860f67-4e1c-4907-972f-cb62f4085455</t>
  </si>
  <si>
    <t>d525739f-4de9-470c-a555-247df97c645c</t>
  </si>
  <si>
    <t>7d0c3a58-2d76-4227-b768-647295b84508</t>
  </si>
  <si>
    <t>ded1a260-1c5c-438c-86e5-61b02d5bb2d6</t>
  </si>
  <si>
    <t>fec31144-7ec2-4272-aa93-7e176df5cfc6</t>
  </si>
  <si>
    <t>c8ed633a-36e5-4d58-87ff-6eaa56447c55</t>
  </si>
  <si>
    <t>bde77b36-22a1-4fb8-ab4e-f52d901c44c8</t>
  </si>
  <si>
    <t>d3853d1a-a3ad-454d-bf5c-ca9813020ea4</t>
  </si>
  <si>
    <t>70c21116-5512-4d65-88eb-0cfd7315df00</t>
  </si>
  <si>
    <t>fc041b0f-5ee3-4962-8c01-1df09cc49b29</t>
  </si>
  <si>
    <t>c008e8e1-f9d5-45d8-a3b4-cb4c91d7a733</t>
  </si>
  <si>
    <t>a695cad6-eff7-405b-95c7-71d00bba007b</t>
  </si>
  <si>
    <t>291aac04-73c7-4321-b989-04bc093977a9</t>
  </si>
  <si>
    <t>503bcdcb-7892-48c9-b36b-94c71367d744</t>
  </si>
  <si>
    <t>472b5ddb-41a1-4a17-a451-80675f968d21</t>
  </si>
  <si>
    <t>f8081db7-47a5-4994-ae27-20de491e4eb0</t>
  </si>
  <si>
    <t>b9f94e2c-bf1f-4bcc-a471-e186a33001b5</t>
  </si>
  <si>
    <t>6653729b-0e75-4c41-a9b6-9f458318bdb3</t>
  </si>
  <si>
    <t>12adfa22-71ea-42ca-b820-3c05ada8ef7a</t>
  </si>
  <si>
    <t>c9689152-abbd-456b-8402-3c5a679627c2</t>
  </si>
  <si>
    <t>99b43129-d554-46d0-9f05-0bbe9839577e</t>
  </si>
  <si>
    <t>b6587c7f-fa0f-4ec2-a0ea-057fe4c35a5d</t>
  </si>
  <si>
    <t>e792cfd6-f961-40bf-bd7b-f88bb76b5008</t>
  </si>
  <si>
    <t>5b3fcef1-74c9-4549-b1e0-96b2c435873e</t>
  </si>
  <si>
    <t>1086adca-cddc-49a4-a278-1e03f6ec08e7</t>
  </si>
  <si>
    <t>f59d76c3-611a-4682-8ed5-e213f5fd61c9</t>
  </si>
  <si>
    <t>5e2cb3de-8f66-42c4-98da-68af51f725ed</t>
  </si>
  <si>
    <t>0c830d6f-9b4b-4d33-887f-557441d2b186</t>
  </si>
  <si>
    <t>6b566cf7-1337-4974-84c9-1159a535bc66</t>
  </si>
  <si>
    <t>836fca84-0968-45f5-a2ae-fd4e93a934da</t>
  </si>
  <si>
    <t>b278c1af-46f2-42b0-86b2-d1abec2a0771</t>
  </si>
  <si>
    <t>fddcd9d4-a872-4ba9-9792-0af4ec9d20e8</t>
  </si>
  <si>
    <t>1843c66e-f9d6-4df4-8928-8ba2116ca788</t>
  </si>
  <si>
    <t>ee73033a-cf98-473c-a943-543de5952814</t>
  </si>
  <si>
    <t>d5e50df4-6de4-495a-b247-6bb261ec7446</t>
  </si>
  <si>
    <t>ba0c8f39-9aa9-4add-813c-8637f11dea95</t>
  </si>
  <si>
    <t>ada56f9a-3aec-46aa-93fb-fbd30a76675d</t>
  </si>
  <si>
    <t>acb0bdc2-f3e8-4285-bf51-5281e7730ee3</t>
  </si>
  <si>
    <t>424260de-1677-4e30-a3eb-c50fe5dc296a</t>
  </si>
  <si>
    <t>c9d2c3de-0a19-4000-ac7b-aa1904be91dd</t>
  </si>
  <si>
    <t>6018bf7d-17ed-4dad-987c-2306091b9fbb</t>
  </si>
  <si>
    <t>60cc0121-c327-4384-9496-5cc461676d06</t>
  </si>
  <si>
    <t>f407d070-fb0d-48be-942c-9f65ea4e5ba4</t>
  </si>
  <si>
    <t>0048d1c1-1cac-4f60-8d0a-940b350e2d69</t>
  </si>
  <si>
    <t>2aa1a27c-9afe-45eb-96e2-72575a09e2c2</t>
  </si>
  <si>
    <t>f08af0a6-de9e-4f19-ad7b-db5d93fac182</t>
  </si>
  <si>
    <t>dcad46ae-6637-4ac0-ace7-5f6d03fe1633</t>
  </si>
  <si>
    <t>beb65bbf-b40b-4d09-b747-abcfd4df73f7</t>
  </si>
  <si>
    <t>7771effd-46f5-457c-bd2b-72d364784cca</t>
  </si>
  <si>
    <t>f74897ab-881e-4750-b252-8eaab408b7ed</t>
  </si>
  <si>
    <t>91846215-be5c-4089-a5e3-c6ad9e607c6e</t>
  </si>
  <si>
    <t>efaf5575-d42e-477a-bd53-40e133cc93e0</t>
  </si>
  <si>
    <t>23728d63-372b-4fc4-86f0-ba98950300b9</t>
  </si>
  <si>
    <t>6e4b8127-fdae-4a12-8c7c-5a0302033b1b</t>
  </si>
  <si>
    <t>344675fb-6576-4413-9405-4ceacef40a15</t>
  </si>
  <si>
    <t>067d329d-cf6a-477d-b420-c2c1f022ac50</t>
  </si>
  <si>
    <t>05228e70-bf70-43f7-b1c8-a72935eb8e5d</t>
  </si>
  <si>
    <t>b2ec1f76-4c8b-4989-b128-5a3697812b5e</t>
  </si>
  <si>
    <t>777c169d-b557-4649-a3af-5c546f46a76b</t>
  </si>
  <si>
    <t>da110e28-ca01-4770-b5c5-26eec1f6f03c</t>
  </si>
  <si>
    <t>616add7e-2589-4211-a13a-ae8cf7e43351</t>
  </si>
  <si>
    <t>cd02ab9f-142a-4807-9de8-6923d0a56f22</t>
  </si>
  <si>
    <t>ddf6f57c-946f-42df-959a-1854bae875ce</t>
  </si>
  <si>
    <t>185ffa73-db74-4daa-89f9-0afe61562929</t>
  </si>
  <si>
    <t>91e0c667-e738-4058-9630-e92c96be64fa</t>
  </si>
  <si>
    <t>083c2441-5cbb-4e5f-9d86-1d7e5cb6ad60</t>
  </si>
  <si>
    <t>1b4626a3-6376-448e-beee-4a5bc90069e7</t>
  </si>
  <si>
    <t>2feca17a-15b3-42bc-82d3-9278741dab35</t>
  </si>
  <si>
    <t>5bcbc1bc-d17e-4400-88b1-6874cceeb2c9</t>
  </si>
  <si>
    <t>f6d1b28c-82c9-4c92-bf0c-de336f692c85</t>
  </si>
  <si>
    <t>86954b99-20e6-4732-9c13-848c2e988834</t>
  </si>
  <si>
    <t>a9140417-51b5-43ae-9d8c-9df1de93608f</t>
  </si>
  <si>
    <t>974e98b6-1a3a-43d2-ac04-fa75717d3177</t>
  </si>
  <si>
    <t>bcc5be99-95f9-4dad-b567-0553284b8b62</t>
  </si>
  <si>
    <t>706b540b-caf9-42cc-825b-b78bb6534e60</t>
  </si>
  <si>
    <t>6b2cc610-1be1-4d6d-a1df-24536cea9aaf</t>
  </si>
  <si>
    <t>128de514-f6e3-41fb-9806-03059f50b4a4</t>
  </si>
  <si>
    <t>72f430c3-1566-48d2-8747-ac4f68185b1b</t>
  </si>
  <si>
    <t>e643494d-3072-4533-aa51-bf159275d520</t>
  </si>
  <si>
    <t>b1af1ac8-e501-4f00-8d0c-c3e44a00474d</t>
  </si>
  <si>
    <t>c0039a2f-bdb7-48b3-bb19-3c389ee9cc71</t>
  </si>
  <si>
    <t>366116aa-d852-4921-bcb9-3587642d1726</t>
  </si>
  <si>
    <t>29307086-fa94-4951-97cf-950944b0683c</t>
  </si>
  <si>
    <t>f7569a62-d582-4f8b-b1b0-1d189bea7895</t>
  </si>
  <si>
    <t>0c216720-8792-4bfd-ac49-90a28f8ca120</t>
  </si>
  <si>
    <t>f43ab2ff-7fc1-42b0-8634-189a0f5c1a8e</t>
  </si>
  <si>
    <t>617ef780-5800-4276-ab2c-de7d390ab460</t>
  </si>
  <si>
    <t>45d4cff3-4e0f-4ca2-869d-26b5487cb013</t>
  </si>
  <si>
    <t>f485becf-80b5-4715-a76f-b77f54b6b167</t>
  </si>
  <si>
    <t>e7ae55bb-a5c1-4566-b16a-88eb3b4d60f3</t>
  </si>
  <si>
    <t>d128b93c-1d99-4098-8b71-72dd919e1146</t>
  </si>
  <si>
    <t>96fc0354-ac4c-436a-99ba-291683ed8aef</t>
  </si>
  <si>
    <t>514936c7-26fa-4b98-a984-44b4684fc574</t>
  </si>
  <si>
    <t>280a4341-a9bb-41aa-a9ab-3d1368d2b535</t>
  </si>
  <si>
    <t>19adc8f9-7a40-4d86-839e-90236ac72202</t>
  </si>
  <si>
    <t>59ec0bcf-8ce0-41bb-b1ea-6c4d00541e45</t>
  </si>
  <si>
    <t>c6902465-101e-4a92-bc9e-a3a289916eec</t>
  </si>
  <si>
    <t>a9ca5cbb-0222-44c1-b1c0-21b656264347</t>
  </si>
  <si>
    <t>7fa04668-5b21-463b-9567-0b00993036d9</t>
  </si>
  <si>
    <t>79bf490c-2bbd-4752-99f6-3a357e00f61b</t>
  </si>
  <si>
    <t>f9caba1a-6e8b-44e0-9472-c14821547f7a</t>
  </si>
  <si>
    <t>98587b34-6373-463c-be36-51a8121b6553</t>
  </si>
  <si>
    <t>d6a0174d-0808-4df7-854c-1c14e8ea15b0</t>
  </si>
  <si>
    <t>43a91213-3e06-4f9e-bbe0-788b6d5bbf99</t>
  </si>
  <si>
    <t>5e51b8cb-d409-47de-a8e1-a55d795b4939</t>
  </si>
  <si>
    <t>0d059bd1-ef21-43c9-b42b-902987157ee5</t>
  </si>
  <si>
    <t>ea237dff-7c9a-44af-a001-538891c60822</t>
  </si>
  <si>
    <t>60a62cd3-9f45-49a7-8bc0-218d789f7869</t>
  </si>
  <si>
    <t>5cc57dd8-05e8-42e2-85e6-f28883fdc4e4</t>
  </si>
  <si>
    <t>4dd313b9-4c8d-4f11-a353-7dadb88f9186</t>
  </si>
  <si>
    <t>0a9e8d9b-14b6-467c-85c0-8790997ab483</t>
  </si>
  <si>
    <t>72f5cbf7-6c27-4970-bddc-96ea8d4d3acb</t>
  </si>
  <si>
    <t>899a2984-5b72-4899-8011-e9c7295c7f61</t>
  </si>
  <si>
    <t>16d3b6fd-4c31-4fe7-8fc6-01e0ead7af93</t>
  </si>
  <si>
    <t>f10cc1c6-d0ba-4dc7-8ed5-e852927cc532</t>
  </si>
  <si>
    <t>723f1655-1ff2-4e68-aebb-dd0c55861426</t>
  </si>
  <si>
    <t>a8567671-c008-4b25-a7c3-aaa621f6e0d2</t>
  </si>
  <si>
    <t>d329b22d-7096-4221-b312-23f90e2cf290</t>
  </si>
  <si>
    <t>36c94e6a-a1b4-461b-b069-ce71822f35f6</t>
  </si>
  <si>
    <t>80b7832a-74f8-47f1-8e5d-eb4127ab28ac</t>
  </si>
  <si>
    <t>88cc24af-d360-43bc-8597-115cfde4f0b7</t>
  </si>
  <si>
    <t>ac999cf5-ddde-4cb8-91a0-ef5a82bbf99b</t>
  </si>
  <si>
    <t>ba3a2238-e948-4335-adfa-5a91f04d4890</t>
  </si>
  <si>
    <t>a9c3d1e4-fa93-49ef-9cba-a5c05cc7d571</t>
  </si>
  <si>
    <t>eac7d834-5355-44b1-9b5a-c6b1bbfbf991</t>
  </si>
  <si>
    <t>3dabe7f3-032c-4a92-8cfc-3c5704c45374</t>
  </si>
  <si>
    <t>c3e05b01-6d9a-49c3-8805-d03ed4b3edb8</t>
  </si>
  <si>
    <t>04ace265-3953-4241-a671-243bfde0f499</t>
  </si>
  <si>
    <t>4f814c4d-45f5-4f99-8b55-90b1ee7c1648</t>
  </si>
  <si>
    <t>453e8354-ed2d-46b3-9202-a895f4fa5704</t>
  </si>
  <si>
    <t>6623139d-869d-4d9d-9e8a-178ead0a9665</t>
  </si>
  <si>
    <t>31c6c21a-3221-4ff3-a975-26f580ae8189</t>
  </si>
  <si>
    <t>cd3bdcc8-7164-43f0-9985-7b9218962955</t>
  </si>
  <si>
    <t>fdeb37a2-03ff-479b-b7ae-80bac33a074c</t>
  </si>
  <si>
    <t>38549ed6-cf45-4f4e-a821-5e366d92c791</t>
  </si>
  <si>
    <t>307f7e12-3cd5-465e-8ead-5e95029bdb45</t>
  </si>
  <si>
    <t>c448cf74-bc84-4811-9bb4-762e64215728</t>
  </si>
  <si>
    <t>3f935170-90ef-4e23-a66e-699b5a188883</t>
  </si>
  <si>
    <t>d63c8f9f-c74c-4e20-b69e-f20d07fe6eb4</t>
  </si>
  <si>
    <t>32dde29c-decb-46f7-bcdf-8ac11e7b7233</t>
  </si>
  <si>
    <t>49add785-95e7-45fa-832c-1a7c7e4333e4</t>
  </si>
  <si>
    <t>b858dbc7-4f46-4189-8aad-c94b3dfe0ff0</t>
  </si>
  <si>
    <t>f586e5de-8c58-42d4-8c16-f96b4d0052c4</t>
  </si>
  <si>
    <t>410d6877-73f0-4828-a600-1526136f82d5</t>
  </si>
  <si>
    <t>55802722-9f6d-421b-a00e-0b857efdac91</t>
  </si>
  <si>
    <t>df5bbc73-920f-4727-a6cb-93731da0e049</t>
  </si>
  <si>
    <t>2896a59a-b0fe-430c-98ec-47ffd9a96c3d</t>
  </si>
  <si>
    <t>6445458d-aec8-4a4f-ae82-2001b8b266bf</t>
  </si>
  <si>
    <t>e998f431-d74a-41c3-85ce-f137a53a168c</t>
  </si>
  <si>
    <t>937c567a-5bcf-4bd5-b7f7-34819eb782ba</t>
  </si>
  <si>
    <t>f3e415f6-268e-4e18-a64c-65d6b79ba348</t>
  </si>
  <si>
    <t>0a0fe08a-2cd9-4bf2-9949-f566b0693f8c</t>
  </si>
  <si>
    <t>b6ee5227-442c-4e1e-9c22-72ea9d2ebe73</t>
  </si>
  <si>
    <t>192e7a68-c54d-4bce-b992-a1e2c8722f42</t>
  </si>
  <si>
    <t>fb897582-d7bb-46d3-ae35-0ede1010a972</t>
  </si>
  <si>
    <t>28a364b1-42e1-42f8-beaf-2de6df35894a</t>
  </si>
  <si>
    <t>e6dc0ab0-8599-4c23-9658-882f0a75b1ed</t>
  </si>
  <si>
    <t>8b180b7e-573b-4402-9836-a6cfc5d3adec</t>
  </si>
  <si>
    <t>84635dd1-f3e1-4951-990e-1122041de55c</t>
  </si>
  <si>
    <t>c4666067-22b5-4bc7-8407-4d177c00c458</t>
  </si>
  <si>
    <t>12b3b857-af2a-40e2-8645-c651541423d5</t>
  </si>
  <si>
    <t>0981f4f0-cc21-46d8-a222-7f8e3789d3f3</t>
  </si>
  <si>
    <t>2bdf191f-a7b4-4a3f-93a9-4a7ccac80c18</t>
  </si>
  <si>
    <t>1d10ee51-f66a-48a5-a54a-a9ebdbd31484</t>
  </si>
  <si>
    <t>c1493d80-3b1d-478e-b6cf-9d2605cd13de</t>
  </si>
  <si>
    <t>bc97bd39-0fdf-4efe-abbe-8b48ad66c8cd</t>
  </si>
  <si>
    <t>2913eeee-99e8-445c-8869-25656f4e444c</t>
  </si>
  <si>
    <t>5d48c66e-8a3e-4231-849f-7c1db4b69071</t>
  </si>
  <si>
    <t>81a5b10e-3ba9-4a69-a374-bc82c8f19de2</t>
  </si>
  <si>
    <t>a175556d-119b-4bb0-afc5-ec0c7613f7af</t>
  </si>
  <si>
    <t>e956c43b-6003-4098-b9bb-6f6153817f59</t>
  </si>
  <si>
    <t>c31e2e0c-a555-4e90-8d9f-5d6a45452466</t>
  </si>
  <si>
    <t>1a816e89-9314-414b-88b1-2542a77f45ee</t>
  </si>
  <si>
    <t>73574c98-fa7f-4204-a507-dbf013eba054</t>
  </si>
  <si>
    <t>d5cf43cb-538a-4ca8-955c-490e32b5b52e</t>
  </si>
  <si>
    <t>c331c13d-4b81-498c-bd3c-ef9364544330</t>
  </si>
  <si>
    <t>5b637725-a8aa-4644-9ec4-b4ed1731b2a4</t>
  </si>
  <si>
    <t>52a822b2-5e29-4206-9969-e75de9913b97</t>
  </si>
  <si>
    <t>c63c24bc-9728-4b74-b31e-d99233a21051</t>
  </si>
  <si>
    <t>761314ea-209f-49a5-a757-50def9c0376f</t>
  </si>
  <si>
    <t>a07c0e29-5ed8-4444-9463-3b4d04ef65ad</t>
  </si>
  <si>
    <t>25a0d865-3195-4622-bfde-44703cb7fc18</t>
  </si>
  <si>
    <t>4e8f0f96-a46d-4f18-a2e4-fa9398cdb6ea</t>
  </si>
  <si>
    <t>9c2d6433-87df-4489-a829-b19eaabfe214</t>
  </si>
  <si>
    <t>4c2daa0d-b887-4519-a283-b5913bd6b08c</t>
  </si>
  <si>
    <t>92013e24-6839-4a31-ac19-b411f20f65f1</t>
  </si>
  <si>
    <t>900cd3f8-23c3-40d9-aa1d-f483a43e26cb</t>
  </si>
  <si>
    <t>1ce7c9ae-3ad4-42e5-9607-328a154d12c6</t>
  </si>
  <si>
    <t>f4361537-79a5-4714-a187-9761cda369a7</t>
  </si>
  <si>
    <t>d0190856-199c-4887-8f9f-9774a2605833</t>
  </si>
  <si>
    <t>09743839-6450-4ea1-8d66-c85bd655b367</t>
  </si>
  <si>
    <t>b052eac1-de9f-418f-8beb-e8e90cf7791c</t>
  </si>
  <si>
    <t>954d5c4b-cd6d-4e6d-8884-6ae76fd5e727</t>
  </si>
  <si>
    <t>922fcffb-3681-4e7c-ba5b-825d4d4f697f</t>
  </si>
  <si>
    <t>3bdb77f9-4996-41b0-b0e6-63e78cc483bd</t>
  </si>
  <si>
    <t>e30fbbff-4921-47db-a326-1a3cd1695158</t>
  </si>
  <si>
    <t>99e20d20-ffc5-466d-9663-cf3726a24d88</t>
  </si>
  <si>
    <t>1b38a50e-111a-4ed8-a4de-9ab8bb32e330</t>
  </si>
  <si>
    <t>21881091-2da5-415a-9115-34415ef5127d</t>
  </si>
  <si>
    <t>e1a9454f-a659-4d76-9870-8fb38ce23bb4</t>
  </si>
  <si>
    <t>b59651b2-0ef8-4a68-8fb3-1bd5e81ac4a1</t>
  </si>
  <si>
    <t>b769030d-da67-4d33-84ce-12edf57cc333</t>
  </si>
  <si>
    <t>3df5ac73-b560-4119-8352-2c3085206f9a</t>
  </si>
  <si>
    <t>d4d5f62c-2eea-413b-b68b-d72bd8b2f79e</t>
  </si>
  <si>
    <t>3486fbb7-df6f-4d2b-883c-2badbaf2bf83</t>
  </si>
  <si>
    <t>50ab3942-516e-43b6-bbaf-2000c3de5a10</t>
  </si>
  <si>
    <t>55bc2b31-f7b7-42bc-9747-a30c80eda79c</t>
  </si>
  <si>
    <t>3b5a80a3-2fc9-44b4-a9c8-8b35ac6848a8</t>
  </si>
  <si>
    <t>0d0fad10-25b2-4309-bf6e-7291bcb8d21d</t>
  </si>
  <si>
    <t>82f8b927-ba40-45d5-b221-1a6aca50811e</t>
  </si>
  <si>
    <t>2998bf20-5227-4481-a793-1bc1eccb882d</t>
  </si>
  <si>
    <t>8a0aa664-8656-41b0-a98f-ba6f9b38dfe8</t>
  </si>
  <si>
    <t>43f358c3-c0ce-4e18-9bca-de6e87c3de84</t>
  </si>
  <si>
    <t>805812ea-5c27-4738-a7e9-370841ba041f</t>
  </si>
  <si>
    <t>e280cd55-ab5a-44aa-94a0-70a08db90c45</t>
  </si>
  <si>
    <t>472b4805-6cdb-4857-b455-de2f2c3391bb</t>
  </si>
  <si>
    <t>cf15d78f-99f4-4c61-902a-16c7fee71fb6</t>
  </si>
  <si>
    <t>08051261-cb8a-4c51-bb8e-7d41af86e48c</t>
  </si>
  <si>
    <t>c542240b-98d5-4cf5-a88d-83b4943f0d36</t>
  </si>
  <si>
    <t>cac78cb6-6508-4fe7-bead-55ebee717976</t>
  </si>
  <si>
    <t>37e1fcef-0272-4501-9f0a-aa99b08a758d</t>
  </si>
  <si>
    <t>2aa9a3d1-c021-4450-aa38-14becd585dc0</t>
  </si>
  <si>
    <t>8ba900cb-e2e3-4018-a17b-f5123ba8c162</t>
  </si>
  <si>
    <t>be3fd1d6-cf4d-4f6a-b3a6-20cd70bb7839</t>
  </si>
  <si>
    <t>b697efc1-01bb-441e-ad08-fcdd76090841</t>
  </si>
  <si>
    <t>9c6dac56-3eb1-4eba-978f-9827a43dfd25</t>
  </si>
  <si>
    <t>6c7e8e49-ec66-433f-b09c-5dfd7fc15e18</t>
  </si>
  <si>
    <t>092f219b-765f-41e4-922c-b241fbb062c2</t>
  </si>
  <si>
    <t>dcade0ac-7764-4d70-8905-61bc4edab4db</t>
  </si>
  <si>
    <t>0dd54698-f791-4600-aae5-20094c2e90e8</t>
  </si>
  <si>
    <t>16329da7-820a-4643-abc0-9ed96df3f552</t>
  </si>
  <si>
    <t>73da230d-46ce-401b-9be7-6196c9b842f3</t>
  </si>
  <si>
    <t>ee7bf771-df2a-4383-a29c-55909d7829bf</t>
  </si>
  <si>
    <t>a5e1a112-104c-4187-bd3d-6ca44942ef8c</t>
  </si>
  <si>
    <t>6fecec54-c74f-4f33-ab14-5849f3870fce</t>
  </si>
  <si>
    <t>6cf3a7d1-44dd-4572-a8e7-56c3eadbf880</t>
  </si>
  <si>
    <t>0597d6d7-b7e7-493b-8bd4-b58ae35d01a5</t>
  </si>
  <si>
    <t>a5aea8a6-133d-4e2c-9e65-2705c37b28c1</t>
  </si>
  <si>
    <t>6c228482-4ff2-4e0d-a549-6c3ce292a831</t>
  </si>
  <si>
    <t>68b380f2-4769-44d5-9735-2ba2652b6709</t>
  </si>
  <si>
    <t>0dc06d02-a8eb-40a6-9e03-4c76b1a3faae</t>
  </si>
  <si>
    <t>dc5f3a5d-f29a-4456-8fec-e3f13e56e893</t>
  </si>
  <si>
    <t>faa71570-60be-4131-9516-c634a25ab507</t>
  </si>
  <si>
    <t>8e340018-c7ec-40ff-8a22-1a6463082c9f</t>
  </si>
  <si>
    <t>c763a630-03cd-4dc2-9dbb-f904097a211f</t>
  </si>
  <si>
    <t>d3a230a0-d9b8-4201-affc-55c72e5e1b23</t>
  </si>
  <si>
    <t>8d3a8eee-5537-4e03-92d0-9a1612c288f7</t>
  </si>
  <si>
    <t>54c8c3b6-aa4a-4032-8b73-88651b3cc37e</t>
  </si>
  <si>
    <t>5fc745ed-fca8-4315-9263-c58aa2f17da0</t>
  </si>
  <si>
    <t>3dbf8899-df01-4889-9b0a-ccddf01fcf38</t>
  </si>
  <si>
    <t>dfab3cfe-9203-4a0e-a47f-af9887c5f850</t>
  </si>
  <si>
    <t>8ffeb156-5c8f-4413-bb0f-f9cbd978da6f</t>
  </si>
  <si>
    <t>694a0e0d-6c15-49d9-9055-d68106f2454c</t>
  </si>
  <si>
    <t>cb639256-1db2-4480-b132-2aa81396f7c8</t>
  </si>
  <si>
    <t>dbb3a28a-dd47-4def-89a0-411755fd774b</t>
  </si>
  <si>
    <t>88b58fa3-ad7b-41f7-a22a-a0f189bddfce</t>
  </si>
  <si>
    <t>06520aa1-375a-4eb6-98bd-e94ac0595fda</t>
  </si>
  <si>
    <t>8f1e9846-7030-4b25-a32c-5396862181ab</t>
  </si>
  <si>
    <t>d39c9058-f1ed-4176-b30c-a875fdb384e2</t>
  </si>
  <si>
    <t>141e1b12-41d6-4e58-a431-7327a71461aa</t>
  </si>
  <si>
    <t>fa0eb328-4156-4464-b42c-5d31969fa07f</t>
  </si>
  <si>
    <t>bf0dd39c-1718-4f6c-abb6-dc200dc30b0d</t>
  </si>
  <si>
    <t>1283bcf3-30bb-4af8-ad8f-f61bbc5018ea</t>
  </si>
  <si>
    <t>7efc3037-0aac-472b-981b-58bd16364282</t>
  </si>
  <si>
    <t>f7ee9a24-0aa1-45d7-ae17-8c726e047444</t>
  </si>
  <si>
    <t>98670b28-9c7f-47fe-8704-4081d8ae81d8</t>
  </si>
  <si>
    <t>d9485372-b1a9-4144-b728-f5775df8448c</t>
  </si>
  <si>
    <t>6fd8432b-3683-4f66-b982-c3370103b7f0</t>
  </si>
  <si>
    <t>03db0711-158a-4174-9e91-b4d864b30175</t>
  </si>
  <si>
    <t>5f6b2cb1-76d7-4528-ac35-ee7efad5de64</t>
  </si>
  <si>
    <t>bb99a02c-89e6-4cee-89b3-4497e6cdcd2d</t>
  </si>
  <si>
    <t>dfaa99b0-53f5-421a-88ee-db43a9aead27</t>
  </si>
  <si>
    <t>9e16b76d-06de-4684-9eac-24691dfe4bfb</t>
  </si>
  <si>
    <t>52b7b656-22c4-4071-84db-8c40e2341875</t>
  </si>
  <si>
    <t>79655e01-3151-424a-a62b-7ad27e10ed15</t>
  </si>
  <si>
    <t>a013b7f3-502d-4400-9a2b-5d391ddbcdac</t>
  </si>
  <si>
    <t>80cc51d0-4f10-4013-ae53-32468c3876f4</t>
  </si>
  <si>
    <t>44794664-33a2-45c9-89e7-5a2076afaa6c</t>
  </si>
  <si>
    <t>b4b97c72-475b-41ff-855c-c34903e44165</t>
  </si>
  <si>
    <t>5b43ff7b-94f2-44fe-bb24-00ddb263c01c</t>
  </si>
  <si>
    <t>2990053a-4e35-4722-9db4-df3a392c1a0d</t>
  </si>
  <si>
    <t>74d1df26-c1ce-48be-be48-16ba52882f6a</t>
  </si>
  <si>
    <t>011a32e9-b719-4436-a925-951fed5cfc0b</t>
  </si>
  <si>
    <t>7baa80f9-b98d-4c53-bf12-36a4fc8e28ab</t>
  </si>
  <si>
    <t>d7c2698c-fb04-4465-b98f-24b4ef7230c8</t>
  </si>
  <si>
    <t>5cab5d58-b256-43a2-80d6-1caede01cc59</t>
  </si>
  <si>
    <t>954c9e4e-b093-4a68-ab6a-e1c3b49e670d</t>
  </si>
  <si>
    <t>2a77ea34-2350-483d-a390-c76268532c1c</t>
  </si>
  <si>
    <t>eace279d-a32c-41f5-9bca-624ae798fde0</t>
  </si>
  <si>
    <t>5f4b3ac2-e79b-4deb-9410-8fe9226b58b6</t>
  </si>
  <si>
    <t>9f63aee6-d819-4bba-906a-6390e26b68f1</t>
  </si>
  <si>
    <t>9409c786-d206-4b07-a976-80e4b597b634</t>
  </si>
  <si>
    <t>4ed9926e-0ef4-4804-a421-0c74879ebc07</t>
  </si>
  <si>
    <t>09075327-5e85-46fc-b9e5-a7239d13f0c4</t>
  </si>
  <si>
    <t>bb76d7a5-116c-4bcf-ba5b-f066bb0394ac</t>
  </si>
  <si>
    <t>d122fc91-2496-4c3c-b703-5dbecc38918d</t>
  </si>
  <si>
    <t>9c603c38-f9b2-4475-86e5-89eeee9e56d1</t>
  </si>
  <si>
    <t>332f4fb2-32bc-4d74-a928-f444b4978d49</t>
  </si>
  <si>
    <t>52272e4e-9223-404e-bb8c-74a42b4d8e76</t>
  </si>
  <si>
    <t>925fec33-fdcd-41c4-b2c2-e9b810bd5b42</t>
  </si>
  <si>
    <t>cac53fcb-9441-4e4e-b4b7-2be2e6def63a</t>
  </si>
  <si>
    <t>e690eca8-29f6-454c-ae48-4f36c42b3026</t>
  </si>
  <si>
    <t>77e8fc76-9897-4335-9041-ae35e2cc80a9</t>
  </si>
  <si>
    <t>f5799050-5b11-4416-a620-78c6ae3c8c2e</t>
  </si>
  <si>
    <t>1fc0eab2-6a7c-4fb8-8bb2-15659c980a77</t>
  </si>
  <si>
    <t>88e7ee66-7fd5-427c-a0a9-0fee16a15122</t>
  </si>
  <si>
    <t>1167c976-60d3-4e61-9da1-b54d020e86c6</t>
  </si>
  <si>
    <t>fb626959-3c4a-490d-b2a7-7026a850f05b</t>
  </si>
  <si>
    <t>9176ee3f-d95f-40a0-8a0a-e24d9360849a</t>
  </si>
  <si>
    <t>17692b2f-baf4-48df-8ad8-b9c9c59b111e</t>
  </si>
  <si>
    <t>b354ffbe-66a9-40b0-8d9c-f86911274fac</t>
  </si>
  <si>
    <t>09149e20-a0f8-418d-93f5-21fbe93015a5</t>
  </si>
  <si>
    <t>89776fef-72df-4eea-89a7-51fb93ba8ccd</t>
  </si>
  <si>
    <t>61aa0182-cdbe-42de-9200-ecc8437bf7c5</t>
  </si>
  <si>
    <t>1e6e43ba-bb45-4d71-9cc6-86e0a26ae461</t>
  </si>
  <si>
    <t>db354748-d757-42d8-a78d-b992d8f81b0e</t>
  </si>
  <si>
    <t>2702d1b7-77d9-40c1-932d-922d37ada32d</t>
  </si>
  <si>
    <t>e1164476-e9e2-452a-8539-665b1eb6bc21</t>
  </si>
  <si>
    <t>ac17d6c1-d039-464a-8017-4fa4cb71eb76</t>
  </si>
  <si>
    <t>5e471d4f-8b63-4ec2-9864-faa9dc2cfd57</t>
  </si>
  <si>
    <t>2557a788-c373-4279-a693-eee4795b9ef9</t>
  </si>
  <si>
    <t>3da55059-1765-4159-88c0-4cdd2f2e7f81</t>
  </si>
  <si>
    <t>befd7ed6-a278-4d05-83a0-a3803e12271d</t>
  </si>
  <si>
    <t>87db0a28-d638-4e61-b5d4-a74fb1deda77</t>
  </si>
  <si>
    <t>9e94a8b0-6405-484c-a806-3ad3ea29a130</t>
  </si>
  <si>
    <t>f29dce9a-79fc-44af-b71d-53452d90ec3b</t>
  </si>
  <si>
    <t>2e595aac-32d0-4b2c-8045-df935f8dd6a6</t>
  </si>
  <si>
    <t>a13bea6b-f43e-46a6-b8c9-3a929927e665</t>
  </si>
  <si>
    <t>d6f98053-bcc9-4a13-bc03-9bb102427dd2</t>
  </si>
  <si>
    <t>ffe68a57-6661-48ba-bb15-581f95ce860e</t>
  </si>
  <si>
    <t>ebf6853a-f1e1-45c1-8a0a-41d55b183da3</t>
  </si>
  <si>
    <t>f10ae9e7-0c04-40c8-9e4e-016b15b7341e</t>
  </si>
  <si>
    <t>04385487-f55a-4994-8502-932fc03ca7fd</t>
  </si>
  <si>
    <t>01cb278d-b674-4bfc-8cf9-725c877515a4</t>
  </si>
  <si>
    <t>6b40e000-8a1b-4eb3-af1c-31dc9ce025eb</t>
  </si>
  <si>
    <t>89f3f52c-e207-4c20-bc12-9b240161b870</t>
  </si>
  <si>
    <t>87ee7be6-7fbe-446a-91f8-ed0b8ea696b5</t>
  </si>
  <si>
    <t>a7244757-29b4-45c1-9d24-f50e319d8009</t>
  </si>
  <si>
    <t>b37d61d9-931a-429a-a542-46db510c4876</t>
  </si>
  <si>
    <t>e03c05b4-fe01-4bc3-8934-34517981ced3</t>
  </si>
  <si>
    <t>05db1aee-6a2f-471a-880e-bf963396aba8</t>
  </si>
  <si>
    <t>a7a4ce8c-4c97-4ba4-8ae8-aa4287201bb3</t>
  </si>
  <si>
    <t>43829aef-2b04-4be7-9629-00ab0c453961</t>
  </si>
  <si>
    <t>e7bfb8bd-2c6c-4ed9-97d0-f78ed79cd932</t>
  </si>
  <si>
    <t>c9f486ca-5ae1-4126-bdb5-50b0ab0f1fb0</t>
  </si>
  <si>
    <t>ccf48492-24a3-49a6-a49b-f16f74576b13</t>
  </si>
  <si>
    <t>45446116-2c43-4358-8c3a-07829b499915</t>
  </si>
  <si>
    <t>75ced393-1b8b-44c8-a5f3-42be12fd49c8</t>
  </si>
  <si>
    <t>0ebb868c-2636-433c-8bb2-1098ea2ef846</t>
  </si>
  <si>
    <t>77349364-aa17-4da7-b16b-2b2eba40f2a9</t>
  </si>
  <si>
    <t>de6a525b-06df-40aa-8402-488fb5eef054</t>
  </si>
  <si>
    <t>8c0dea18-e826-4fcc-bf24-ad6863db47a4</t>
  </si>
  <si>
    <t>afe556ba-aeeb-4fe5-9109-d31148bf1379</t>
  </si>
  <si>
    <t>2b74e5ac-b063-4bf3-bc1b-ba641e15870a</t>
  </si>
  <si>
    <t>efc7505e-918a-44ea-867b-9f3ebb1ab591</t>
  </si>
  <si>
    <t>f9427e5d-3b60-495d-a80d-273e9f515c1b</t>
  </si>
  <si>
    <t>d50f8b04-159a-4093-a57e-5992857da025</t>
  </si>
  <si>
    <t>ea525fd6-631c-4795-b02a-270d27587ad7</t>
  </si>
  <si>
    <t>b80d702b-3f5f-46fe-a9de-62c0f3c75182</t>
  </si>
  <si>
    <t>9a9962a4-4822-4720-a59c-e684d40461ee</t>
  </si>
  <si>
    <t>8e8ce09c-7b22-4017-a0f6-4a0dd97a1268</t>
  </si>
  <si>
    <t>c846eb3b-0cef-4656-a64e-069b9b5940a9</t>
  </si>
  <si>
    <t>fd54b8fc-b5b4-4d11-9a2f-2440249097b9</t>
  </si>
  <si>
    <t>e8fa0788-bfe8-43da-8bd3-4999daf87285</t>
  </si>
  <si>
    <t>5451f589-d07b-42ff-b2e8-3a2e76cab83a</t>
  </si>
  <si>
    <t>89ae3273-2547-4296-a83c-1f33fa787f45</t>
  </si>
  <si>
    <t>c85e9d21-b608-4c19-9215-f31b3d847ec8</t>
  </si>
  <si>
    <t>689570f1-b066-4b83-9f40-36be0ca867ef</t>
  </si>
  <si>
    <t>cab384d6-4988-47e2-915b-e47b8da4639c</t>
  </si>
  <si>
    <t>6bd02a59-8d25-4ce0-a014-ae07b86a8770</t>
  </si>
  <si>
    <t>a2438668-237c-41bb-81fd-bde599db518c</t>
  </si>
  <si>
    <t>2c55fab8-ca5d-4a18-b049-54105539cd68</t>
  </si>
  <si>
    <t>1e474d13-3030-4eb9-b620-90ce8d239a5c</t>
  </si>
  <si>
    <t>b00d7abd-eda8-4085-aea0-2747432b5d78</t>
  </si>
  <si>
    <t>18247ebe-d5be-4797-bdf8-304f67762d7f</t>
  </si>
  <si>
    <t>5c41fb4b-6ba5-4fb4-85a3-a6dc3685fecf</t>
  </si>
  <si>
    <t>49fe1658-5f71-4979-ae4c-d8415699e0c9</t>
  </si>
  <si>
    <t>4b0ad1aa-c7c6-40fb-ba30-4c19c5fd9508</t>
  </si>
  <si>
    <t>a4d6c1ae-c8b2-469f-b9f6-41a15f49a6c3</t>
  </si>
  <si>
    <t>1b11f32c-1078-4ef3-9581-fb0be9559665</t>
  </si>
  <si>
    <t>3f7f1cc5-17dc-4895-a8ee-afe2c3c88f50</t>
  </si>
  <si>
    <t>c758c2c3-03af-47f2-9a55-671a9e18c0bb</t>
  </si>
  <si>
    <t>b17c6168-86cd-4e19-8909-65a8b59a0171</t>
  </si>
  <si>
    <t>62ebe617-ee89-41e7-9602-87911a2a7491</t>
  </si>
  <si>
    <t>ae79b43f-4ad7-4ec9-9954-8e7d5ed45521</t>
  </si>
  <si>
    <t>e3708c81-7522-45d4-8921-aec8e963d674</t>
  </si>
  <si>
    <t>72d4f0c1-f263-43ac-b7f8-eb016bbc5d03</t>
  </si>
  <si>
    <t>178fd60f-680c-4a41-9a3f-1016f956f6bb</t>
  </si>
  <si>
    <t>30e0192d-5aee-454d-8a35-01915d020acf</t>
  </si>
  <si>
    <t>34549825-0c1c-49ee-94e4-cc46e311e832</t>
  </si>
  <si>
    <t>e7d1ff70-5db9-4798-a24f-cc983b6123de</t>
  </si>
  <si>
    <t>ac5348ab-66bf-4c63-ac52-a1dcb070845a</t>
  </si>
  <si>
    <t>3c79486b-8948-4456-bd4f-644aa6df369d</t>
  </si>
  <si>
    <t>6e10cbf4-fb42-49cb-890e-c41280cf94b4</t>
  </si>
  <si>
    <t>cbb2a55e-6ce3-48ce-9f33-3352fa16453f</t>
  </si>
  <si>
    <t>49eefa91-ab14-46e6-befc-610969fc073f</t>
  </si>
  <si>
    <t>f10ee7b5-a16c-4de9-8440-4c72ef162d68</t>
  </si>
  <si>
    <t>1bf150ec-376d-4ef0-bc49-b0fbbe94b41c</t>
  </si>
  <si>
    <t>c0ea5bf2-6ac1-4b45-ba08-04253627e021</t>
  </si>
  <si>
    <t>e49ca8f2-6b99-410e-ba93-7ffee14f5739</t>
  </si>
  <si>
    <t>bc952721-91a4-452f-a689-1e53cc715a04</t>
  </si>
  <si>
    <t>08d08cb9-2e05-45a1-bfaf-4532be30fd2f</t>
  </si>
  <si>
    <t>1be9e75a-b2d8-4996-a249-1ff64d53a00b</t>
  </si>
  <si>
    <t>5e46f79f-082a-4c4f-a28e-10eb26a4657a</t>
  </si>
  <si>
    <t>f581119c-e177-499c-904c-fa857fa6cabd</t>
  </si>
  <si>
    <t>ecedcb30-e12f-4c16-88c1-0b7b30847d28</t>
  </si>
  <si>
    <t>5c987302-74ca-4ba7-a918-703b9b15f2d5</t>
  </si>
  <si>
    <t>2fdb752f-ca66-4762-b648-10c72c08f121</t>
  </si>
  <si>
    <t>1cc5a77b-a512-427f-bd41-c108b75a9426</t>
  </si>
  <si>
    <t>a575a58e-9060-4f5c-b753-5ed6dbd5845f</t>
  </si>
  <si>
    <t>8d1c33c1-5761-43d4-a957-36bd18202dc9</t>
  </si>
  <si>
    <t>6d857fe8-6428-4ce4-8a37-15d781e0c0b9</t>
  </si>
  <si>
    <t>7aae1fbe-657b-4325-bb41-80b9d6aeb3fb</t>
  </si>
  <si>
    <t>2f60f372-fb26-4751-9d85-c8508ea27f7b</t>
  </si>
  <si>
    <t>891cad33-ceae-4e80-98e6-57149170bb33</t>
  </si>
  <si>
    <t>9751410e-da62-48d3-8fda-ed6459eb085f</t>
  </si>
  <si>
    <t>a49f7d73-f386-453c-8986-d6a9589ada0c</t>
  </si>
  <si>
    <t>8b07719a-4f23-4e50-9abb-dec1929755e3</t>
  </si>
  <si>
    <t>5f542ff9-5abf-43ec-a9fd-58996c450941</t>
  </si>
  <si>
    <t>825b95b8-6343-456a-97e0-4cf297399c7b</t>
  </si>
  <si>
    <t>b0aec5e2-4e75-480e-9978-28cc81f32fa6</t>
  </si>
  <si>
    <t>90ced4f6-1d6e-4449-808f-1cb6cc5a1603</t>
  </si>
  <si>
    <t>2f10c59c-2a80-411e-9550-f1374163b942</t>
  </si>
  <si>
    <t>ca2030ad-f75f-4e23-84f0-214bd9f42e49</t>
  </si>
  <si>
    <t>1f83adf5-6883-4687-88a6-9401d4946e99</t>
  </si>
  <si>
    <t>ebe48e7f-d40c-4fc3-a016-5e77bafe4e6b</t>
  </si>
  <si>
    <t>9cac0f1e-8124-4b0c-94cd-a28e540ac5e0</t>
  </si>
  <si>
    <t>b3478794-1fa6-40ee-99ab-7fe75cd1214e</t>
  </si>
  <si>
    <t>efdf639f-4b9a-40be-a3c6-cf8847388927</t>
  </si>
  <si>
    <t>f163efbd-18c7-426b-88de-967916cef347</t>
  </si>
  <si>
    <t>ebfc9d83-0ab8-49fb-95f7-5470321a5e2a</t>
  </si>
  <si>
    <t>72308204-9dc2-4f20-bcca-7a23faf99726</t>
  </si>
  <si>
    <t>9e3de39f-bbc1-4215-ac49-7a059a4785a9</t>
  </si>
  <si>
    <t>2f382cb8-bcf4-45af-ad48-d3564f86c224</t>
  </si>
  <si>
    <t>64ccd7a3-6e50-4f13-82c8-14bd0f3e3053</t>
  </si>
  <si>
    <t>62c78c5b-0c67-4240-a348-1f43b835257d</t>
  </si>
  <si>
    <t>c88f80c4-f7e2-4d5b-aaa7-40113085f860</t>
  </si>
  <si>
    <t>e1fe61ea-f504-45e1-9e99-159b717c2a64</t>
  </si>
  <si>
    <t>e29a64d3-1c1c-4977-8849-6f770135c0c5</t>
  </si>
  <si>
    <t>3a13a3ed-d647-45e6-95f9-b14e78e31202</t>
  </si>
  <si>
    <t>4032bfd0-e0d7-4dc0-9553-609a74b31ab8</t>
  </si>
  <si>
    <t>d1b75a03-edb0-457e-a996-13a6fb6daf4c</t>
  </si>
  <si>
    <t>507185d1-e70c-480a-9764-abcc19429408</t>
  </si>
  <si>
    <t>00c98c26-2b87-4301-a021-a8535b9a1003</t>
  </si>
  <si>
    <t>84f0f7f9-cb73-41cd-af0a-fbac391bfc61</t>
  </si>
  <si>
    <t>ea77ef60-bf49-48f1-b44f-438eed91b4f3</t>
  </si>
  <si>
    <t>f0d09b8c-3bc8-4754-bbd7-8264fc6a00db</t>
  </si>
  <si>
    <t>51fa8d0c-3fb7-437f-beff-4b2a309e641a</t>
  </si>
  <si>
    <t>bb0f1102-d2fb-495b-8509-f26f69876f0e</t>
  </si>
  <si>
    <t>0a148845-c4ab-4944-a410-3cfedf6e3b5a</t>
  </si>
  <si>
    <t>16f269a9-c6c7-4919-90d9-1a5901f486f8</t>
  </si>
  <si>
    <t>4246823d-fba8-4f43-bcab-fcbd1c288827</t>
  </si>
  <si>
    <t>f7f8b852-41d8-4a8b-8df8-12e57a545fbf</t>
  </si>
  <si>
    <t>46dbd4d0-31c7-43f5-8f95-eabc7dcab520</t>
  </si>
  <si>
    <t>74d521f5-2be8-4d33-838f-bbedf0044e98</t>
  </si>
  <si>
    <t>c41a74bd-88d8-47d1-9814-3236511a549b</t>
  </si>
  <si>
    <t>475a55be-bc33-4684-be25-efae846534b7</t>
  </si>
  <si>
    <t>b6784367-0e8e-498c-a87a-90293dd0255e</t>
  </si>
  <si>
    <t>232667b9-c23d-4cf5-8396-bf9f718c9dc4</t>
  </si>
  <si>
    <t>0968bf6f-661d-4b22-aea4-a012a026c828</t>
  </si>
  <si>
    <t>64a73135-5a54-4c9f-860d-0892dc8dafdb</t>
  </si>
  <si>
    <t>6e38b22f-0fd2-4e7d-a2f9-b53d5362ebd1</t>
  </si>
  <si>
    <t>de25d33a-dd38-44c2-b097-34cab53bd38f</t>
  </si>
  <si>
    <t>79c15484-04c3-479a-b48c-8287b813ad60</t>
  </si>
  <si>
    <t>6fc09735-1ebd-41cc-8d72-8a1627853138</t>
  </si>
  <si>
    <t>5da481f6-8fab-4518-927b-14c7eaf6da82</t>
  </si>
  <si>
    <t>dab8907c-d851-4a43-8a0a-efe0d7e31bb9</t>
  </si>
  <si>
    <t>bb1b20a2-7aaa-4d1c-8031-05c0318d1005</t>
  </si>
  <si>
    <t>c837b1e9-4171-4488-b738-cfed44a3fab2</t>
  </si>
  <si>
    <t>0e84a2c7-2696-4f29-a715-16d1971afd52</t>
  </si>
  <si>
    <t>f6aa0409-afb7-446d-9060-d5e9b9d0f1c9</t>
  </si>
  <si>
    <t>a509c07d-7640-46fa-955a-bf30303fbc52</t>
  </si>
  <si>
    <t>174b4815-dfe4-4275-9eb6-d54db9063bbd</t>
  </si>
  <si>
    <t>8d91d3c3-805b-4c0a-a395-514c61fc1e44</t>
  </si>
  <si>
    <t>4cf877e6-4a00-4ab2-94da-d91dc966eaad</t>
  </si>
  <si>
    <t>b40c394d-05d5-4faf-9fff-2e2d13ec4104</t>
  </si>
  <si>
    <t>4e349add-ec71-4106-8ac2-4127c98a8ea0</t>
  </si>
  <si>
    <t>2c56eb5f-460d-4539-a47b-d4f63ce04ca6</t>
  </si>
  <si>
    <t>493dc1d4-97f7-41dd-8d6b-f7f917af090c</t>
  </si>
  <si>
    <t>366fc32a-73a4-4161-b9c0-a967143d1414</t>
  </si>
  <si>
    <t>58308fa6-9673-4c8d-895e-6f95a80c0ddf</t>
  </si>
  <si>
    <t>e30d41c2-f47c-4e6d-82d7-dcf6bf27990f</t>
  </si>
  <si>
    <t>7e97aa21-ee16-4b92-9694-7402e5211538</t>
  </si>
  <si>
    <t>b4939d0d-db1d-492e-888e-9eb462d2a17a</t>
  </si>
  <si>
    <t>57915eda-fb53-4ded-a553-73ad204ad5ee</t>
  </si>
  <si>
    <t>af805dec-3fad-45bc-8e11-acfd3168fda2</t>
  </si>
  <si>
    <t>a9ba0ff3-1ec8-48cc-80c7-05e50be4d364</t>
  </si>
  <si>
    <t>576d4981-509f-4ae5-b05d-94c3c440aa6b</t>
  </si>
  <si>
    <t>aa21d0ed-3695-4359-b675-aea1d6ea4b78</t>
  </si>
  <si>
    <t>3343d112-19a9-466a-b61a-f2a01b795e0a</t>
  </si>
  <si>
    <t>569bdc1e-1e17-4e50-9217-4ab5e30508df</t>
  </si>
  <si>
    <t>363d489c-7124-4b3b-ac75-89af690fc572</t>
  </si>
  <si>
    <t>948b9727-e962-4754-8ca2-f3295d959f8e</t>
  </si>
  <si>
    <t>de1e8652-e192-4a01-bad4-d3f74ed6257e</t>
  </si>
  <si>
    <t>b0fae395-c69f-4f96-bf43-b25f7d816f47</t>
  </si>
  <si>
    <t>83b53e49-4706-43b4-9fc2-e76a635b2791</t>
  </si>
  <si>
    <t>9e5d316a-6d66-4f2b-97ae-99c93cf10c91</t>
  </si>
  <si>
    <t>20a7aa3f-4fad-406c-9df3-cb9fd6b76bd1</t>
  </si>
  <si>
    <t>9856051c-7a86-48f0-b6a5-73863990f285</t>
  </si>
  <si>
    <t>4b33f82c-22a2-4fd5-9267-09ae7c9a7e18</t>
  </si>
  <si>
    <t>30bb93f8-1ded-409d-8c2d-b3abd1f69016</t>
  </si>
  <si>
    <t>9a46140c-da85-481d-9ee7-d9894eefb062</t>
  </si>
  <si>
    <t>fd2c8472-15ff-4705-b20b-45b5f18ae171</t>
  </si>
  <si>
    <t>afbf5e7c-f2b6-4c2f-8a63-722e2b73209b</t>
  </si>
  <si>
    <t>26dc83c1-5743-470a-bfd5-3aa0c460c53a</t>
  </si>
  <si>
    <t>9aeade18-9ee3-4d13-8ff0-cc989f9958de</t>
  </si>
  <si>
    <t>0fb4c713-6790-4964-94ea-30f067e23c01</t>
  </si>
  <si>
    <t>af039832-6cad-4806-a71b-8775c014c746</t>
  </si>
  <si>
    <t>ca6080fd-f20b-4b61-b98b-c5e246522583</t>
  </si>
  <si>
    <t>004547d6-7c80-4470-9e56-bff3d661d53d</t>
  </si>
  <si>
    <t>71b69ad9-6e8a-489a-b1fd-da49093fcde0</t>
  </si>
  <si>
    <t>20fc0325-74f3-4a92-99b2-496aa7840c7e</t>
  </si>
  <si>
    <t>24d68e14-8d9f-4459-bdd3-fe5d69480071</t>
  </si>
  <si>
    <t>0d3b8dcb-f735-4d4f-b660-683290b235a3</t>
  </si>
  <si>
    <t>54b97959-0a96-454a-bf1f-86c46cbe4358</t>
  </si>
  <si>
    <t>d69aeece-4a14-4e15-939d-0f94c1a2f363</t>
  </si>
  <si>
    <t>e3ed9a57-3442-425d-8165-d258fb9fc661</t>
  </si>
  <si>
    <t>d83334d7-18ea-4f3c-b163-a393f3d54c78</t>
  </si>
  <si>
    <t>0ac80279-45d8-4c41-9d63-c7c886580371</t>
  </si>
  <si>
    <t>8fc8d958-016a-47fd-9ba7-ecf7d214d844</t>
  </si>
  <si>
    <t>d2b9c6ca-d0c9-4f56-8c3c-06a2ae85027c</t>
  </si>
  <si>
    <t>efbff97f-9ea4-467f-8b47-f2fda5d0c53d</t>
  </si>
  <si>
    <t>c86cf185-eea0-4f06-b971-0344d449f86e</t>
  </si>
  <si>
    <t>911a3fb9-e12e-4583-af21-7d44a8b572fa</t>
  </si>
  <si>
    <t>127272d1-316c-4ae2-9119-5e0da0c0fca8</t>
  </si>
  <si>
    <t>0e2d3f79-2b4f-496d-a3d1-4657fae9d7b6</t>
  </si>
  <si>
    <t>657d7b3c-76da-4d43-a7bd-3f568f3383d1</t>
  </si>
  <si>
    <t>a05e2849-997e-431b-a0c5-0aa0600563c6</t>
  </si>
  <si>
    <t>a0d3fe97-8a00-426c-872b-4fb3993e748d</t>
  </si>
  <si>
    <t>9c1dfe87-8a79-4872-87d4-4216b1720465</t>
  </si>
  <si>
    <t>ba60d6b9-3703-43ac-82e8-fe6c2f4a3dab</t>
  </si>
  <si>
    <t>beee8cbc-fc36-4177-aa31-c65c839339d8</t>
  </si>
  <si>
    <t>2603aea1-a833-4afe-ab2d-bfdf52a23b96</t>
  </si>
  <si>
    <t>fae38f6e-26c9-4d07-9650-b9d2a24cab49</t>
  </si>
  <si>
    <t>7fba0eda-9144-47cd-b1f2-89776a4ded7d</t>
  </si>
  <si>
    <t>200955bf-9a55-4a74-b8d4-44a7dda7e36b</t>
  </si>
  <si>
    <t>7773ba6f-30a6-4215-b016-043a4866e7fb</t>
  </si>
  <si>
    <t>d42c04ef-35a7-4d6f-b30c-6c25b8a75b4d</t>
  </si>
  <si>
    <t>7fe2fdc9-8460-4baf-a5a8-8a7dc8827d27</t>
  </si>
  <si>
    <t>3f50c778-3ac6-4d26-a4c0-fd079cee197f</t>
  </si>
  <si>
    <t>0ec99591-e2a1-41b0-b2bf-a438d8deea47</t>
  </si>
  <si>
    <t>763bb6cf-0640-4d1e-91f9-0a142f30c823</t>
  </si>
  <si>
    <t>25a82970-28a3-4a53-9d52-145376a6bfc0</t>
  </si>
  <si>
    <t>a151f766-fb87-4807-a69e-33482cca11fe</t>
  </si>
  <si>
    <t>33652106-eac3-4f98-92ab-c630ddb19682</t>
  </si>
  <si>
    <t>d974ed02-4136-4adb-aa7d-481424068cb8</t>
  </si>
  <si>
    <t>dd4d6eb2-3597-4cf9-aebe-2fba176924d0</t>
  </si>
  <si>
    <t>f9827b6a-82c6-43af-a330-7355049890a1</t>
  </si>
  <si>
    <t>f18477f9-a28d-4f91-be73-cfee3b17f394</t>
  </si>
  <si>
    <t>6ee7d1d4-9293-4b55-8910-9bfd50022dde</t>
  </si>
  <si>
    <t>88a8c598-e1f4-4beb-bf51-0bdf371082ee</t>
  </si>
  <si>
    <t>3b01c1f7-34c9-4327-a67b-694ea9794ed8</t>
  </si>
  <si>
    <t>77b33b52-9d07-47de-98c0-a3e8ece1f65f</t>
  </si>
  <si>
    <t>be079da1-5500-4fde-834d-cd4b7e6a30af</t>
  </si>
  <si>
    <t>79895ffc-5c33-4490-86ff-7c99a164c120</t>
  </si>
  <si>
    <t>1c16addf-8d7a-4593-8a88-c49bd0e028cd</t>
  </si>
  <si>
    <t>cd990797-805b-4412-8c62-fe952be9c910</t>
  </si>
  <si>
    <t>7a86000f-23f4-4a78-aaa1-e40758858a15</t>
  </si>
  <si>
    <t>62ca83e3-e788-4c42-8c9f-e7d6c0c869f0</t>
  </si>
  <si>
    <t>aa1456bb-cf2c-4615-a297-8942c10325b9</t>
  </si>
  <si>
    <t>e3f23f83-8cf1-4d5e-a265-1971dc291a01</t>
  </si>
  <si>
    <t>146cb0a9-f95f-470b-9eb0-337831d57278</t>
  </si>
  <si>
    <t>489f8dc5-3d82-4f5e-b330-a5452e191c02</t>
  </si>
  <si>
    <t>4159f1c7-4cd4-45f1-ab4c-f21fb096a373</t>
  </si>
  <si>
    <t>bc6bfde3-e657-4291-99a4-ba42a03a87eb</t>
  </si>
  <si>
    <t>ac4bec58-0263-40a1-8d60-1024d1f4188b</t>
  </si>
  <si>
    <t>17f38762-a815-4d8b-b455-1027c82a2fee</t>
  </si>
  <si>
    <t>f10c92f2-9ced-44be-974b-4dd019e287b1</t>
  </si>
  <si>
    <t>c8a937b9-dd09-454c-afcf-d61047bb4b8c</t>
  </si>
  <si>
    <t>f5b7efb7-a2c4-486c-b5b0-adaf9fa41015</t>
  </si>
  <si>
    <t>4cdefc9e-4f36-4de0-b1a3-a1ad89b4fcfa</t>
  </si>
  <si>
    <t>9cf84588-01fe-4f87-b138-f0180672372c</t>
  </si>
  <si>
    <t>d8029e58-ef0f-486e-a76b-ce133eb36ef8</t>
  </si>
  <si>
    <t>7096a65b-d993-4ee9-84f0-ec938b944d9f</t>
  </si>
  <si>
    <t>24f5e45d-0782-4a52-8586-77334e66865f</t>
  </si>
  <si>
    <t>d92b3dfb-7087-4161-9d09-bdc31fc554ec</t>
  </si>
  <si>
    <t>37301652-67e7-4c42-baf8-5a68e1b5608e</t>
  </si>
  <si>
    <t>c70e59e0-ebea-41da-a758-ba6552cbf066</t>
  </si>
  <si>
    <t>8b3efcca-e799-45b0-961c-d2e83e40c07a</t>
  </si>
  <si>
    <t>ac809130-d4d8-4428-9933-15c4312ce7de</t>
  </si>
  <si>
    <t>ea961bfe-0e67-4b46-bad1-1b4d81f6fb3e</t>
  </si>
  <si>
    <t>e07b3e8b-4ac0-44c8-8e31-4246910655df</t>
  </si>
  <si>
    <t>1ce4375a-1826-424a-8e98-ceb731083b26</t>
  </si>
  <si>
    <t>13ad4480-0cd9-4389-a25e-7d6c5fc16023</t>
  </si>
  <si>
    <t>9d42eb8b-b070-464d-82a2-2685889bca09</t>
  </si>
  <si>
    <t>e7fba191-6ec6-4769-a85a-2c9dd43856cf</t>
  </si>
  <si>
    <t>d9ef7977-cd90-440e-bcb8-c97c42e1b3ca</t>
  </si>
  <si>
    <t>d8ac4dc6-78bc-48c3-8911-d86481c8bb0c</t>
  </si>
  <si>
    <t>34d098c7-ed08-4cc0-8120-a0b43656e71a</t>
  </si>
  <si>
    <t>d263185d-53c6-43c6-ad27-d77b1a083f30</t>
  </si>
  <si>
    <t>488b287b-6464-4f82-bd52-de92e93ba26a</t>
  </si>
  <si>
    <t>06ffccfb-5875-4260-bda6-55de339cb5cf</t>
  </si>
  <si>
    <t>6d651640-89ef-4a71-bddb-b5c26737c2ae</t>
  </si>
  <si>
    <t>83fcb29d-4c09-4913-b960-58cff246efc3</t>
  </si>
  <si>
    <t>6f327069-371b-4c52-a927-8df6a641df51</t>
  </si>
  <si>
    <t>4ad84d3a-9921-4999-9151-1c44416351b3</t>
  </si>
  <si>
    <t>cc332aa6-151e-456e-a1b7-66d568d96f44</t>
  </si>
  <si>
    <t>44f037ad-a6e2-400e-9d91-2cdba3354b46</t>
  </si>
  <si>
    <t>a84bb63d-dedd-43be-b97f-f6d884ba3464</t>
  </si>
  <si>
    <t>f96b7254-3872-4d26-b399-c383dd8edf0c</t>
  </si>
  <si>
    <t>0ccaf8ac-1f2e-4e93-90b8-34735bbf7462</t>
  </si>
  <si>
    <t>f94c30b3-1575-406b-96a6-b384ceee68ec</t>
  </si>
  <si>
    <t>fe898d4d-d755-4c0d-aea3-6ef25694cb22</t>
  </si>
  <si>
    <t>23449c79-8b80-40c1-86c0-34b7f3c5e4a3</t>
  </si>
  <si>
    <t>75ef4ebb-a650-4eef-bd54-4f3cf3adb4f3</t>
  </si>
  <si>
    <t>53a2764d-6442-4c0b-8389-5530ba85ffb6</t>
  </si>
  <si>
    <t>4a597ee9-bd35-488a-99b6-18fb6bd6b670</t>
  </si>
  <si>
    <t>45b71314-d98e-47c6-b8f5-121ffef62c9d</t>
  </si>
  <si>
    <t>fcb7063c-d35a-4609-96c6-f44a0dd9a44b</t>
  </si>
  <si>
    <t>eca0c6f6-df3b-4c0b-b282-8cf095b29002</t>
  </si>
  <si>
    <t>8f6ab89c-b16d-4aa7-87cd-3d38c92acaca</t>
  </si>
  <si>
    <t>b54974a9-d171-4735-b9ad-be5d2d3f6b0c</t>
  </si>
  <si>
    <t>2d35f849-6a63-4b48-a13f-5e40b0a882b5</t>
  </si>
  <si>
    <t>ff31f132-82ce-4e77-9a17-6edc0fd65bbb</t>
  </si>
  <si>
    <t>02357838-d736-445b-b3de-5bdeacce01ca</t>
  </si>
  <si>
    <t>5558bffb-a2ed-433c-9b9c-a7d11eb171af</t>
  </si>
  <si>
    <t>f67de722-fd0a-4192-833b-9271f99990b7</t>
  </si>
  <si>
    <t>25da60ac-a20a-4a6d-adc8-c25773318365</t>
  </si>
  <si>
    <t>23cc90cb-d864-411a-bab4-51e5778eb344</t>
  </si>
  <si>
    <t>fbd2f08c-013a-4890-a8a2-068824d70869</t>
  </si>
  <si>
    <t>3bff67d3-496c-4988-a3ac-aa0158d74261</t>
  </si>
  <si>
    <t>596e629a-0933-4249-96cf-5d482a965a94</t>
  </si>
  <si>
    <t>56b7edb7-ad56-4cf4-b92b-8f88b0d1fe7e</t>
  </si>
  <si>
    <t>2212b760-7f37-4df0-b748-ef6f33f1a997</t>
  </si>
  <si>
    <t>59944a2b-ee54-4b50-b6b1-a4cd7362ce66</t>
  </si>
  <si>
    <t>8722701f-f830-4c52-99ad-a3a2ae0bdcab</t>
  </si>
  <si>
    <t>f4b56312-013d-4eaa-8d49-88ec78210b17</t>
  </si>
  <si>
    <t>9c65c626-a983-4ac7-8372-2e34c82b0c5f</t>
  </si>
  <si>
    <t>38644640-8650-4429-b24d-d88c76d5a689</t>
  </si>
  <si>
    <t>0f96c3ee-8767-44b1-8c8d-23b7d14d0dd8</t>
  </si>
  <si>
    <t>c0e8d9a0-a0d4-44df-9512-77bf6c5117b2</t>
  </si>
  <si>
    <t>f103d8eb-af43-4ad9-843d-f0e5f8464fb1</t>
  </si>
  <si>
    <t>0ec1f922-4c0b-46dd-a45e-00377d98ca00</t>
  </si>
  <si>
    <t>841f511e-8a6d-4c5c-9fa4-aa840a6f898e</t>
  </si>
  <si>
    <t>ab3dfce7-13f7-4a68-a4c6-ec70b2aa7e48</t>
  </si>
  <si>
    <t>dc86fe80-57ae-4f4f-875a-1ad17fe4116d</t>
  </si>
  <si>
    <t>39e9138f-85cb-4c78-a88b-da27f9b2eab6</t>
  </si>
  <si>
    <t>ea8d3de8-2485-4ced-99a1-b9a26e60f443</t>
  </si>
  <si>
    <t>41faf9c3-70ed-4197-81ac-fc244ac00b4c</t>
  </si>
  <si>
    <t>dff4c659-3039-42fd-ab56-2588641ce77f</t>
  </si>
  <si>
    <t>d3378f7f-d616-46a8-a116-89e572264bce</t>
  </si>
  <si>
    <t>7fcac99b-cc8f-45ff-a152-43e39670576d</t>
  </si>
  <si>
    <t>a9c3d031-28cb-4b15-b6b5-cce526c6d81e</t>
  </si>
  <si>
    <t>ab0ec694-185f-4fb4-955b-eca91657f3f7</t>
  </si>
  <si>
    <t>44f0b8ef-131b-4de1-bb9a-d70647011e8b</t>
  </si>
  <si>
    <t>617903ed-b043-4319-a235-3d407961f800</t>
  </si>
  <si>
    <t>81836d39-4d5a-4a4b-bd3b-2eb6bdcb7e59</t>
  </si>
  <si>
    <t>1dffcd05-e20f-4b9d-907f-a112c18fb833</t>
  </si>
  <si>
    <t>0f80ea94-4d26-422f-9d28-65feb83744ad</t>
  </si>
  <si>
    <t>42ef8f09-73c0-4aa9-9df3-658e67da2049</t>
  </si>
  <si>
    <t>d0ba021f-966c-4549-a4dc-c3cac8a3f582</t>
  </si>
  <si>
    <t>0e5ebee8-3d67-455b-954c-caf7b7e255f3</t>
  </si>
  <si>
    <t>d315c1e4-c717-4344-bfa2-763c1f0bffb4</t>
  </si>
  <si>
    <t>a09c4a8a-05e5-41a2-8f06-aefc2c7547b8</t>
  </si>
  <si>
    <t>609c5224-2ec9-46f1-9870-a0d823b0f4f1</t>
  </si>
  <si>
    <t>91e56dca-d8f8-49a0-9e34-4737861aaa4f</t>
  </si>
  <si>
    <t>46ae85e2-8dc6-436c-8b4e-323f23fbdecd</t>
  </si>
  <si>
    <t>8803e519-b139-4734-a4d7-49cc6a7dfbb8</t>
  </si>
  <si>
    <t>12dd3156-5f3a-43a1-a5cf-552767ca8465</t>
  </si>
  <si>
    <t>ac4fdf33-364b-4d46-9e6d-3a020080bcfa</t>
  </si>
  <si>
    <t>2ff6222b-7c72-4278-91f7-24a4d5563951</t>
  </si>
  <si>
    <t>d9ecdbd1-8cf3-4df9-aa34-b9d42e6ecf89</t>
  </si>
  <si>
    <t>ddf7abce-f54c-437e-bcec-44b95cf24ae8</t>
  </si>
  <si>
    <t>e7cf1cf3-7fef-4a97-a0df-09ed3a6aad2e</t>
  </si>
  <si>
    <t>fe244d51-1d43-40c4-a5b1-25db54fdd726</t>
  </si>
  <si>
    <t>9a314b83-8e29-4275-89f6-78f46339a033</t>
  </si>
  <si>
    <t>3cec8d2e-9c65-47a5-be69-64cc70c8d360</t>
  </si>
  <si>
    <t>069163a3-1a0b-448e-b283-4e7ff17c2a8a</t>
  </si>
  <si>
    <t>36e0d609-04d7-4a68-8b8e-5671d79e6708</t>
  </si>
  <si>
    <t>9490a7cf-01a8-45bb-9959-32b623db43c5</t>
  </si>
  <si>
    <t>a1048a8e-d22c-4ad9-ab66-b2a787650acb</t>
  </si>
  <si>
    <t>4a52595d-713f-4740-b49d-ac68789d2756</t>
  </si>
  <si>
    <t>244c065c-16a7-48e4-8d07-5c3c7707d95c</t>
  </si>
  <si>
    <t>fcdc8083-d5f5-4df3-94fc-510902de28a6</t>
  </si>
  <si>
    <t>881ec205-1a80-4129-840c-38163f80106d</t>
  </si>
  <si>
    <t>5feff591-d9c8-401d-871b-b18cdcf397e9</t>
  </si>
  <si>
    <t>0929ce5b-1b30-42dc-b20a-6d540c13e9dd</t>
  </si>
  <si>
    <t>7ee599a8-86e4-47fb-b0e5-a1f07db8613e</t>
  </si>
  <si>
    <t>eb18462f-d5f6-44f7-995a-ca60655768e8</t>
  </si>
  <si>
    <t>20663927-d4f4-44b1-9050-f8844a50187c</t>
  </si>
  <si>
    <t>c831911c-140a-4c73-b0d9-d073bd6ea76f</t>
  </si>
  <si>
    <t>7f4a6c97-f6d3-4df2-9152-3d5fa6e2ec19</t>
  </si>
  <si>
    <t>fcbd01b5-1fbd-4745-80f0-d4dae84b532b</t>
  </si>
  <si>
    <t>a21e6d3a-5586-40ce-8dfb-617544e43483</t>
  </si>
  <si>
    <t>69712d2b-496e-495c-b34c-200e32349c78</t>
  </si>
  <si>
    <t>9b1b736e-520e-4c6b-a6ee-a0fc3be4af23</t>
  </si>
  <si>
    <t>594f494e-f561-4f6d-9aba-d70547ed3ec1</t>
  </si>
  <si>
    <t>19b48f1e-cc8f-4423-8ca0-e122026f7d52</t>
  </si>
  <si>
    <t>7399ff9a-ff96-4554-a69d-aa8e26c24470</t>
  </si>
  <si>
    <t>581526a6-9a38-486b-b7b5-35673389877c</t>
  </si>
  <si>
    <t>889e0a15-d71b-4539-82b8-372dcfea874c</t>
  </si>
  <si>
    <t>6c90a693-3380-4461-98af-87c02151ae5d</t>
  </si>
  <si>
    <t>015d4f50-7958-4465-8de0-e239f389d3f8</t>
  </si>
  <si>
    <t>c21eea77-db4d-4a00-9540-2a8e17070db7</t>
  </si>
  <si>
    <t>b7633e83-bcbb-4ec7-b82e-8864594c4d88</t>
  </si>
  <si>
    <t>222f02dc-7779-457f-98c7-b348aa104f68</t>
  </si>
  <si>
    <t>a5d1cfd0-5df3-4025-9870-a861745e5215</t>
  </si>
  <si>
    <t>8709ea92-3e75-435c-afba-f33d80fae4a0</t>
  </si>
  <si>
    <t>70345fe8-d7e1-46dd-836d-bd75e257e0ee</t>
  </si>
  <si>
    <t>52128c72-027a-4669-b5e9-ee47c3e12569</t>
  </si>
  <si>
    <t>b93d1c11-ab76-448a-8e0c-d306cc5fc919</t>
  </si>
  <si>
    <t>4cf0af35-061b-4f13-ae7a-dfa88116df89</t>
  </si>
  <si>
    <t>d7c3306c-f523-461c-a50e-506e4771824e</t>
  </si>
  <si>
    <t>0e6a231e-9fcf-4b00-ad06-a5bffd1577e3</t>
  </si>
  <si>
    <t>419adb78-9eb0-41ac-ba56-a840316f30b3</t>
  </si>
  <si>
    <t>09ee310f-b60f-4517-9f33-ae41d794394e</t>
  </si>
  <si>
    <t>3ae12522-39dc-4edc-b786-f7f83822f072</t>
  </si>
  <si>
    <t>acf95350-e1e3-4259-8850-225fbb192f73</t>
  </si>
  <si>
    <t>7a288365-0589-47fd-b67b-03a69f3b809d</t>
  </si>
  <si>
    <t>42103ed1-f260-4443-b560-15eec12c9182</t>
  </si>
  <si>
    <t>62c0d428-7c3a-4f09-8aee-ca152d8fac8b</t>
  </si>
  <si>
    <t>d51b3f76-ee28-4d2d-b387-50460c10d1a0</t>
  </si>
  <si>
    <t>b0237039-3980-4f41-b848-5e52adeef3cd</t>
  </si>
  <si>
    <t>88b581c6-8972-459a-a29d-95450f1b1171</t>
  </si>
  <si>
    <t>cbb38c2a-efa3-4c35-8a84-58965b61e8f6</t>
  </si>
  <si>
    <t>45494f11-ae20-4d02-ab52-73fa1573086a</t>
  </si>
  <si>
    <t>9a6999c9-5d31-4579-863e-a22a3c1ae566</t>
  </si>
  <si>
    <t>5f92be37-3a3c-4281-afeb-432649254d88</t>
  </si>
  <si>
    <t>779b87e3-b4a3-4dc8-87a2-23b392db3a57</t>
  </si>
  <si>
    <t>16f81745-e1ea-4882-8cfe-c65806d5527d</t>
  </si>
  <si>
    <t>53090a03-baa7-4548-a145-77a0979a09cb</t>
  </si>
  <si>
    <t>5a2a2ff2-001d-4d88-ab8d-f5ca6a2629d8</t>
  </si>
  <si>
    <t>34ad23e0-47e7-489f-bc34-1b127b42281f</t>
  </si>
  <si>
    <t>23d2776b-4dc7-4de8-b242-ce86bbf7eb41</t>
  </si>
  <si>
    <t>efe82227-35dc-4e3a-b2d7-f6f90c765cf1</t>
  </si>
  <si>
    <t>0f663577-aff7-4166-8ae7-9c90fecb8401</t>
  </si>
  <si>
    <t>59a2b851-e696-47ef-9878-b0e044d0c37a</t>
  </si>
  <si>
    <t>5f451881-df52-4245-ae6c-99dc8ebffc68</t>
  </si>
  <si>
    <t>bc7ee23a-bac9-49ae-9911-bbcec8edc84a</t>
  </si>
  <si>
    <t>ea751826-1332-49f6-8910-3741a9c1ce02</t>
  </si>
  <si>
    <t>87306038-8df7-47ef-add6-66502bba8874</t>
  </si>
  <si>
    <t>16beac27-a518-4034-9d7d-0a7e57e3b31d</t>
  </si>
  <si>
    <t>2fb49819-6ca1-4cd0-9708-59fdc9121cbb</t>
  </si>
  <si>
    <t>e9797eb5-76e3-404e-babe-13074fdd6368</t>
  </si>
  <si>
    <t>30f607d6-0455-45d4-ae57-dbbce47f6bc2</t>
  </si>
  <si>
    <t>eda86831-4c28-4f6c-89af-28db99a7f599</t>
  </si>
  <si>
    <t>b4a5303a-6a2b-4a38-9ca8-4dad633ff77f</t>
  </si>
  <si>
    <t>3e7c2c21-b343-46c7-ab05-3a4c587da998</t>
  </si>
  <si>
    <t>2690dc55-127a-42dc-91a9-cfca254aed65</t>
  </si>
  <si>
    <t>4dbe3784-b30b-40b4-a9eb-2982e3aba4d3</t>
  </si>
  <si>
    <t>1695d2f8-4ef6-43fe-9753-44a97bab91d3</t>
  </si>
  <si>
    <t>301d86af-b280-4647-a501-34d58a854923</t>
  </si>
  <si>
    <t>48354813-75b3-48eb-b349-f5579c42a812</t>
  </si>
  <si>
    <t>2aa6cfb3-eb56-4475-9b63-9a0a0af3d1e3</t>
  </si>
  <si>
    <t>1bb86dcf-58b2-43b3-bc84-19832462282e</t>
  </si>
  <si>
    <t>2cea251a-83bf-47e7-b9c1-2d6b59bb1522</t>
  </si>
  <si>
    <t>9de7dfa4-4349-4bf3-baa6-6777e1bcbc03</t>
  </si>
  <si>
    <t>cef5b9b8-0ef9-4f93-9264-e444ced83aa0</t>
  </si>
  <si>
    <t>5843f6c9-754f-4bae-83c1-1aea21195d3b</t>
  </si>
  <si>
    <t>98dad8a6-8851-41fd-926b-ac0554b486fa</t>
  </si>
  <si>
    <t>6ba33ddd-147c-4ac3-9b79-59db5cd1d9d4</t>
  </si>
  <si>
    <t>9307b4bf-8292-4ada-a195-bde92794fadb</t>
  </si>
  <si>
    <t>f4f2403f-87e7-462a-9870-cb0b40b41100</t>
  </si>
  <si>
    <t>17e1b900-bb8d-4e98-ac6f-df89e3c0c0db</t>
  </si>
  <si>
    <t>b554315c-1f6a-4b92-8a69-6f2613af3f44</t>
  </si>
  <si>
    <t>eb57eddc-c58d-4404-b4aa-52281f30ac0c</t>
  </si>
  <si>
    <t>4a90aef4-0a56-4443-b2a7-9f9164469158</t>
  </si>
  <si>
    <t>a6a77c69-0087-4bac-8c3d-670166db7fa3</t>
  </si>
  <si>
    <t>9fa564a5-fcef-43d4-a8fa-310c8dcf6b1c</t>
  </si>
  <si>
    <t>0a7d2e0c-d92a-4351-b389-ca93c9310a4b</t>
  </si>
  <si>
    <t>07f1d6eb-bd4c-4a33-ae55-7b4e60189f42</t>
  </si>
  <si>
    <t>25831285-aaf6-498c-af68-7f01f7be8e39</t>
  </si>
  <si>
    <t>6045c6d6-21a1-4a3e-80f3-84d86075eea5</t>
  </si>
  <si>
    <t>4ff571ac-3745-4b49-9c5b-984b21d0d343</t>
  </si>
  <si>
    <t>ddcad87f-5390-4471-aee9-b2ceb6f1dfc8</t>
  </si>
  <si>
    <t>2b906bf0-06f0-4436-9fff-3f4b27dc67be</t>
  </si>
  <si>
    <t>4015397c-b6c2-4339-aeaf-fac095167f7a</t>
  </si>
  <si>
    <t>f801220a-0001-4b9b-9129-5ecf1e500204</t>
  </si>
  <si>
    <t>79222c9a-0e43-41f8-bc3e-4c4a57a47b6b</t>
  </si>
  <si>
    <t>dda7610a-6f25-4b64-a3d1-836435f8f16c</t>
  </si>
  <si>
    <t>27e69349-4023-4d04-ab22-3eac8ff9c21f</t>
  </si>
  <si>
    <t>0307b5c1-1e78-485f-81ca-5e006bf8c7bc</t>
  </si>
  <si>
    <t>a6d8db13-8b6e-4f6c-8384-6078eb92ed87</t>
  </si>
  <si>
    <t>dd24c1e8-5224-40cc-b770-7590ba5032e4</t>
  </si>
  <si>
    <t>b090e5d4-5bd5-449b-90d5-08c313477c15</t>
  </si>
  <si>
    <t>d921c99a-d426-412b-9a13-52c317a82b4a</t>
  </si>
  <si>
    <t>70caf051-ef74-4867-9264-2a42b4ccece9</t>
  </si>
  <si>
    <t>00d11b71-9765-4c7a-8f4b-5b2cee514f48</t>
  </si>
  <si>
    <t>a09a377b-9151-4104-bcf8-7a051f87ab07</t>
  </si>
  <si>
    <t>2dfbaa2f-4ec6-4418-a775-4eeb3c7d0f99</t>
  </si>
  <si>
    <t>a6f617d2-076a-45be-87bb-80b47486535c</t>
  </si>
  <si>
    <t>5cd506fb-82d5-4468-be1d-7ebdb826503d</t>
  </si>
  <si>
    <t>2dc17dc3-47e8-4e0c-b7ed-e96d3b3c9402</t>
  </si>
  <si>
    <t>2da0cf9d-e5af-4157-af5c-b39888357441</t>
  </si>
  <si>
    <t>8b35a736-accd-4c53-805b-7159ad0bad11</t>
  </si>
  <si>
    <t>7cbaa1c4-96f6-44a2-ad05-c749d37960d9</t>
  </si>
  <si>
    <t>a291e943-59dd-4882-8a00-ecaf9fda07d8</t>
  </si>
  <si>
    <t>cfba067f-a0cc-4e78-92d7-02193935c3d1</t>
  </si>
  <si>
    <t>250e23bf-a551-4428-bc0a-9ba18b3eda81</t>
  </si>
  <si>
    <t>a0746723-0f75-45e5-90d1-b69239f47867</t>
  </si>
  <si>
    <t>42564919-9295-4bbb-83cb-9e3dc5df2d7b</t>
  </si>
  <si>
    <t>78208be8-3dea-4586-bf20-f9bc880b2ee4</t>
  </si>
  <si>
    <t>00535645-3193-4237-93c5-c3e497aa8e73</t>
  </si>
  <si>
    <t>d4d04632-9bed-4f67-8bcf-c72889f34fbf</t>
  </si>
  <si>
    <t>2325dd3f-d736-43cc-a723-d032fd705af0</t>
  </si>
  <si>
    <t>c61d9fc9-58c7-4b85-8337-02de98b0e97b</t>
  </si>
  <si>
    <t>16a5b78d-d66a-4a2e-9baa-9698a8f64886</t>
  </si>
  <si>
    <t>31c2d58d-a1ef-4186-aacd-e39bb3934aa3</t>
  </si>
  <si>
    <t>6c470546-5293-4051-8277-77d5ed29501c</t>
  </si>
  <si>
    <t>e0318225-309d-440b-8590-8f8371267302</t>
  </si>
  <si>
    <t>2c8c1e8d-eb16-451f-a712-8270d632f38b</t>
  </si>
  <si>
    <t>43387636-4303-40ff-a3d6-502023581d5a</t>
  </si>
  <si>
    <t>e1b7581e-9765-4f00-bec6-aa2af0fe7870</t>
  </si>
  <si>
    <t>189900ef-a8db-4d92-a1ef-3adef48b8331</t>
  </si>
  <si>
    <t>0f61ec3c-4456-43b2-8683-66f1a81a4da3</t>
  </si>
  <si>
    <t>516a3ce2-1c5d-4e2c-95ad-0d012e2b5eb0</t>
  </si>
  <si>
    <t>fa6e9cb8-1834-4a3c-b76a-335e202274e6</t>
  </si>
  <si>
    <t>336b3590-1172-4c5a-9dbf-0a0069f02846</t>
  </si>
  <si>
    <t>4b35fb92-88f7-4a2c-b633-6b9b188b6e2f</t>
  </si>
  <si>
    <t>41aeca49-8738-4a52-ada5-a091548400b5</t>
  </si>
  <si>
    <t>258a5e9d-ccbd-449d-a90f-60c2a661590c</t>
  </si>
  <si>
    <t>b7738987-993a-4041-9bfb-1ef606c32f26</t>
  </si>
  <si>
    <t>43e02979-c8a9-4a41-ab98-03265888cb84</t>
  </si>
  <si>
    <t>5f12be89-4439-494b-bad4-64bea72a5dc7</t>
  </si>
  <si>
    <t>858a01ff-9799-4c5c-8e80-63606beaa755</t>
  </si>
  <si>
    <t>498edf51-e2ac-477d-92a8-e51bb000ad32</t>
  </si>
  <si>
    <t>ac68325f-6c04-43a1-a361-b3ff9dd3571d</t>
  </si>
  <si>
    <t>05c422a9-7df2-4c0a-8d75-b72088157626</t>
  </si>
  <si>
    <t>52454809-1926-4282-b8f4-81eae2c1ca87</t>
  </si>
  <si>
    <t>83d3c30a-e842-463d-b3ab-d783bfbe04a2</t>
  </si>
  <si>
    <t>502f1352-fcc6-4f91-9842-1cbcb12ce0f6</t>
  </si>
  <si>
    <t>95f9c2be-0f76-415e-8142-bf58ca30b71b</t>
  </si>
  <si>
    <t>af8ee45c-4921-4511-9b8c-2f105f4b2b40</t>
  </si>
  <si>
    <t>2aa82443-31be-4c67-b40f-81fb9f5bb506</t>
  </si>
  <si>
    <t>b1243e54-0243-4132-a503-4a2b563c4856</t>
  </si>
  <si>
    <t>e0072c17-1449-4193-8dc9-a153632eaf34</t>
  </si>
  <si>
    <t>74767f26-29a6-43a2-9ccb-73dcedcd6987</t>
  </si>
  <si>
    <t>7c1b1ad1-d809-40cd-be63-6acb07359f06</t>
  </si>
  <si>
    <t>86919b2c-1013-44ec-b203-e11d68ad213d</t>
  </si>
  <si>
    <t>ad7a69e6-57c7-4cba-b2b8-ed55dd463ac5</t>
  </si>
  <si>
    <t>7fca376d-f85c-460b-8c5c-f2708db36192</t>
  </si>
  <si>
    <t>455bebad-8ba2-4371-a4fa-e5e74a967134</t>
  </si>
  <si>
    <t>08b746ed-5b34-408f-8d01-b1c9653f245c</t>
  </si>
  <si>
    <t>da8eda67-2373-410d-b9f8-c6a53b60603e</t>
  </si>
  <si>
    <t>2f682309-d2c9-4b43-ac06-9c38c3b9b787</t>
  </si>
  <si>
    <t>36287227-c2a3-4243-a32f-4cf170fc712a</t>
  </si>
  <si>
    <t>2ed572b2-57f3-4017-9d6d-3e7c44da23ed</t>
  </si>
  <si>
    <t>19e1b66c-6404-4134-abbd-3913bc8995bb</t>
  </si>
  <si>
    <t>b3a48e2f-68e1-4e18-ad5c-08d6860bf06f</t>
  </si>
  <si>
    <t>8fb8511a-57bc-47e9-91bb-13268320443a</t>
  </si>
  <si>
    <t>2fb50f7c-7dc8-405a-b1fd-6bdc284cc19a</t>
  </si>
  <si>
    <t>9fb6282f-48b9-48ad-921c-3f3d901b913f</t>
  </si>
  <si>
    <t>33722376-5ea8-4266-b757-473fa83e8924</t>
  </si>
  <si>
    <t>aff88497-86bc-4881-a679-427ac7d5fc31</t>
  </si>
  <si>
    <t>8a8ffdc5-561d-4243-994b-f49b76721b60</t>
  </si>
  <si>
    <t>e47742b0-2afa-4550-972e-c67950d5cf95</t>
  </si>
  <si>
    <t>ad5b5cba-a460-4557-b133-371b40187e89</t>
  </si>
  <si>
    <t>91501492-4882-4605-a90f-2491fa59f69c</t>
  </si>
  <si>
    <t>1de2b187-2433-477b-96d5-7b86d0375f79</t>
  </si>
  <si>
    <t>6c46f24c-371c-47c6-88ff-b87967c3d8d5</t>
  </si>
  <si>
    <t>1a35ab56-aefd-4a93-ba3c-715b1ae16899</t>
  </si>
  <si>
    <t>1e8313b1-ccb9-4926-969a-2e3908884d6d</t>
  </si>
  <si>
    <t>5b9b8291-8a12-4701-b14f-5d1d9f3d3f81</t>
  </si>
  <si>
    <t>b6c8dba0-06c9-4cfd-9eb5-d75f0cb018f4</t>
  </si>
  <si>
    <t>be7e6965-41de-42f8-b860-168ba4213f58</t>
  </si>
  <si>
    <t>66f9378e-1bd2-4255-8f1b-6fe7100afccf</t>
  </si>
  <si>
    <t>fe3f58b6-7915-4509-a231-5af2e8ab871d</t>
  </si>
  <si>
    <t>48be8fdc-a941-4e70-99a8-9c04785c3b39</t>
  </si>
  <si>
    <t>962198de-2a5b-4b99-aff0-0e02ef99316d</t>
  </si>
  <si>
    <t>33372055-b104-4167-86e4-ca0254a76fc5</t>
  </si>
  <si>
    <t>2789027b-8f69-421c-b876-0dca85b3c63d</t>
  </si>
  <si>
    <t>ba9da7e0-812a-4f5a-8476-936c67610555</t>
  </si>
  <si>
    <t>6c47c8c4-f0bb-4138-92d3-13f280d86d9f</t>
  </si>
  <si>
    <t>ed7c1a72-0690-417f-8ef1-eb8decb25ac7</t>
  </si>
  <si>
    <t>9615b217-5960-4d02-bd06-7dff3fb8c02b</t>
  </si>
  <si>
    <t>702a7ce2-23f2-44d1-a613-f49cdfbef270</t>
  </si>
  <si>
    <t>1509bdcf-3c65-4b38-b9f7-f60af4182e83</t>
  </si>
  <si>
    <t>5f4d0bc1-3cb4-4be7-bf7f-eed29882cedc</t>
  </si>
  <si>
    <t>5c7af944-8912-44fc-bab9-4326a3f1b319</t>
  </si>
  <si>
    <t>4d713551-6388-4195-8b82-9bc029e965ee</t>
  </si>
  <si>
    <t>13cde3e3-64fb-4f70-ad8e-f20887944ca5</t>
  </si>
  <si>
    <t>6a8762eb-b93c-4fb2-bf52-f9f8c1e7f2b3</t>
  </si>
  <si>
    <t>51e15200-be4e-4f32-a2a4-8cec1793996d</t>
  </si>
  <si>
    <t>650f3f76-4aa2-41ab-89da-1e4a5b7820bf</t>
  </si>
  <si>
    <t>97b8109b-8b04-4b32-9ba0-5c7cd43645f0</t>
  </si>
  <si>
    <t>715a7ed6-70ec-4b60-a0a8-cf00a975eb18</t>
  </si>
  <si>
    <t>765bd99e-d29d-4ac7-b876-3afcbde0e46d</t>
  </si>
  <si>
    <t>6169513c-7ebd-41b0-88d9-7696951ca452</t>
  </si>
  <si>
    <t>26cf2b96-a0f9-4cc9-a9b6-77a443e58e8c</t>
  </si>
  <si>
    <t>cdf35288-facf-432a-8170-08242689e308</t>
  </si>
  <si>
    <t>77fefa1d-d339-4d0f-a54d-d3c55a5c984f</t>
  </si>
  <si>
    <t>61d6be7e-9012-454c-9958-b7a2d84ae297</t>
  </si>
  <si>
    <t>039799ff-69d4-4db3-9b68-4de35c2b903f</t>
  </si>
  <si>
    <t>e7d3095c-1868-4b5f-95df-41ac8ff576a4</t>
  </si>
  <si>
    <t>40020d5c-62f5-45b7-a511-4a3dba7feca4</t>
  </si>
  <si>
    <t>8a4fc49c-ca10-4955-b7bc-cc647a2e83ff</t>
  </si>
  <si>
    <t>2c83df05-179c-4242-8105-0adb21295c72</t>
  </si>
  <si>
    <t>6fe3d421-3bf9-4a2b-be37-00dbe15f7b57</t>
  </si>
  <si>
    <t>530f9c14-9491-4570-84a6-49d35b49dcc6</t>
  </si>
  <si>
    <t>d402bb7c-3d77-4d89-9056-dcb18ead27ba</t>
  </si>
  <si>
    <t>e22bb30f-4a78-47f5-8fb1-788e65d9b1a9</t>
  </si>
  <si>
    <t>df8ca6ff-78ca-42bb-a54e-589cc4ced630</t>
  </si>
  <si>
    <t>ad9724b4-8b85-4a20-bfac-88790f3144fb</t>
  </si>
  <si>
    <t>a05aed5b-158f-4119-8726-64eea3c78ce7</t>
  </si>
  <si>
    <t>94ed1531-5b2f-41c9-8496-9d083590b4be</t>
  </si>
  <si>
    <t>055fa51b-ad3d-48ea-86ed-e1c5c6d8f28b</t>
  </si>
  <si>
    <t>74ab49c2-27f3-4f15-a101-7fa806de3e93</t>
  </si>
  <si>
    <t>a8eff9c6-11ab-4f2f-b09e-4495a49cd8aa</t>
  </si>
  <si>
    <t>6112416f-92d9-409e-a4ec-1a4ee89ee3ed</t>
  </si>
  <si>
    <t>2f282b00-1f36-427f-8177-f4b7c69e42ed</t>
  </si>
  <si>
    <t>c5277680-b784-4d13-b08f-3df98529424f</t>
  </si>
  <si>
    <t>0eb41709-2df7-450e-aebf-24c196464e52</t>
  </si>
  <si>
    <t>a5846af6-af4d-479b-b949-67e0363f9311</t>
  </si>
  <si>
    <t>286de4bf-26f4-4fd3-a6e6-f712e374e6f3</t>
  </si>
  <si>
    <t>625bb7f0-8b4d-4789-89f0-2059d826138d</t>
  </si>
  <si>
    <t>ff09fd6a-e2ca-4502-9285-35ba92d71300</t>
  </si>
  <si>
    <t>b969a5ea-eb8b-436e-a412-7fd1909bb0bb</t>
  </si>
  <si>
    <t>64463c0e-df1a-40b5-b40b-0ccfdc443b89</t>
  </si>
  <si>
    <t>c7055e50-bb9b-4ba2-a033-434e085a116e</t>
  </si>
  <si>
    <t>9de48365-9078-4601-96a1-dcbf42dc010f</t>
  </si>
  <si>
    <t>8578ab60-6c04-4190-929d-f9da81b3656e</t>
  </si>
  <si>
    <t>b330c777-2144-452d-93e0-b3eebe72d05a</t>
  </si>
  <si>
    <t>883a930d-38dd-4bda-bbba-5b5e1405a14c</t>
  </si>
  <si>
    <t>f53e7663-59a3-4787-a6dd-a65167c6211e</t>
  </si>
  <si>
    <t>c822907c-6973-4426-83ce-617e0d365ea8</t>
  </si>
  <si>
    <t>bc61ae3b-8714-4d30-93a1-d3ef0060ac2f</t>
  </si>
  <si>
    <t>9229ce89-9159-472c-bfd4-a9ba9d08ee7b</t>
  </si>
  <si>
    <t>86a6d28c-c9f2-4e25-b17e-0105a9459d7d</t>
  </si>
  <si>
    <t>ce600b15-2100-4485-a89e-1feea7f1a206</t>
  </si>
  <si>
    <t>6723f8c4-b0db-4f5f-a7eb-f796709ed74d</t>
  </si>
  <si>
    <t>6ac2bb0b-e95f-4e44-8e44-0c8c7561978c</t>
  </si>
  <si>
    <t>0524c091-4c45-4d8e-aeb2-fdf2359c921e</t>
  </si>
  <si>
    <t>4833ae05-bc40-4a41-b558-dfaa96add185</t>
  </si>
  <si>
    <t>bd681387-14cd-41ac-baae-fb134d33ce03</t>
  </si>
  <si>
    <t>e13ff0e3-5cb6-4944-b25b-13cdf07225af</t>
  </si>
  <si>
    <t>a85bfc1a-766d-4125-bae1-6d91b2de0a64</t>
  </si>
  <si>
    <t>d0a7ce16-fa52-4c41-87a2-924e61a5f498</t>
  </si>
  <si>
    <t>5dd954da-9e21-4786-a2ac-1a31794e676f</t>
  </si>
  <si>
    <t>73c221d2-84e3-42b9-b743-e3cb07816440</t>
  </si>
  <si>
    <t>f163ffa9-3ccf-4432-bc81-55e0c8b63712</t>
  </si>
  <si>
    <t>40d15ccf-a62c-4651-9fed-da0e657d0374</t>
  </si>
  <si>
    <t>13e3ebf5-8390-4a45-acde-97834197a4b3</t>
  </si>
  <si>
    <t>fd86700a-d0c2-4d9e-b180-0c17eca3ce0f</t>
  </si>
  <si>
    <t>5e5bf8d0-e515-4126-9442-5cf487bb7cdf</t>
  </si>
  <si>
    <t>b9d79690-d13f-4a01-9029-a9dc943bf04e</t>
  </si>
  <si>
    <t>0111615c-ea12-41b6-ae07-1170aa5af744</t>
  </si>
  <si>
    <t>370a83a0-e4a6-420a-b71d-91748b2499a8</t>
  </si>
  <si>
    <t>0c1ed830-7fe1-402b-af4a-ab7e722c2a49</t>
  </si>
  <si>
    <t>e47d3458-eca5-4ad5-ad2d-06a39ba6a8a2</t>
  </si>
  <si>
    <t>ab6e5301-df36-44bd-bcad-063ef8b3546f</t>
  </si>
  <si>
    <t>7b5c93d9-1d17-4a76-94bc-2e2d982ab13c</t>
  </si>
  <si>
    <t>6264f9aa-8faa-41ea-851b-5225786df8e9</t>
  </si>
  <si>
    <t>bcc785ad-58ae-4e29-a132-2c1517183bff</t>
  </si>
  <si>
    <t>38f46055-e092-4bfe-9f41-e18a6278f7f5</t>
  </si>
  <si>
    <t>bf139f0e-d568-4f6b-8227-e03879cad089</t>
  </si>
  <si>
    <t>2181132d-f94d-401f-81fa-c2e838697764</t>
  </si>
  <si>
    <t>c8ed747b-1862-4dac-b1ae-5988f9a49a4e</t>
  </si>
  <si>
    <t>468ed001-529a-40b6-bc1c-ea9602a5408f</t>
  </si>
  <si>
    <t>f1383d78-a4eb-4bc5-b127-a7baedf04f4d</t>
  </si>
  <si>
    <t>68dd7b30-9b9d-4491-a3ec-99553576d74e</t>
  </si>
  <si>
    <t>fc2d9e81-8196-4e30-83e2-4af9e3656f9b</t>
  </si>
  <si>
    <t>3a01a86b-8d84-4961-a9a7-58ecba9330c7</t>
  </si>
  <si>
    <t>f5e4a38d-36c5-414a-bafe-bc844393d55b</t>
  </si>
  <si>
    <t>11675b8e-ee76-4d27-9631-a91bf0195f0f</t>
  </si>
  <si>
    <t>19339a8b-a69c-40cd-8863-37b8ec43be9a</t>
  </si>
  <si>
    <t>29fad14f-214d-424e-a6cd-1ba8c50da7d9</t>
  </si>
  <si>
    <t>b85b999a-7d59-4c37-97d8-29c60a32adff</t>
  </si>
  <si>
    <t>09e694ab-ef90-49a4-8c1a-93a90c54a921</t>
  </si>
  <si>
    <t>0c2a66f9-70a5-4b7e-a1b8-916ee40058cf</t>
  </si>
  <si>
    <t>33737066-d2ee-4136-b626-cbdf0d1ab059</t>
  </si>
  <si>
    <t>37a14f08-75cb-48fe-b67c-9065b6b6bdeb</t>
  </si>
  <si>
    <t>72fe5632-85bd-413a-9d14-ce75744c989a</t>
  </si>
  <si>
    <t>04b08012-49b0-45da-973d-6e819cf24c0a</t>
  </si>
  <si>
    <t>6e048998-5300-4cd0-997e-7c78d682f618</t>
  </si>
  <si>
    <t>a42ec6e7-5af7-45be-a178-549a57f4ff68</t>
  </si>
  <si>
    <t>c4871364-fd61-4346-98ff-19108e0bcb9e</t>
  </si>
  <si>
    <t>12d3f182-be93-4de6-a583-d4e8d5d6d115</t>
  </si>
  <si>
    <t>45a96056-f2cf-4a9b-bab9-e40367dfb231</t>
  </si>
  <si>
    <t>da858dc5-d345-4ce3-b810-5ba1cea94ebb</t>
  </si>
  <si>
    <t>ffb97e8e-b3c3-484f-88d5-1be6de0d4df2</t>
  </si>
  <si>
    <t>e84ef585-eb33-4378-b92a-4ba1d673f6f3</t>
  </si>
  <si>
    <t>25ffecd6-72b1-4b25-b473-b54ce43f648f</t>
  </si>
  <si>
    <t>c7efd2a7-49ae-4a50-9c3f-a16eb21d3381</t>
  </si>
  <si>
    <t>1d9a47d4-35cd-4840-b44e-8663d62b485e</t>
  </si>
  <si>
    <t>a680112f-7b99-40bc-b3f0-0fb955c120c9</t>
  </si>
  <si>
    <t>c718c519-0381-4ab9-9e02-180140dc08b0</t>
  </si>
  <si>
    <t>26c3cd4f-0c78-4207-ac8b-8e03d1e899c6</t>
  </si>
  <si>
    <t>bafd4c2c-342e-4bcc-a461-312b9254841e</t>
  </si>
  <si>
    <t>b6826775-e291-48db-8876-26d77b2bf324</t>
  </si>
  <si>
    <t>4a2d9095-f24b-4186-95eb-9406fb175b8a</t>
  </si>
  <si>
    <t>0c202ee7-a344-497e-ba16-cb2cd7543fd2</t>
  </si>
  <si>
    <t>a6bfb5ff-6956-4ab5-8d8f-144e34477064</t>
  </si>
  <si>
    <t>9da1328c-2bd8-4c28-b814-2d4fbf7116f3</t>
  </si>
  <si>
    <t>5d3b8eb5-5357-4f0c-9b1d-99ec8ba6f805</t>
  </si>
  <si>
    <t>3740bddb-9f39-4c32-bfed-bb1e396f2004</t>
  </si>
  <si>
    <t>10f47d35-0b9d-439f-8769-15158230012b</t>
  </si>
  <si>
    <t>b136489d-f1c8-4d0f-ac18-a349c2ed11e7</t>
  </si>
  <si>
    <t>eab4631a-4d88-47f3-b4f7-2d6ba10a83a8</t>
  </si>
  <si>
    <t>4956417a-a25a-4128-8d17-9c91878e71a1</t>
  </si>
  <si>
    <t>c41070e0-36aa-4b9c-97be-40c3678bcb59</t>
  </si>
  <si>
    <t>51810235-c4a3-497a-b311-8d63a1bb005f</t>
  </si>
  <si>
    <t>af993e84-0b42-44b4-823d-257d28540371</t>
  </si>
  <si>
    <t>6daeb397-5dd5-4ac2-ae73-d8a574b45089</t>
  </si>
  <si>
    <t>a04c44c7-f84c-4625-94f8-296b383a466d</t>
  </si>
  <si>
    <t>57dc48a8-177a-4584-bdf0-c3372cf1c788</t>
  </si>
  <si>
    <t>a56ddabc-5d3f-4e18-9bca-036aa3603e6a</t>
  </si>
  <si>
    <t>b4d0534f-05a7-4caa-8d72-9031a2697365</t>
  </si>
  <si>
    <t>dbb6919d-2583-4acd-b948-6df6b2d316e6</t>
  </si>
  <si>
    <t>2dadd42e-5549-41a5-9226-6ae371700b3d</t>
  </si>
  <si>
    <t>a333a238-5af4-4945-9457-cffcdfc9bf22</t>
  </si>
  <si>
    <t>732180a1-dcd5-4766-8361-e0344cc26a20</t>
  </si>
  <si>
    <t>1fb4ad91-d1d3-44eb-ac5c-0a5af587fa0d</t>
  </si>
  <si>
    <t>b59666bd-fe71-4652-9baf-eab1759395c0</t>
  </si>
  <si>
    <t>9ad693c1-35d6-42cf-a2b4-26df3cfac9b7</t>
  </si>
  <si>
    <t>317be8de-26c7-4f28-976f-d8ffe9452803</t>
  </si>
  <si>
    <t>f2ac88e3-8243-4587-a7f3-c107e0369dc4</t>
  </si>
  <si>
    <t>83f62088-685c-43fd-a8d8-4f231387aa1e</t>
  </si>
  <si>
    <t>85bdae7f-6942-4458-8eb6-3867eaf64c18</t>
  </si>
  <si>
    <t>48e8677f-a936-4044-9431-808ea1881e13</t>
  </si>
  <si>
    <t>1923c539-7027-467c-aa90-903860343f07</t>
  </si>
  <si>
    <t>9109754a-30fe-4112-9e03-a57953dad095</t>
  </si>
  <si>
    <t>aca024c4-9945-4b4a-b798-10998b47170a</t>
  </si>
  <si>
    <t>de47670c-3460-4008-9308-28898a85ccae</t>
  </si>
  <si>
    <t>508fe683-6016-42cb-bd45-c779dec6ec66</t>
  </si>
  <si>
    <t>a708a4b6-ff96-43b4-a5bc-93ba8da04cce</t>
  </si>
  <si>
    <t>d9d116aa-7348-4819-b397-6bfb7c159b80</t>
  </si>
  <si>
    <t>5be04829-051f-4d5d-8454-24bda28fb891</t>
  </si>
  <si>
    <t>88514e7a-3d47-4c8e-8c92-baf353797b7b</t>
  </si>
  <si>
    <t>f5b806b5-7cfb-41e6-be1a-222da206c007</t>
  </si>
  <si>
    <t>ce7e0cfd-fe51-46c7-9109-fe92fe4104e3</t>
  </si>
  <si>
    <t>e2b8116a-429f-48e3-8726-d31bbd280ba7</t>
  </si>
  <si>
    <t>b47342ad-9bcf-4b6c-ab97-a5b734123d2c</t>
  </si>
  <si>
    <t>3dff9511-a3b4-4d6e-ae0e-a96cbb8a5dec</t>
  </si>
  <si>
    <t>771d511a-21a2-490e-8aad-3a998ef63fa4</t>
  </si>
  <si>
    <t>2e92ec65-cf69-43a4-be72-53468b0ed8fd</t>
  </si>
  <si>
    <t>55e57bce-70ea-482f-b2a1-c9d75f9cb6af</t>
  </si>
  <si>
    <t>e2951d9b-de77-4c3d-a27e-64baf4eaa1f1</t>
  </si>
  <si>
    <t>1dd26f74-8b87-40fc-b6dc-c928c515d105</t>
  </si>
  <si>
    <t>b062ef55-5b67-4950-a66d-39750b87fea4</t>
  </si>
  <si>
    <t>107623c5-1812-4d5f-916c-92464233891c</t>
  </si>
  <si>
    <t>5905ced7-389c-4af2-81a3-4d8f1ecb443c</t>
  </si>
  <si>
    <t>d08bd82d-efd3-40fc-a0b8-b75e9f4c9e26</t>
  </si>
  <si>
    <t>aee7139c-0877-4b10-b54a-f5ce69e46b6d</t>
  </si>
  <si>
    <t>f36808af-ffb7-44c7-a6e5-a3e58712bab6</t>
  </si>
  <si>
    <t>f122a8e3-6504-4808-84f7-6dd5115dceb1</t>
  </si>
  <si>
    <t>91378b9c-ca3a-4c12-a0dc-1394d30be104</t>
  </si>
  <si>
    <t>2d228b8d-e80f-45b1-b8f2-1db9cf6f06e2</t>
  </si>
  <si>
    <t>e9cf36b1-b164-433e-a9e9-ed5d4f6534bc</t>
  </si>
  <si>
    <t>0f5b75c3-3278-4001-b998-a485f7d4916b</t>
  </si>
  <si>
    <t>8873a12a-e1af-4685-ae0c-f27818f564de</t>
  </si>
  <si>
    <t>b0ac3db6-0fc3-458d-bdc7-63a17a020442</t>
  </si>
  <si>
    <t>fb02e7d2-f062-491c-b8e3-4c7efbe23306</t>
  </si>
  <si>
    <t>aba646fa-ab20-42ba-9146-0afbc70fe553</t>
  </si>
  <si>
    <t>badbb5dc-9aef-4f7b-8d66-5233a296a5e7</t>
  </si>
  <si>
    <t>9ea70b7c-04b8-48ce-8ea9-7eb3b19379ee</t>
  </si>
  <si>
    <t>2167587f-9159-4b05-a922-af2292f3ee6a</t>
  </si>
  <si>
    <t>236d09ba-76b6-4351-ae46-7e55973c4043</t>
  </si>
  <si>
    <t>e332764d-81a1-4bdb-ba3c-8254076d9792</t>
  </si>
  <si>
    <t>b6e4d614-adc7-4f38-ac2c-016e54e17811</t>
  </si>
  <si>
    <t>4d8ee791-8dfc-4d5e-ae90-1d4ef7be986f</t>
  </si>
  <si>
    <t>5f0bc2d5-6fcf-4fb6-a14f-c12a43573ad0</t>
  </si>
  <si>
    <t>00544c75-ec84-447e-b44b-a06528d84e65</t>
  </si>
  <si>
    <t>5fbb5ade-a2a8-45fb-91a8-94a9ab388518</t>
  </si>
  <si>
    <t>d32320ab-1fa5-4d21-9967-a5e49a35599c</t>
  </si>
  <si>
    <t>ee027507-961d-42e6-bd40-5077c388f64f</t>
  </si>
  <si>
    <t>e57d9191-5078-4bbb-b072-cd35cac8c51d</t>
  </si>
  <si>
    <t>48d3c76a-6626-4d58-a83e-031fc77b9709</t>
  </si>
  <si>
    <t>47cb0c34-168a-4256-b59b-3d598c48663e</t>
  </si>
  <si>
    <t>aceead99-f03b-4347-b399-60fffaf90a0c</t>
  </si>
  <si>
    <t>323ecbbd-9bd8-4cda-9983-27c2e813146c</t>
  </si>
  <si>
    <t>857aafca-68b7-4620-a065-33dc306bffae</t>
  </si>
  <si>
    <t>3c1467bf-861c-4d08-bac0-d471dc513800</t>
  </si>
  <si>
    <t>8f6f4aad-4ec1-44ec-ad23-faf1329ae2ba</t>
  </si>
  <si>
    <t>231dfce6-071f-4aa8-9cbb-c32447f96de7</t>
  </si>
  <si>
    <t>73a1bb2e-3a74-48c8-9d23-c8b79977c355</t>
  </si>
  <si>
    <t>30e1857f-9849-4a97-ab4f-7930415219fc</t>
  </si>
  <si>
    <t>0591496d-26fd-4aae-95f4-63291876369c</t>
  </si>
  <si>
    <t>2853a31e-68a7-46f0-afc1-8f0389186419</t>
  </si>
  <si>
    <t>207bfbbc-24fd-4732-94d5-62db5c72184c</t>
  </si>
  <si>
    <t>d1055a4e-04f2-4054-946b-12999e44635a</t>
  </si>
  <si>
    <t>0897280b-6f56-4f01-9e42-a44e1105ed53</t>
  </si>
  <si>
    <t>df80bc8e-d8fe-4ef3-b31d-ce38a91fce7d</t>
  </si>
  <si>
    <t>4a01aab8-320a-4e7c-bf4a-848fc1868c9e</t>
  </si>
  <si>
    <t>d40e32dd-5f7c-4c09-9026-5a61df928c2c</t>
  </si>
  <si>
    <t>d2dea68a-d3fb-4cca-a1ed-51990ec151dc</t>
  </si>
  <si>
    <t>32040f1f-5630-458e-898a-5b2ba1115a81</t>
  </si>
  <si>
    <t>74a97135-d6cc-4db7-8a09-3f8a669b9116</t>
  </si>
  <si>
    <t>d7ba9039-326b-4b9c-aeab-ba67114377cc</t>
  </si>
  <si>
    <t>e36f4f16-e03e-4909-8b4f-444a9fafccf8</t>
  </si>
  <si>
    <t>9a931c87-2b28-49b9-a580-d7e226100dc1</t>
  </si>
  <si>
    <t>2e43f77a-194e-45d0-bac5-7d370e21516d</t>
  </si>
  <si>
    <t>d14ffc9f-112b-45ea-8c38-b581c5c6a0ec</t>
  </si>
  <si>
    <t>e17f6afe-408d-4637-886b-ece511475be6</t>
  </si>
  <si>
    <t>8ecadb50-0870-4fbd-9709-4d89bc128070</t>
  </si>
  <si>
    <t>7f13a840-ef0b-450e-9e0e-b43dea692499</t>
  </si>
  <si>
    <t>96ed34c7-0f48-4119-a612-eab05a9af2dd</t>
  </si>
  <si>
    <t>4a26d3d3-9945-4eb9-9e6c-2e66bfb614b4</t>
  </si>
  <si>
    <t>d53a7d11-e4e8-477f-b32c-579ec301ef32</t>
  </si>
  <si>
    <t>7fab579b-cf9a-4c3f-bb03-f54a29ed72cd</t>
  </si>
  <si>
    <t>c71392e7-f086-4ecf-a35c-520138efb8c5</t>
  </si>
  <si>
    <t>e59c5274-f4b2-4f57-9fa1-156fa27ab080</t>
  </si>
  <si>
    <t>6671a41d-3d79-48cd-bcb6-05c9e3127124</t>
  </si>
  <si>
    <t>3388848d-e693-4ce7-b8e8-4c9164b7999e</t>
  </si>
  <si>
    <t>c1e3eba1-10c0-4b01-9fac-6e7232332d67</t>
  </si>
  <si>
    <t>e7914315-5bae-42f8-bc74-6f9ceceed506</t>
  </si>
  <si>
    <t>7b8a6ea7-b7da-4842-a11a-cd76a21bc0d6</t>
  </si>
  <si>
    <t>b3116af4-f3b7-4620-be41-c90ef7f96bff</t>
  </si>
  <si>
    <t>ccad74b5-0a58-4e8c-9fbe-0eba908ee457</t>
  </si>
  <si>
    <t>618c46d6-8aec-437d-9d48-6b66c55d65a3</t>
  </si>
  <si>
    <t>cf36af28-8d54-42f9-9cc2-64329d3084d1</t>
  </si>
  <si>
    <t>1b6bf239-4b85-480a-b392-f66564976b34</t>
  </si>
  <si>
    <t>6f887dd6-be32-4c8a-ad9e-8af91e696fb1</t>
  </si>
  <si>
    <t>925eac8a-de8f-4b57-b429-84cb74178231</t>
  </si>
  <si>
    <t>2b7f79c1-8488-467b-95d3-d61508ca817d</t>
  </si>
  <si>
    <t>121f4711-bcb9-4e7a-86c6-a4d56743031d</t>
  </si>
  <si>
    <t>cb427a4d-20d2-4834-9d59-90f30f297c86</t>
  </si>
  <si>
    <t>6d130477-b3ac-453e-ae4a-02605e101629</t>
  </si>
  <si>
    <t>a8ba3b54-99d7-40bd-961f-530f3f15eac8</t>
  </si>
  <si>
    <t>79c88678-64b1-453e-ab58-7136327f09c6</t>
  </si>
  <si>
    <t>eda8e9e7-e152-4a80-9c18-370064e3226e</t>
  </si>
  <si>
    <t>820f0ca0-478f-4f90-9565-6ef9098dd397</t>
  </si>
  <si>
    <t>8832fd06-6b5e-4c35-9678-ee41b636122f</t>
  </si>
  <si>
    <t>1455a99b-479a-4cf6-afc2-9b86c5ab1931</t>
  </si>
  <si>
    <t>a16587f9-339f-4003-b7b8-925b726d84c0</t>
  </si>
  <si>
    <t>62eb07d6-2042-4e7e-92e5-c64e5c5e550f</t>
  </si>
  <si>
    <t>3ffba32a-149b-4346-b433-a9fedfb2fb4c</t>
  </si>
  <si>
    <t>bfc3ad82-6390-47ed-80ba-62d280e0f11d</t>
  </si>
  <si>
    <t>f5173e91-21af-43f4-885f-45d6877876f7</t>
  </si>
  <si>
    <t>42829c03-aceb-40fd-a362-6165fb45cf84</t>
  </si>
  <si>
    <t>fa805bf2-3f0a-42be-9373-50691fef48af</t>
  </si>
  <si>
    <t>25b945b4-7a90-4714-8268-745eda853a39</t>
  </si>
  <si>
    <t>045fc7f3-b368-4359-9e3c-f045ef140925</t>
  </si>
  <si>
    <t>1d6f6adc-aabd-4772-84e4-480c7121ada2</t>
  </si>
  <si>
    <t>8fed6582-54e5-4db5-846d-79af7075aec3</t>
  </si>
  <si>
    <t>d9792210-404d-4606-b4fb-b0497b37751f</t>
  </si>
  <si>
    <t>99bbbefa-dc4d-4c47-a4d7-323e1dbbdaec</t>
  </si>
  <si>
    <t>05f92b6f-a039-4379-b858-0c0fddbec54e</t>
  </si>
  <si>
    <t>5163e051-c00e-44f5-9677-acda92fd0d54</t>
  </si>
  <si>
    <t>b0b4e49c-4fe9-455b-a2a4-bcda39e7040b</t>
  </si>
  <si>
    <t>f210b676-be43-4977-9784-4b4cad4e62fa</t>
  </si>
  <si>
    <t>862b4f2e-18e4-40d3-b03b-9222cf402163</t>
  </si>
  <si>
    <t>9eeb8b21-59fd-4234-b4a1-e1819107cb8a</t>
  </si>
  <si>
    <t>4368368f-466d-4bc7-a66f-62542b1cdfcd</t>
  </si>
  <si>
    <t>f762d15c-2ffe-4cde-bc49-2ae3814ce554</t>
  </si>
  <si>
    <t>1910affb-6896-47db-8be4-accc262c7fc3</t>
  </si>
  <si>
    <t>fe8b8153-34e7-4d24-b6ab-a91933e3e194</t>
  </si>
  <si>
    <t>3d953232-ce4a-4ba9-8ffa-7364c9bdd473</t>
  </si>
  <si>
    <t>3e660ee9-2ece-4c91-9a93-3b7bf384a03e</t>
  </si>
  <si>
    <t>009d168d-d873-43a8-83a1-66bb12a36f36</t>
  </si>
  <si>
    <t>d2d00c40-2f29-47e4-9c61-6f2850d742e3</t>
  </si>
  <si>
    <t>d336c49b-f9a6-4f8e-a23b-2938d8ec96b9</t>
  </si>
  <si>
    <t>32587178-7f10-47e5-972c-de66e6852010</t>
  </si>
  <si>
    <t>853e9e4b-1616-470f-9f0c-dc333709672e</t>
  </si>
  <si>
    <t>65470b30-8786-4270-aed6-b7e62b890fec</t>
  </si>
  <si>
    <t>b3af96c5-9d2d-4730-ad50-b3ce1465d565</t>
  </si>
  <si>
    <t>74e27aa9-1613-41c9-a6b0-3f7770a7b6de</t>
  </si>
  <si>
    <t>16838272-fcd3-4705-99d6-0ed0819c7532</t>
  </si>
  <si>
    <t>8f66eadd-a708-4119-ac22-20a62169fceb</t>
  </si>
  <si>
    <t>a5134ff5-2a60-4370-8601-ab75e03eb2a3</t>
  </si>
  <si>
    <t>0d116b2c-676f-4d99-89b2-2b50b36b4c3b</t>
  </si>
  <si>
    <t>6750846d-bf1d-427d-821f-3173a2dca9b6</t>
  </si>
  <si>
    <t>9bd225be-f5eb-4390-8e94-4939111a9a03</t>
  </si>
  <si>
    <t>05103b44-b087-4c81-b8c4-4b60ba28fd1b</t>
  </si>
  <si>
    <t>1d2a9685-e421-4bc5-9099-93ccf828c7ed</t>
  </si>
  <si>
    <t>9e026d35-0b8d-41ff-b3ab-f42eb5279605</t>
  </si>
  <si>
    <t>6923ae13-a617-40f9-a3ea-551b9d456d2b</t>
  </si>
  <si>
    <t>3b7c10fa-e386-44fc-a2cb-4eb5becc3cb5</t>
  </si>
  <si>
    <t>9e74175a-ede7-4c1e-9b68-aeff45871e5d</t>
  </si>
  <si>
    <t>0519d202-70f1-4167-a051-ef972bb51a4f</t>
  </si>
  <si>
    <t>590888c2-1d6a-4606-91a1-793ded972d4e</t>
  </si>
  <si>
    <t>d9e33d20-48f5-44c8-adb5-8e7990f75943</t>
  </si>
  <si>
    <t>ee9924f5-17b5-4f7a-8c6f-c08fee981337</t>
  </si>
  <si>
    <t>a5434aaf-dc15-4a6d-8a4b-8ee3bb23c690</t>
  </si>
  <si>
    <t>3ec7a3b4-9cd6-43b0-a164-87c8199ef8b1</t>
  </si>
  <si>
    <t>593428b9-af9b-42e5-a8cd-9062b85d9b6e</t>
  </si>
  <si>
    <t>3d5fe58a-48aa-4e9d-a74e-dd1d64fd1abc</t>
  </si>
  <si>
    <t>4440de94-8f34-4b5a-b975-d71b8388dc6b</t>
  </si>
  <si>
    <t>c94e7a1a-28d4-49a8-a793-2b28b0a60f4d</t>
  </si>
  <si>
    <t>be7e2c63-879f-49cc-8462-f44994448fdc</t>
  </si>
  <si>
    <t>277ee033-f62b-4065-9cb4-488b92476c68</t>
  </si>
  <si>
    <t>306f0091-eb5a-417b-9137-8b6eef569d06</t>
  </si>
  <si>
    <t>ebc8fcef-9986-4216-ac26-0c3cf9010c04</t>
  </si>
  <si>
    <t>59ac3548-b491-4df1-a31f-f226ed502880</t>
  </si>
  <si>
    <t>bfcc5bc0-978b-4410-9968-7412c33d3a3c</t>
  </si>
  <si>
    <t>564fcc2f-47fb-4950-8866-c2bdffbd1934</t>
  </si>
  <si>
    <t>e077252d-85c5-4675-982d-67b51dc5ed39</t>
  </si>
  <si>
    <t>c1783f0c-d64f-4b34-8e0c-3a1aaa3fe2f5</t>
  </si>
  <si>
    <t>0b264f8e-685c-458b-88cf-a0e50808e5e3</t>
  </si>
  <si>
    <t>fd4ab500-e940-4033-9bd8-9f790ced79ab</t>
  </si>
  <si>
    <t>ec53ade5-c44b-4c79-8d4d-188d4df9201a</t>
  </si>
  <si>
    <t>48352ede-201e-4560-b3b3-b1ace88890c7</t>
  </si>
  <si>
    <t>82e27888-4b8c-4571-b4cb-e3025c5e37cd</t>
  </si>
  <si>
    <t>b38adcf2-3522-4fc2-a4fe-af7882fa8cb0</t>
  </si>
  <si>
    <t>dc992712-194c-4fca-b0d8-20143903a068</t>
  </si>
  <si>
    <t>18515aab-1e56-4fd9-b876-e6cf03e88554</t>
  </si>
  <si>
    <t>dc996881-3920-4b3c-b5be-c7f25a0460d8</t>
  </si>
  <si>
    <t>c26d370f-fa82-4e45-be01-ff052a4dc7e0</t>
  </si>
  <si>
    <t>d3e9c284-ad2c-41c4-ab1f-a51bb75d390b</t>
  </si>
  <si>
    <t>e989d000-372e-479b-adc0-1d506f0296cb</t>
  </si>
  <si>
    <t>1b904f2a-62e4-4008-acff-c572d61262f8</t>
  </si>
  <si>
    <t>655ad379-a042-49f3-8325-d1b11515aee5</t>
  </si>
  <si>
    <t>9eb9305f-e52b-40da-b5fb-ceb7aee99552</t>
  </si>
  <si>
    <t>19389bbb-4307-4b7c-aa8a-999d92de8861</t>
  </si>
  <si>
    <t>89f2a538-79f0-4445-8b91-51547a50139c</t>
  </si>
  <si>
    <t>63079de3-67ff-433f-a652-b0e8a1f35779</t>
  </si>
  <si>
    <t>05cc1dd5-92f3-4408-a496-5591363e9623</t>
  </si>
  <si>
    <t>65225ea5-8674-42ab-9389-dd1a67a58a4b</t>
  </si>
  <si>
    <t>18c57378-0932-4cb5-ae9a-4d6aa88a032c</t>
  </si>
  <si>
    <t>a991d230-5c2b-4bea-9e87-6733cab6a0f1</t>
  </si>
  <si>
    <t>b898797f-afd2-4645-b8ce-3155c7485747</t>
  </si>
  <si>
    <t>3e8a1f0f-f3e7-4a84-b5f9-478fad455d37</t>
  </si>
  <si>
    <t>87e7327a-d401-4209-a68a-4be54f422972</t>
  </si>
  <si>
    <t>7894612c-d892-4ac7-94b6-48b1ea0b27b8</t>
  </si>
  <si>
    <t>f765923a-6cbf-4cd3-94e8-842297745e44</t>
  </si>
  <si>
    <t>5e0d8bc7-16bd-4e77-9c0d-5b27a5f6d778</t>
  </si>
  <si>
    <t>97371a97-2ac2-43f0-ad69-2456e4fe26b1</t>
  </si>
  <si>
    <t>c358295e-add1-480a-9ad3-a3d3a8bebb7a</t>
  </si>
  <si>
    <t>0fe49b00-6d0f-437b-a14a-735cdfaa5555</t>
  </si>
  <si>
    <t>63e5430f-c741-4f03-bcd7-8c8f9d4faec7</t>
  </si>
  <si>
    <t>2fc71e0b-5172-4714-84e2-25cee3f993c2</t>
  </si>
  <si>
    <t>7c89f0b8-f007-4812-87c0-269f679004ed</t>
  </si>
  <si>
    <t>6e94c2e6-5b10-4675-bd5e-a6f3bd730e95</t>
  </si>
  <si>
    <t>73ad81f9-ca8a-46d7-80de-7dbcdaf95998</t>
  </si>
  <si>
    <t>02f95ad0-9453-4055-bf0d-86642d27a8bb</t>
  </si>
  <si>
    <t>99a0b3eb-9875-480d-84eb-773539e1eceb</t>
  </si>
  <si>
    <t>567cdbbc-826a-4ed7-b359-3662a0be50a1</t>
  </si>
  <si>
    <t>e8f109aa-6362-4cd5-bd58-06ad77a6c01c</t>
  </si>
  <si>
    <t>1976ae43-cdad-4bfb-9591-582792905879</t>
  </si>
  <si>
    <t>964f93e3-3b1c-4f82-9347-ffc5ec7dae74</t>
  </si>
  <si>
    <t>4773feaa-36a3-495e-a452-25da5570bd16</t>
  </si>
  <si>
    <t>53bf4fc0-8951-4329-9965-a81a852df395</t>
  </si>
  <si>
    <t>0d58dc49-dd92-4887-8117-0094d2e8ea56</t>
  </si>
  <si>
    <t>7f3a75fe-3451-411d-bc0d-be0d23814d4f</t>
  </si>
  <si>
    <t>282e6526-47d2-4981-bf5c-666d4c37ee2a</t>
  </si>
  <si>
    <t>259bd6b3-99b9-4151-ad6b-2e3ccc8c6549</t>
  </si>
  <si>
    <t>6094adf7-95b8-4c6e-bdd9-6ab6c7e0b171</t>
  </si>
  <si>
    <t>b4d0d5f2-5797-4c51-bb78-5e39781feb7c</t>
  </si>
  <si>
    <t>94aeffdd-814e-4c63-9b24-646b98f51935</t>
  </si>
  <si>
    <t>4b34765b-b663-463c-958e-1333a2a13bff</t>
  </si>
  <si>
    <t>52a526e4-a56a-409a-8543-7b011ad00d38</t>
  </si>
  <si>
    <t>8395a0f8-d9a7-49a5-ba0d-a2f61b59f563</t>
  </si>
  <si>
    <t>afed1f55-fc27-48bd-a8da-04478c263c06</t>
  </si>
  <si>
    <t>98425f91-1bf4-4737-aecf-af649f6feb6c</t>
  </si>
  <si>
    <t>bb4ba07c-aa50-4db4-9a80-6f5f4ff56348</t>
  </si>
  <si>
    <t>6ac8cc0b-095d-4331-bff3-ce4e7a42582a</t>
  </si>
  <si>
    <t>a6eef579-0c3b-48e5-986f-11879b7fbb91</t>
  </si>
  <si>
    <t>32a96b0b-68d3-4e9c-8aec-443039055540</t>
  </si>
  <si>
    <t>936fd7ee-b4cf-4b0d-a3b0-a9ce5670a4c5</t>
  </si>
  <si>
    <t>d49e7ec5-f2df-460b-bda2-35ddfc8e6657</t>
  </si>
  <si>
    <t>24b60445-6d9c-45da-b913-c25b077278e1</t>
  </si>
  <si>
    <t>ae2de86a-d24e-482f-a543-bf1e16e9fdb0</t>
  </si>
  <si>
    <t>3f120228-d98d-4980-864a-f7c983dc5a28</t>
  </si>
  <si>
    <t>9265fa56-48fc-4631-8871-8192a7ded692</t>
  </si>
  <si>
    <t>f13f7eee-da8c-48a9-987f-4a8bbf71c7a6</t>
  </si>
  <si>
    <t>5872e41f-5184-42d9-a2b8-1301fa5bcd9e</t>
  </si>
  <si>
    <t>504e10f5-4d32-4679-aec6-4d0100659a27</t>
  </si>
  <si>
    <t>5246258c-8c5f-4b5a-aa0b-d4e8c7dfaf9c</t>
  </si>
  <si>
    <t>154a22be-edd3-4516-8715-9541293eecdb</t>
  </si>
  <si>
    <t>488e003a-5d34-457c-bb83-b34dad597352</t>
  </si>
  <si>
    <t>c554e6ea-9900-4a67-929a-81c3b0f64208</t>
  </si>
  <si>
    <t>41810ae7-05f3-41e6-82d1-dfadbd5b85a2</t>
  </si>
  <si>
    <t>92bfbeec-be41-4b7c-893a-ee3d677afd8f</t>
  </si>
  <si>
    <t>b8813050-d2e0-4d07-ae0a-b2dd1e076560</t>
  </si>
  <si>
    <t>c29b7ab0-26bc-4f27-9410-4edc4441be26</t>
  </si>
  <si>
    <t>e1d3aafe-d247-4a0f-9b43-bda8ffa58702</t>
  </si>
  <si>
    <t>6dbdc720-ea59-41b3-ab60-f60ba36e26f9</t>
  </si>
  <si>
    <t>17b0a9d6-525a-49a9-bc4a-04561bab9030</t>
  </si>
  <si>
    <t>cbdf1032-4e62-4ee0-b83d-67da1cb24741</t>
  </si>
  <si>
    <t>b6b4c301-05fa-4b13-8568-252388aeca75</t>
  </si>
  <si>
    <t>0e7ffa55-940a-48ee-8aa7-d1e368ebe179</t>
  </si>
  <si>
    <t>552729ab-7d01-4e24-96c4-f087a3f870a0</t>
  </si>
  <si>
    <t>7ec81172-c54a-41fa-ab9c-0432c98127dc</t>
  </si>
  <si>
    <t>e718c118-1194-4924-bfcb-5711e9a6f140</t>
  </si>
  <si>
    <t>d7bd83a7-a27c-4358-b20d-a2fb3c2ae5dd</t>
  </si>
  <si>
    <t>e1c66229-0bac-47c5-9e88-c46036ad5749</t>
  </si>
  <si>
    <t>8ef999fb-4e78-471c-b531-02e2712e111a</t>
  </si>
  <si>
    <t>4796d002-6765-4089-9a44-37fb8609bd9a</t>
  </si>
  <si>
    <t>a78e6f34-9f66-45fb-bbf6-3d03b9a24497</t>
  </si>
  <si>
    <t>e639de51-14ea-4401-84c5-0b7afe925c53</t>
  </si>
  <si>
    <t>6e43a9fd-5c79-402a-823f-ddbc7d267333</t>
  </si>
  <si>
    <t>644e6403-cc02-4507-9492-362e93741031</t>
  </si>
  <si>
    <t>bf42a501-e5f7-4d9a-942d-8ebde1ea91e0</t>
  </si>
  <si>
    <t>09ca1de4-11a2-4c50-a490-67268e60823f</t>
  </si>
  <si>
    <t>4d861166-4588-489a-bf48-fcbf34211fcc</t>
  </si>
  <si>
    <t>83e97814-285e-4b0a-85d9-63a6d714c0d8</t>
  </si>
  <si>
    <t>3378cc3c-d0e7-4619-a5ef-d1b050ff0d5e</t>
  </si>
  <si>
    <t>f775380b-57c0-409c-9824-cafbb9aa475a</t>
  </si>
  <si>
    <t>5af41412-52e0-498d-b68b-5c6ef419d259</t>
  </si>
  <si>
    <t>91e26ead-810b-44a0-892f-d623e1e444a0</t>
  </si>
  <si>
    <t>1e7cbdfe-d3a9-41a4-8416-3a23b08ef27b</t>
  </si>
  <si>
    <t>0594e01c-4230-4280-8267-78cd0c46f720</t>
  </si>
  <si>
    <t>0c7d45a9-ff22-489c-82c0-073d74c46fd0</t>
  </si>
  <si>
    <t>4d0d0e65-e9aa-43e4-8de0-8aa2869a9983</t>
  </si>
  <si>
    <t>add5361a-e612-4c58-bd7d-414543250ebc</t>
  </si>
  <si>
    <t>6f0b1e02-d222-4227-9161-b0c4fff4dd76</t>
  </si>
  <si>
    <t>879d5bf4-6597-4f2b-ae7c-9deb68537c88</t>
  </si>
  <si>
    <t>a2701102-3cb0-46a6-8658-e6f20d950182</t>
  </si>
  <si>
    <t>6dc5fa63-93f4-43a9-8192-2df57548287b</t>
  </si>
  <si>
    <t>c4ab66f9-833c-43b8-879c-4f8bcb64dd14</t>
  </si>
  <si>
    <t>8ee2002b-8fb6-4af0-ab74-25a1c23e7647</t>
  </si>
  <si>
    <t>bbd3a392-01b4-4e0e-9c28-b2a4a39beac7</t>
  </si>
  <si>
    <t>6c306306-f5c2-4db5-b74a-af2895123ecb</t>
  </si>
  <si>
    <t>da9870de-4280-46a3-8fc6-91cfe5bfde9d</t>
  </si>
  <si>
    <t>cc94e25e-1060-4465-b603-194e122f0239</t>
  </si>
  <si>
    <t>0cc8e0e0-1bc6-49d7-ad0f-0598b647458f</t>
  </si>
  <si>
    <t>f90cf410-a34b-49e7-8af9-2b405e17b827</t>
  </si>
  <si>
    <t>14f94b64-26c4-48fd-b916-1388d7adcc1d</t>
  </si>
  <si>
    <t>f1838fa9-7ad9-44d5-97a6-7a6d3f3529d7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</si>
</sst>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F3200-6BF8-4210-AD29-DD13334FAF5E}">
  <dimension ref="A1:B10001"/>
  <sheetViews>
    <sheetView tabSelected="1" workbookViewId="0">
      <selection activeCell="A21" sqref="A21"/>
    </sheetView>
  </sheetViews>
  <sheetFormatPr defaultRowHeight="14.4" x14ac:dyDescent="0.3"/>
  <cols>
    <col min="1" max="2" width="36.332031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21</v>
      </c>
    </row>
    <row r="12" spans="1:2" x14ac:dyDescent="0.3">
      <c r="A12" t="s">
        <v>22</v>
      </c>
      <c r="B12" t="s">
        <v>23</v>
      </c>
    </row>
    <row r="13" spans="1:2" x14ac:dyDescent="0.3">
      <c r="A13" t="s">
        <v>24</v>
      </c>
      <c r="B13" t="s">
        <v>25</v>
      </c>
    </row>
    <row r="14" spans="1:2" x14ac:dyDescent="0.3">
      <c r="A14" t="s">
        <v>26</v>
      </c>
      <c r="B14" t="s">
        <v>27</v>
      </c>
    </row>
    <row r="15" spans="1:2" x14ac:dyDescent="0.3">
      <c r="A15" t="s">
        <v>28</v>
      </c>
      <c r="B15" t="s">
        <v>29</v>
      </c>
    </row>
    <row r="16" spans="1:2" x14ac:dyDescent="0.3">
      <c r="A16" t="s">
        <v>30</v>
      </c>
      <c r="B16" t="s">
        <v>31</v>
      </c>
    </row>
    <row r="17" spans="1:2" x14ac:dyDescent="0.3">
      <c r="A17" t="s">
        <v>32</v>
      </c>
      <c r="B17" t="s">
        <v>33</v>
      </c>
    </row>
    <row r="18" spans="1:2" x14ac:dyDescent="0.3">
      <c r="A18" t="s">
        <v>34</v>
      </c>
      <c r="B18" t="s">
        <v>35</v>
      </c>
    </row>
    <row r="19" spans="1:2" x14ac:dyDescent="0.3">
      <c r="A19" t="s">
        <v>36</v>
      </c>
      <c r="B19" t="s">
        <v>37</v>
      </c>
    </row>
    <row r="20" spans="1:2" x14ac:dyDescent="0.3">
      <c r="A20" t="s">
        <v>38</v>
      </c>
      <c r="B20" t="s">
        <v>39</v>
      </c>
    </row>
    <row r="21" spans="1:2" x14ac:dyDescent="0.3">
      <c r="A21" t="s">
        <v>40</v>
      </c>
      <c r="B21" t="s">
        <v>41</v>
      </c>
    </row>
    <row r="22" spans="1:2" x14ac:dyDescent="0.3">
      <c r="A22" t="s">
        <v>42</v>
      </c>
      <c r="B22" t="s">
        <v>43</v>
      </c>
    </row>
    <row r="23" spans="1:2" x14ac:dyDescent="0.3">
      <c r="A23" t="s">
        <v>44</v>
      </c>
      <c r="B23" t="s">
        <v>45</v>
      </c>
    </row>
    <row r="24" spans="1:2" x14ac:dyDescent="0.3">
      <c r="A24" t="s">
        <v>46</v>
      </c>
      <c r="B24" s="1" t="s">
        <v>47</v>
      </c>
    </row>
    <row r="25" spans="1:2" x14ac:dyDescent="0.3">
      <c r="A25" t="s">
        <v>48</v>
      </c>
      <c r="B25" t="s">
        <v>49</v>
      </c>
    </row>
    <row r="26" spans="1:2" x14ac:dyDescent="0.3">
      <c r="A26" t="s">
        <v>50</v>
      </c>
      <c r="B26" t="s">
        <v>51</v>
      </c>
    </row>
    <row r="27" spans="1:2" x14ac:dyDescent="0.3">
      <c r="A27" t="s">
        <v>52</v>
      </c>
      <c r="B27" t="s">
        <v>53</v>
      </c>
    </row>
    <row r="28" spans="1:2" x14ac:dyDescent="0.3">
      <c r="A28" t="s">
        <v>54</v>
      </c>
      <c r="B28" t="s">
        <v>55</v>
      </c>
    </row>
    <row r="29" spans="1:2" x14ac:dyDescent="0.3">
      <c r="A29" t="s">
        <v>56</v>
      </c>
      <c r="B29" t="s">
        <v>57</v>
      </c>
    </row>
    <row r="30" spans="1:2" x14ac:dyDescent="0.3">
      <c r="A30" t="s">
        <v>58</v>
      </c>
      <c r="B30" t="s">
        <v>59</v>
      </c>
    </row>
    <row r="31" spans="1:2" x14ac:dyDescent="0.3">
      <c r="A31" t="s">
        <v>60</v>
      </c>
      <c r="B31" t="s">
        <v>61</v>
      </c>
    </row>
    <row r="32" spans="1:2" x14ac:dyDescent="0.3">
      <c r="A32" t="s">
        <v>62</v>
      </c>
      <c r="B32" t="s">
        <v>63</v>
      </c>
    </row>
    <row r="33" spans="1:2" x14ac:dyDescent="0.3">
      <c r="A33" t="s">
        <v>64</v>
      </c>
      <c r="B33" t="s">
        <v>65</v>
      </c>
    </row>
    <row r="34" spans="1:2" x14ac:dyDescent="0.3">
      <c r="A34" t="s">
        <v>66</v>
      </c>
      <c r="B34" t="s">
        <v>67</v>
      </c>
    </row>
    <row r="35" spans="1:2" x14ac:dyDescent="0.3">
      <c r="A35" t="s">
        <v>68</v>
      </c>
      <c r="B35" t="s">
        <v>69</v>
      </c>
    </row>
    <row r="36" spans="1:2" x14ac:dyDescent="0.3">
      <c r="A36" t="s">
        <v>70</v>
      </c>
      <c r="B36" t="s">
        <v>71</v>
      </c>
    </row>
    <row r="37" spans="1:2" x14ac:dyDescent="0.3">
      <c r="A37" t="s">
        <v>72</v>
      </c>
      <c r="B37" t="s">
        <v>73</v>
      </c>
    </row>
    <row r="38" spans="1:2" x14ac:dyDescent="0.3">
      <c r="A38" t="s">
        <v>74</v>
      </c>
      <c r="B38" t="s">
        <v>75</v>
      </c>
    </row>
    <row r="39" spans="1:2" x14ac:dyDescent="0.3">
      <c r="A39" t="s">
        <v>76</v>
      </c>
      <c r="B39" t="s">
        <v>77</v>
      </c>
    </row>
    <row r="40" spans="1:2" x14ac:dyDescent="0.3">
      <c r="A40" t="s">
        <v>78</v>
      </c>
      <c r="B40" t="s">
        <v>79</v>
      </c>
    </row>
    <row r="41" spans="1:2" x14ac:dyDescent="0.3">
      <c r="A41" t="s">
        <v>80</v>
      </c>
      <c r="B41" t="s">
        <v>81</v>
      </c>
    </row>
    <row r="42" spans="1:2" x14ac:dyDescent="0.3">
      <c r="A42" t="s">
        <v>82</v>
      </c>
      <c r="B42" t="s">
        <v>83</v>
      </c>
    </row>
    <row r="43" spans="1:2" x14ac:dyDescent="0.3">
      <c r="A43" t="s">
        <v>84</v>
      </c>
      <c r="B43" t="s">
        <v>85</v>
      </c>
    </row>
    <row r="44" spans="1:2" x14ac:dyDescent="0.3">
      <c r="A44" t="s">
        <v>86</v>
      </c>
      <c r="B44" t="s">
        <v>87</v>
      </c>
    </row>
    <row r="45" spans="1:2" x14ac:dyDescent="0.3">
      <c r="A45" t="s">
        <v>88</v>
      </c>
      <c r="B45" t="s">
        <v>89</v>
      </c>
    </row>
    <row r="46" spans="1:2" x14ac:dyDescent="0.3">
      <c r="A46" t="s">
        <v>90</v>
      </c>
      <c r="B46" t="s">
        <v>91</v>
      </c>
    </row>
    <row r="47" spans="1:2" x14ac:dyDescent="0.3">
      <c r="A47" t="s">
        <v>92</v>
      </c>
      <c r="B47" t="s">
        <v>93</v>
      </c>
    </row>
    <row r="48" spans="1:2" x14ac:dyDescent="0.3">
      <c r="A48" t="s">
        <v>94</v>
      </c>
      <c r="B48" t="s">
        <v>95</v>
      </c>
    </row>
    <row r="49" spans="1:2" x14ac:dyDescent="0.3">
      <c r="A49" t="s">
        <v>96</v>
      </c>
      <c r="B49" t="s">
        <v>97</v>
      </c>
    </row>
    <row r="50" spans="1:2" x14ac:dyDescent="0.3">
      <c r="A50" t="s">
        <v>98</v>
      </c>
      <c r="B50" t="s">
        <v>99</v>
      </c>
    </row>
    <row r="51" spans="1:2" x14ac:dyDescent="0.3">
      <c r="A51" t="s">
        <v>100</v>
      </c>
      <c r="B51" t="s">
        <v>101</v>
      </c>
    </row>
    <row r="52" spans="1:2" x14ac:dyDescent="0.3">
      <c r="A52" t="s">
        <v>102</v>
      </c>
      <c r="B52" t="s">
        <v>103</v>
      </c>
    </row>
    <row r="53" spans="1:2" x14ac:dyDescent="0.3">
      <c r="A53" t="s">
        <v>104</v>
      </c>
      <c r="B53" t="s">
        <v>105</v>
      </c>
    </row>
    <row r="54" spans="1:2" x14ac:dyDescent="0.3">
      <c r="A54" t="s">
        <v>106</v>
      </c>
      <c r="B54" t="s">
        <v>107</v>
      </c>
    </row>
    <row r="55" spans="1:2" x14ac:dyDescent="0.3">
      <c r="A55" t="s">
        <v>108</v>
      </c>
      <c r="B55" t="s">
        <v>109</v>
      </c>
    </row>
    <row r="56" spans="1:2" x14ac:dyDescent="0.3">
      <c r="A56" t="s">
        <v>110</v>
      </c>
      <c r="B56" t="s">
        <v>111</v>
      </c>
    </row>
    <row r="57" spans="1:2" x14ac:dyDescent="0.3">
      <c r="A57" t="s">
        <v>112</v>
      </c>
      <c r="B57" s="1" t="s">
        <v>113</v>
      </c>
    </row>
    <row r="58" spans="1:2" x14ac:dyDescent="0.3">
      <c r="A58" t="s">
        <v>114</v>
      </c>
      <c r="B58" t="s">
        <v>115</v>
      </c>
    </row>
    <row r="59" spans="1:2" x14ac:dyDescent="0.3">
      <c r="A59" t="s">
        <v>116</v>
      </c>
      <c r="B59" t="s">
        <v>117</v>
      </c>
    </row>
    <row r="60" spans="1:2" x14ac:dyDescent="0.3">
      <c r="A60" t="s">
        <v>118</v>
      </c>
      <c r="B60" t="s">
        <v>119</v>
      </c>
    </row>
    <row r="61" spans="1:2" x14ac:dyDescent="0.3">
      <c r="A61" t="s">
        <v>120</v>
      </c>
      <c r="B61" t="s">
        <v>121</v>
      </c>
    </row>
    <row r="62" spans="1:2" x14ac:dyDescent="0.3">
      <c r="A62" t="s">
        <v>122</v>
      </c>
      <c r="B62" t="s">
        <v>123</v>
      </c>
    </row>
    <row r="63" spans="1:2" x14ac:dyDescent="0.3">
      <c r="A63" t="s">
        <v>124</v>
      </c>
      <c r="B63" t="s">
        <v>125</v>
      </c>
    </row>
    <row r="64" spans="1:2" x14ac:dyDescent="0.3">
      <c r="A64" t="s">
        <v>126</v>
      </c>
      <c r="B64" t="s">
        <v>127</v>
      </c>
    </row>
    <row r="65" spans="1:2" x14ac:dyDescent="0.3">
      <c r="A65" t="s">
        <v>128</v>
      </c>
      <c r="B65" t="s">
        <v>129</v>
      </c>
    </row>
    <row r="66" spans="1:2" x14ac:dyDescent="0.3">
      <c r="A66" t="s">
        <v>130</v>
      </c>
      <c r="B66" t="s">
        <v>131</v>
      </c>
    </row>
    <row r="67" spans="1:2" x14ac:dyDescent="0.3">
      <c r="A67" t="s">
        <v>132</v>
      </c>
      <c r="B67" t="s">
        <v>133</v>
      </c>
    </row>
    <row r="68" spans="1:2" x14ac:dyDescent="0.3">
      <c r="A68" t="s">
        <v>134</v>
      </c>
      <c r="B68" t="s">
        <v>135</v>
      </c>
    </row>
    <row r="69" spans="1:2" x14ac:dyDescent="0.3">
      <c r="A69" t="s">
        <v>136</v>
      </c>
      <c r="B69" t="s">
        <v>137</v>
      </c>
    </row>
    <row r="70" spans="1:2" x14ac:dyDescent="0.3">
      <c r="A70" t="s">
        <v>138</v>
      </c>
      <c r="B70" t="s">
        <v>139</v>
      </c>
    </row>
    <row r="71" spans="1:2" x14ac:dyDescent="0.3">
      <c r="A71" t="s">
        <v>140</v>
      </c>
      <c r="B71" t="s">
        <v>141</v>
      </c>
    </row>
    <row r="72" spans="1:2" x14ac:dyDescent="0.3">
      <c r="A72" t="s">
        <v>142</v>
      </c>
      <c r="B72" t="s">
        <v>143</v>
      </c>
    </row>
    <row r="73" spans="1:2" x14ac:dyDescent="0.3">
      <c r="A73" t="s">
        <v>144</v>
      </c>
      <c r="B73" t="s">
        <v>145</v>
      </c>
    </row>
    <row r="74" spans="1:2" x14ac:dyDescent="0.3">
      <c r="A74" t="s">
        <v>146</v>
      </c>
      <c r="B74" t="s">
        <v>147</v>
      </c>
    </row>
    <row r="75" spans="1:2" x14ac:dyDescent="0.3">
      <c r="A75" t="s">
        <v>148</v>
      </c>
      <c r="B75" t="s">
        <v>149</v>
      </c>
    </row>
    <row r="76" spans="1:2" x14ac:dyDescent="0.3">
      <c r="A76" t="s">
        <v>150</v>
      </c>
      <c r="B76" t="s">
        <v>151</v>
      </c>
    </row>
    <row r="77" spans="1:2" x14ac:dyDescent="0.3">
      <c r="A77" t="s">
        <v>152</v>
      </c>
      <c r="B77" t="s">
        <v>153</v>
      </c>
    </row>
    <row r="78" spans="1:2" x14ac:dyDescent="0.3">
      <c r="A78" t="s">
        <v>154</v>
      </c>
      <c r="B78" t="s">
        <v>155</v>
      </c>
    </row>
    <row r="79" spans="1:2" x14ac:dyDescent="0.3">
      <c r="A79" t="s">
        <v>156</v>
      </c>
      <c r="B79" t="s">
        <v>157</v>
      </c>
    </row>
    <row r="80" spans="1:2" x14ac:dyDescent="0.3">
      <c r="A80" t="s">
        <v>158</v>
      </c>
      <c r="B80" t="s">
        <v>159</v>
      </c>
    </row>
    <row r="81" spans="1:2" x14ac:dyDescent="0.3">
      <c r="A81" t="s">
        <v>160</v>
      </c>
      <c r="B81" t="s">
        <v>161</v>
      </c>
    </row>
    <row r="82" spans="1:2" x14ac:dyDescent="0.3">
      <c r="A82" t="s">
        <v>162</v>
      </c>
      <c r="B82" t="s">
        <v>163</v>
      </c>
    </row>
    <row r="83" spans="1:2" x14ac:dyDescent="0.3">
      <c r="A83" t="s">
        <v>164</v>
      </c>
      <c r="B83" t="s">
        <v>165</v>
      </c>
    </row>
    <row r="84" spans="1:2" x14ac:dyDescent="0.3">
      <c r="A84" t="s">
        <v>166</v>
      </c>
      <c r="B84" t="s">
        <v>167</v>
      </c>
    </row>
    <row r="85" spans="1:2" x14ac:dyDescent="0.3">
      <c r="A85" t="s">
        <v>168</v>
      </c>
      <c r="B85" t="s">
        <v>169</v>
      </c>
    </row>
    <row r="86" spans="1:2" x14ac:dyDescent="0.3">
      <c r="A86" t="s">
        <v>170</v>
      </c>
      <c r="B86" t="s">
        <v>171</v>
      </c>
    </row>
    <row r="87" spans="1:2" x14ac:dyDescent="0.3">
      <c r="A87" t="s">
        <v>172</v>
      </c>
      <c r="B87" t="s">
        <v>173</v>
      </c>
    </row>
    <row r="88" spans="1:2" x14ac:dyDescent="0.3">
      <c r="A88" t="s">
        <v>174</v>
      </c>
      <c r="B88" t="s">
        <v>175</v>
      </c>
    </row>
    <row r="89" spans="1:2" x14ac:dyDescent="0.3">
      <c r="A89" t="s">
        <v>176</v>
      </c>
      <c r="B89" t="s">
        <v>177</v>
      </c>
    </row>
    <row r="90" spans="1:2" x14ac:dyDescent="0.3">
      <c r="A90" t="s">
        <v>178</v>
      </c>
      <c r="B90" t="s">
        <v>179</v>
      </c>
    </row>
    <row r="91" spans="1:2" x14ac:dyDescent="0.3">
      <c r="A91" t="s">
        <v>180</v>
      </c>
      <c r="B91" t="s">
        <v>181</v>
      </c>
    </row>
    <row r="92" spans="1:2" x14ac:dyDescent="0.3">
      <c r="A92" t="s">
        <v>182</v>
      </c>
      <c r="B92" t="s">
        <v>183</v>
      </c>
    </row>
    <row r="93" spans="1:2" x14ac:dyDescent="0.3">
      <c r="A93" t="s">
        <v>184</v>
      </c>
      <c r="B93" t="s">
        <v>185</v>
      </c>
    </row>
    <row r="94" spans="1:2" x14ac:dyDescent="0.3">
      <c r="A94" t="s">
        <v>186</v>
      </c>
      <c r="B94" t="s">
        <v>187</v>
      </c>
    </row>
    <row r="95" spans="1:2" x14ac:dyDescent="0.3">
      <c r="A95" t="s">
        <v>188</v>
      </c>
      <c r="B95" t="s">
        <v>189</v>
      </c>
    </row>
    <row r="96" spans="1:2" x14ac:dyDescent="0.3">
      <c r="A96" t="s">
        <v>190</v>
      </c>
      <c r="B96" t="s">
        <v>191</v>
      </c>
    </row>
    <row r="97" spans="1:2" x14ac:dyDescent="0.3">
      <c r="A97" t="s">
        <v>192</v>
      </c>
      <c r="B97" t="s">
        <v>193</v>
      </c>
    </row>
    <row r="98" spans="1:2" x14ac:dyDescent="0.3">
      <c r="A98" t="s">
        <v>194</v>
      </c>
      <c r="B98" t="s">
        <v>195</v>
      </c>
    </row>
    <row r="99" spans="1:2" x14ac:dyDescent="0.3">
      <c r="A99" t="s">
        <v>196</v>
      </c>
      <c r="B99" t="s">
        <v>197</v>
      </c>
    </row>
    <row r="100" spans="1:2" x14ac:dyDescent="0.3">
      <c r="A100" t="s">
        <v>198</v>
      </c>
      <c r="B100" t="s">
        <v>199</v>
      </c>
    </row>
    <row r="101" spans="1:2" x14ac:dyDescent="0.3">
      <c r="A101" t="s">
        <v>200</v>
      </c>
      <c r="B101" t="s">
        <v>201</v>
      </c>
    </row>
    <row r="102" spans="1:2" x14ac:dyDescent="0.3">
      <c r="A102" t="s">
        <v>202</v>
      </c>
      <c r="B102" t="s">
        <v>203</v>
      </c>
    </row>
    <row r="103" spans="1:2" x14ac:dyDescent="0.3">
      <c r="A103" t="s">
        <v>204</v>
      </c>
      <c r="B103" t="s">
        <v>205</v>
      </c>
    </row>
    <row r="104" spans="1:2" x14ac:dyDescent="0.3">
      <c r="A104" t="s">
        <v>206</v>
      </c>
      <c r="B104" t="s">
        <v>207</v>
      </c>
    </row>
    <row r="105" spans="1:2" x14ac:dyDescent="0.3">
      <c r="A105" t="s">
        <v>208</v>
      </c>
      <c r="B105" t="s">
        <v>209</v>
      </c>
    </row>
    <row r="106" spans="1:2" x14ac:dyDescent="0.3">
      <c r="A106" t="s">
        <v>210</v>
      </c>
      <c r="B106" t="s">
        <v>211</v>
      </c>
    </row>
    <row r="107" spans="1:2" x14ac:dyDescent="0.3">
      <c r="A107" t="s">
        <v>212</v>
      </c>
      <c r="B107" t="s">
        <v>213</v>
      </c>
    </row>
    <row r="108" spans="1:2" x14ac:dyDescent="0.3">
      <c r="A108" t="s">
        <v>214</v>
      </c>
      <c r="B108" t="s">
        <v>215</v>
      </c>
    </row>
    <row r="109" spans="1:2" x14ac:dyDescent="0.3">
      <c r="A109" t="s">
        <v>216</v>
      </c>
      <c r="B109" t="s">
        <v>217</v>
      </c>
    </row>
    <row r="110" spans="1:2" x14ac:dyDescent="0.3">
      <c r="A110" t="s">
        <v>218</v>
      </c>
      <c r="B110" t="s">
        <v>219</v>
      </c>
    </row>
    <row r="111" spans="1:2" x14ac:dyDescent="0.3">
      <c r="A111" t="s">
        <v>220</v>
      </c>
      <c r="B111" t="s">
        <v>221</v>
      </c>
    </row>
    <row r="112" spans="1:2" x14ac:dyDescent="0.3">
      <c r="A112" t="s">
        <v>222</v>
      </c>
      <c r="B112" t="s">
        <v>223</v>
      </c>
    </row>
    <row r="113" spans="1:2" x14ac:dyDescent="0.3">
      <c r="A113" t="s">
        <v>224</v>
      </c>
      <c r="B113" t="s">
        <v>225</v>
      </c>
    </row>
    <row r="114" spans="1:2" x14ac:dyDescent="0.3">
      <c r="A114" t="s">
        <v>226</v>
      </c>
      <c r="B114" t="s">
        <v>227</v>
      </c>
    </row>
    <row r="115" spans="1:2" x14ac:dyDescent="0.3">
      <c r="A115" t="s">
        <v>228</v>
      </c>
      <c r="B115" t="s">
        <v>229</v>
      </c>
    </row>
    <row r="116" spans="1:2" x14ac:dyDescent="0.3">
      <c r="A116" t="s">
        <v>230</v>
      </c>
      <c r="B116" t="s">
        <v>231</v>
      </c>
    </row>
    <row r="117" spans="1:2" x14ac:dyDescent="0.3">
      <c r="A117" t="s">
        <v>232</v>
      </c>
      <c r="B117" t="s">
        <v>233</v>
      </c>
    </row>
    <row r="118" spans="1:2" x14ac:dyDescent="0.3">
      <c r="A118" t="s">
        <v>234</v>
      </c>
      <c r="B118" t="s">
        <v>235</v>
      </c>
    </row>
    <row r="119" spans="1:2" x14ac:dyDescent="0.3">
      <c r="A119" t="s">
        <v>236</v>
      </c>
      <c r="B119" t="s">
        <v>237</v>
      </c>
    </row>
    <row r="120" spans="1:2" x14ac:dyDescent="0.3">
      <c r="A120" t="s">
        <v>238</v>
      </c>
      <c r="B120" t="s">
        <v>239</v>
      </c>
    </row>
    <row r="121" spans="1:2" x14ac:dyDescent="0.3">
      <c r="A121" t="s">
        <v>240</v>
      </c>
      <c r="B121" t="s">
        <v>241</v>
      </c>
    </row>
    <row r="122" spans="1:2" x14ac:dyDescent="0.3">
      <c r="A122" t="s">
        <v>242</v>
      </c>
      <c r="B122" t="s">
        <v>243</v>
      </c>
    </row>
    <row r="123" spans="1:2" x14ac:dyDescent="0.3">
      <c r="A123" t="s">
        <v>244</v>
      </c>
      <c r="B123" t="s">
        <v>245</v>
      </c>
    </row>
    <row r="124" spans="1:2" x14ac:dyDescent="0.3">
      <c r="A124" t="s">
        <v>246</v>
      </c>
      <c r="B124" t="s">
        <v>247</v>
      </c>
    </row>
    <row r="125" spans="1:2" x14ac:dyDescent="0.3">
      <c r="A125" t="s">
        <v>248</v>
      </c>
      <c r="B125" t="s">
        <v>249</v>
      </c>
    </row>
    <row r="126" spans="1:2" x14ac:dyDescent="0.3">
      <c r="A126" t="s">
        <v>250</v>
      </c>
      <c r="B126" t="s">
        <v>251</v>
      </c>
    </row>
    <row r="127" spans="1:2" x14ac:dyDescent="0.3">
      <c r="A127" t="s">
        <v>252</v>
      </c>
      <c r="B127" t="s">
        <v>253</v>
      </c>
    </row>
    <row r="128" spans="1:2" x14ac:dyDescent="0.3">
      <c r="A128" s="1" t="s">
        <v>254</v>
      </c>
      <c r="B128" t="s">
        <v>255</v>
      </c>
    </row>
    <row r="129" spans="1:2" x14ac:dyDescent="0.3">
      <c r="A129" t="s">
        <v>256</v>
      </c>
      <c r="B129" t="s">
        <v>257</v>
      </c>
    </row>
    <row r="130" spans="1:2" x14ac:dyDescent="0.3">
      <c r="A130" t="s">
        <v>258</v>
      </c>
      <c r="B130" t="s">
        <v>259</v>
      </c>
    </row>
    <row r="131" spans="1:2" x14ac:dyDescent="0.3">
      <c r="A131" t="s">
        <v>260</v>
      </c>
      <c r="B131" t="s">
        <v>261</v>
      </c>
    </row>
    <row r="132" spans="1:2" x14ac:dyDescent="0.3">
      <c r="A132" t="s">
        <v>262</v>
      </c>
      <c r="B132" t="s">
        <v>263</v>
      </c>
    </row>
    <row r="133" spans="1:2" x14ac:dyDescent="0.3">
      <c r="A133" t="s">
        <v>264</v>
      </c>
      <c r="B133" t="s">
        <v>265</v>
      </c>
    </row>
    <row r="134" spans="1:2" x14ac:dyDescent="0.3">
      <c r="A134" t="s">
        <v>266</v>
      </c>
      <c r="B134" t="s">
        <v>267</v>
      </c>
    </row>
    <row r="135" spans="1:2" x14ac:dyDescent="0.3">
      <c r="A135" t="s">
        <v>268</v>
      </c>
      <c r="B135" t="s">
        <v>269</v>
      </c>
    </row>
    <row r="136" spans="1:2" x14ac:dyDescent="0.3">
      <c r="A136" t="s">
        <v>270</v>
      </c>
      <c r="B136" t="s">
        <v>271</v>
      </c>
    </row>
    <row r="137" spans="1:2" x14ac:dyDescent="0.3">
      <c r="A137" t="s">
        <v>272</v>
      </c>
      <c r="B137" t="s">
        <v>273</v>
      </c>
    </row>
    <row r="138" spans="1:2" x14ac:dyDescent="0.3">
      <c r="A138" t="s">
        <v>274</v>
      </c>
      <c r="B138" t="s">
        <v>275</v>
      </c>
    </row>
    <row r="139" spans="1:2" x14ac:dyDescent="0.3">
      <c r="A139" t="s">
        <v>276</v>
      </c>
      <c r="B139" t="s">
        <v>277</v>
      </c>
    </row>
    <row r="140" spans="1:2" x14ac:dyDescent="0.3">
      <c r="A140" t="s">
        <v>278</v>
      </c>
      <c r="B140" t="s">
        <v>279</v>
      </c>
    </row>
    <row r="141" spans="1:2" x14ac:dyDescent="0.3">
      <c r="A141" t="s">
        <v>280</v>
      </c>
      <c r="B141" t="s">
        <v>281</v>
      </c>
    </row>
    <row r="142" spans="1:2" x14ac:dyDescent="0.3">
      <c r="A142" t="s">
        <v>282</v>
      </c>
      <c r="B142" t="s">
        <v>283</v>
      </c>
    </row>
    <row r="143" spans="1:2" x14ac:dyDescent="0.3">
      <c r="A143" t="s">
        <v>284</v>
      </c>
      <c r="B143" t="s">
        <v>285</v>
      </c>
    </row>
    <row r="144" spans="1:2" x14ac:dyDescent="0.3">
      <c r="A144" t="s">
        <v>286</v>
      </c>
      <c r="B144" t="s">
        <v>287</v>
      </c>
    </row>
    <row r="145" spans="1:2" x14ac:dyDescent="0.3">
      <c r="A145" t="s">
        <v>288</v>
      </c>
      <c r="B145" t="s">
        <v>289</v>
      </c>
    </row>
    <row r="146" spans="1:2" x14ac:dyDescent="0.3">
      <c r="A146" t="s">
        <v>290</v>
      </c>
      <c r="B146" t="s">
        <v>291</v>
      </c>
    </row>
    <row r="147" spans="1:2" x14ac:dyDescent="0.3">
      <c r="A147" t="s">
        <v>292</v>
      </c>
      <c r="B147" t="s">
        <v>293</v>
      </c>
    </row>
    <row r="148" spans="1:2" x14ac:dyDescent="0.3">
      <c r="A148" t="s">
        <v>294</v>
      </c>
      <c r="B148" t="s">
        <v>295</v>
      </c>
    </row>
    <row r="149" spans="1:2" x14ac:dyDescent="0.3">
      <c r="A149" t="s">
        <v>296</v>
      </c>
      <c r="B149" t="s">
        <v>297</v>
      </c>
    </row>
    <row r="150" spans="1:2" x14ac:dyDescent="0.3">
      <c r="A150" t="s">
        <v>298</v>
      </c>
      <c r="B150" t="s">
        <v>299</v>
      </c>
    </row>
    <row r="151" spans="1:2" x14ac:dyDescent="0.3">
      <c r="A151" t="s">
        <v>300</v>
      </c>
      <c r="B151" t="s">
        <v>301</v>
      </c>
    </row>
    <row r="152" spans="1:2" x14ac:dyDescent="0.3">
      <c r="A152" t="s">
        <v>302</v>
      </c>
      <c r="B152" t="s">
        <v>303</v>
      </c>
    </row>
    <row r="153" spans="1:2" x14ac:dyDescent="0.3">
      <c r="A153" t="s">
        <v>304</v>
      </c>
      <c r="B153" t="s">
        <v>305</v>
      </c>
    </row>
    <row r="154" spans="1:2" x14ac:dyDescent="0.3">
      <c r="A154" t="s">
        <v>306</v>
      </c>
      <c r="B154" t="s">
        <v>307</v>
      </c>
    </row>
    <row r="155" spans="1:2" x14ac:dyDescent="0.3">
      <c r="A155" t="s">
        <v>308</v>
      </c>
      <c r="B155" t="s">
        <v>309</v>
      </c>
    </row>
    <row r="156" spans="1:2" x14ac:dyDescent="0.3">
      <c r="A156" t="s">
        <v>310</v>
      </c>
      <c r="B156" s="1" t="s">
        <v>311</v>
      </c>
    </row>
    <row r="157" spans="1:2" x14ac:dyDescent="0.3">
      <c r="A157" t="s">
        <v>312</v>
      </c>
      <c r="B157" t="s">
        <v>313</v>
      </c>
    </row>
    <row r="158" spans="1:2" x14ac:dyDescent="0.3">
      <c r="A158" t="s">
        <v>314</v>
      </c>
      <c r="B158" t="s">
        <v>315</v>
      </c>
    </row>
    <row r="159" spans="1:2" x14ac:dyDescent="0.3">
      <c r="A159" t="s">
        <v>316</v>
      </c>
      <c r="B159" t="s">
        <v>317</v>
      </c>
    </row>
    <row r="160" spans="1:2" x14ac:dyDescent="0.3">
      <c r="A160" t="s">
        <v>318</v>
      </c>
      <c r="B160" t="s">
        <v>319</v>
      </c>
    </row>
    <row r="161" spans="1:2" x14ac:dyDescent="0.3">
      <c r="A161" t="s">
        <v>320</v>
      </c>
      <c r="B161" t="s">
        <v>321</v>
      </c>
    </row>
    <row r="162" spans="1:2" x14ac:dyDescent="0.3">
      <c r="A162" t="s">
        <v>322</v>
      </c>
      <c r="B162" t="s">
        <v>323</v>
      </c>
    </row>
    <row r="163" spans="1:2" x14ac:dyDescent="0.3">
      <c r="A163" t="s">
        <v>324</v>
      </c>
      <c r="B163" t="s">
        <v>325</v>
      </c>
    </row>
    <row r="164" spans="1:2" x14ac:dyDescent="0.3">
      <c r="A164" t="s">
        <v>326</v>
      </c>
      <c r="B164" t="s">
        <v>327</v>
      </c>
    </row>
    <row r="165" spans="1:2" x14ac:dyDescent="0.3">
      <c r="A165" t="s">
        <v>328</v>
      </c>
      <c r="B165" t="s">
        <v>329</v>
      </c>
    </row>
    <row r="166" spans="1:2" x14ac:dyDescent="0.3">
      <c r="A166" t="s">
        <v>330</v>
      </c>
      <c r="B166" t="s">
        <v>331</v>
      </c>
    </row>
    <row r="167" spans="1:2" x14ac:dyDescent="0.3">
      <c r="A167" t="s">
        <v>332</v>
      </c>
      <c r="B167" t="s">
        <v>333</v>
      </c>
    </row>
    <row r="168" spans="1:2" x14ac:dyDescent="0.3">
      <c r="A168" t="s">
        <v>334</v>
      </c>
      <c r="B168" t="s">
        <v>335</v>
      </c>
    </row>
    <row r="169" spans="1:2" x14ac:dyDescent="0.3">
      <c r="A169" t="s">
        <v>336</v>
      </c>
      <c r="B169" t="s">
        <v>337</v>
      </c>
    </row>
    <row r="170" spans="1:2" x14ac:dyDescent="0.3">
      <c r="A170" t="s">
        <v>338</v>
      </c>
      <c r="B170" t="s">
        <v>339</v>
      </c>
    </row>
    <row r="171" spans="1:2" x14ac:dyDescent="0.3">
      <c r="A171" t="s">
        <v>340</v>
      </c>
      <c r="B171" t="s">
        <v>341</v>
      </c>
    </row>
    <row r="172" spans="1:2" x14ac:dyDescent="0.3">
      <c r="A172" t="s">
        <v>342</v>
      </c>
      <c r="B172" t="s">
        <v>343</v>
      </c>
    </row>
    <row r="173" spans="1:2" x14ac:dyDescent="0.3">
      <c r="A173" t="s">
        <v>344</v>
      </c>
      <c r="B173" t="s">
        <v>345</v>
      </c>
    </row>
    <row r="174" spans="1:2" x14ac:dyDescent="0.3">
      <c r="A174" t="s">
        <v>346</v>
      </c>
      <c r="B174" t="s">
        <v>347</v>
      </c>
    </row>
    <row r="175" spans="1:2" x14ac:dyDescent="0.3">
      <c r="A175" t="s">
        <v>348</v>
      </c>
      <c r="B175" t="s">
        <v>349</v>
      </c>
    </row>
    <row r="176" spans="1:2" x14ac:dyDescent="0.3">
      <c r="A176" t="s">
        <v>350</v>
      </c>
      <c r="B176" t="s">
        <v>351</v>
      </c>
    </row>
    <row r="177" spans="1:2" x14ac:dyDescent="0.3">
      <c r="A177" t="s">
        <v>352</v>
      </c>
      <c r="B177" t="s">
        <v>353</v>
      </c>
    </row>
    <row r="178" spans="1:2" x14ac:dyDescent="0.3">
      <c r="A178" t="s">
        <v>354</v>
      </c>
      <c r="B178" t="s">
        <v>355</v>
      </c>
    </row>
    <row r="179" spans="1:2" x14ac:dyDescent="0.3">
      <c r="A179" t="s">
        <v>356</v>
      </c>
      <c r="B179" t="s">
        <v>357</v>
      </c>
    </row>
    <row r="180" spans="1:2" x14ac:dyDescent="0.3">
      <c r="A180" t="s">
        <v>358</v>
      </c>
      <c r="B180" t="s">
        <v>359</v>
      </c>
    </row>
    <row r="181" spans="1:2" x14ac:dyDescent="0.3">
      <c r="A181" t="s">
        <v>360</v>
      </c>
      <c r="B181" t="s">
        <v>361</v>
      </c>
    </row>
    <row r="182" spans="1:2" x14ac:dyDescent="0.3">
      <c r="A182" t="s">
        <v>362</v>
      </c>
      <c r="B182" t="s">
        <v>363</v>
      </c>
    </row>
    <row r="183" spans="1:2" x14ac:dyDescent="0.3">
      <c r="A183" t="s">
        <v>364</v>
      </c>
      <c r="B183" t="s">
        <v>365</v>
      </c>
    </row>
    <row r="184" spans="1:2" x14ac:dyDescent="0.3">
      <c r="A184" t="s">
        <v>366</v>
      </c>
      <c r="B184" t="s">
        <v>367</v>
      </c>
    </row>
    <row r="185" spans="1:2" x14ac:dyDescent="0.3">
      <c r="A185" t="s">
        <v>368</v>
      </c>
      <c r="B185" t="s">
        <v>369</v>
      </c>
    </row>
    <row r="186" spans="1:2" x14ac:dyDescent="0.3">
      <c r="A186" t="s">
        <v>370</v>
      </c>
      <c r="B186" t="s">
        <v>371</v>
      </c>
    </row>
    <row r="187" spans="1:2" x14ac:dyDescent="0.3">
      <c r="A187" s="1" t="s">
        <v>372</v>
      </c>
      <c r="B187" t="s">
        <v>373</v>
      </c>
    </row>
    <row r="188" spans="1:2" x14ac:dyDescent="0.3">
      <c r="A188" t="s">
        <v>374</v>
      </c>
      <c r="B188" t="s">
        <v>375</v>
      </c>
    </row>
    <row r="189" spans="1:2" x14ac:dyDescent="0.3">
      <c r="A189" t="s">
        <v>376</v>
      </c>
      <c r="B189" t="s">
        <v>377</v>
      </c>
    </row>
    <row r="190" spans="1:2" x14ac:dyDescent="0.3">
      <c r="A190" t="s">
        <v>378</v>
      </c>
      <c r="B190" t="s">
        <v>379</v>
      </c>
    </row>
    <row r="191" spans="1:2" x14ac:dyDescent="0.3">
      <c r="A191" t="s">
        <v>380</v>
      </c>
      <c r="B191" t="s">
        <v>381</v>
      </c>
    </row>
    <row r="192" spans="1:2" x14ac:dyDescent="0.3">
      <c r="A192" t="s">
        <v>382</v>
      </c>
      <c r="B192" t="s">
        <v>383</v>
      </c>
    </row>
    <row r="193" spans="1:2" x14ac:dyDescent="0.3">
      <c r="A193" t="s">
        <v>384</v>
      </c>
      <c r="B193" t="s">
        <v>385</v>
      </c>
    </row>
    <row r="194" spans="1:2" x14ac:dyDescent="0.3">
      <c r="A194" t="s">
        <v>386</v>
      </c>
      <c r="B194" t="s">
        <v>387</v>
      </c>
    </row>
    <row r="195" spans="1:2" x14ac:dyDescent="0.3">
      <c r="A195" t="s">
        <v>388</v>
      </c>
      <c r="B195" s="1" t="s">
        <v>389</v>
      </c>
    </row>
    <row r="196" spans="1:2" x14ac:dyDescent="0.3">
      <c r="A196" t="s">
        <v>390</v>
      </c>
      <c r="B196" t="s">
        <v>391</v>
      </c>
    </row>
    <row r="197" spans="1:2" x14ac:dyDescent="0.3">
      <c r="A197" t="s">
        <v>392</v>
      </c>
      <c r="B197" t="s">
        <v>393</v>
      </c>
    </row>
    <row r="198" spans="1:2" x14ac:dyDescent="0.3">
      <c r="A198" t="s">
        <v>394</v>
      </c>
      <c r="B198" t="s">
        <v>395</v>
      </c>
    </row>
    <row r="199" spans="1:2" x14ac:dyDescent="0.3">
      <c r="A199" s="1" t="s">
        <v>396</v>
      </c>
      <c r="B199" t="s">
        <v>397</v>
      </c>
    </row>
    <row r="200" spans="1:2" x14ac:dyDescent="0.3">
      <c r="A200" t="s">
        <v>398</v>
      </c>
      <c r="B200" t="s">
        <v>399</v>
      </c>
    </row>
    <row r="201" spans="1:2" x14ac:dyDescent="0.3">
      <c r="A201" t="s">
        <v>400</v>
      </c>
      <c r="B201" t="s">
        <v>401</v>
      </c>
    </row>
    <row r="202" spans="1:2" x14ac:dyDescent="0.3">
      <c r="A202" s="1" t="s">
        <v>402</v>
      </c>
      <c r="B202" t="s">
        <v>403</v>
      </c>
    </row>
    <row r="203" spans="1:2" x14ac:dyDescent="0.3">
      <c r="A203" t="s">
        <v>404</v>
      </c>
      <c r="B203" t="s">
        <v>405</v>
      </c>
    </row>
    <row r="204" spans="1:2" x14ac:dyDescent="0.3">
      <c r="A204" t="s">
        <v>406</v>
      </c>
      <c r="B204" t="s">
        <v>407</v>
      </c>
    </row>
    <row r="205" spans="1:2" x14ac:dyDescent="0.3">
      <c r="A205" t="s">
        <v>408</v>
      </c>
      <c r="B205" t="s">
        <v>409</v>
      </c>
    </row>
    <row r="206" spans="1:2" x14ac:dyDescent="0.3">
      <c r="A206" t="s">
        <v>410</v>
      </c>
      <c r="B206" t="s">
        <v>411</v>
      </c>
    </row>
    <row r="207" spans="1:2" x14ac:dyDescent="0.3">
      <c r="A207" t="s">
        <v>412</v>
      </c>
      <c r="B207" t="s">
        <v>413</v>
      </c>
    </row>
    <row r="208" spans="1:2" x14ac:dyDescent="0.3">
      <c r="A208" t="s">
        <v>414</v>
      </c>
      <c r="B208" t="s">
        <v>415</v>
      </c>
    </row>
    <row r="209" spans="1:2" x14ac:dyDescent="0.3">
      <c r="A209" t="s">
        <v>416</v>
      </c>
      <c r="B209" t="s">
        <v>417</v>
      </c>
    </row>
    <row r="210" spans="1:2" x14ac:dyDescent="0.3">
      <c r="A210" t="s">
        <v>418</v>
      </c>
      <c r="B210" t="s">
        <v>419</v>
      </c>
    </row>
    <row r="211" spans="1:2" x14ac:dyDescent="0.3">
      <c r="A211" t="s">
        <v>420</v>
      </c>
      <c r="B211" t="s">
        <v>421</v>
      </c>
    </row>
    <row r="212" spans="1:2" x14ac:dyDescent="0.3">
      <c r="A212" t="s">
        <v>422</v>
      </c>
      <c r="B212" t="s">
        <v>423</v>
      </c>
    </row>
    <row r="213" spans="1:2" x14ac:dyDescent="0.3">
      <c r="A213" t="s">
        <v>424</v>
      </c>
      <c r="B213" t="s">
        <v>425</v>
      </c>
    </row>
    <row r="214" spans="1:2" x14ac:dyDescent="0.3">
      <c r="A214" t="s">
        <v>426</v>
      </c>
      <c r="B214" t="s">
        <v>427</v>
      </c>
    </row>
    <row r="215" spans="1:2" x14ac:dyDescent="0.3">
      <c r="A215" t="s">
        <v>428</v>
      </c>
      <c r="B215" t="s">
        <v>429</v>
      </c>
    </row>
    <row r="216" spans="1:2" x14ac:dyDescent="0.3">
      <c r="A216" t="s">
        <v>430</v>
      </c>
      <c r="B216" t="s">
        <v>431</v>
      </c>
    </row>
    <row r="217" spans="1:2" x14ac:dyDescent="0.3">
      <c r="A217" t="s">
        <v>432</v>
      </c>
      <c r="B217" t="s">
        <v>433</v>
      </c>
    </row>
    <row r="218" spans="1:2" x14ac:dyDescent="0.3">
      <c r="A218" t="s">
        <v>434</v>
      </c>
      <c r="B218" t="s">
        <v>435</v>
      </c>
    </row>
    <row r="219" spans="1:2" x14ac:dyDescent="0.3">
      <c r="A219" t="s">
        <v>436</v>
      </c>
      <c r="B219" t="s">
        <v>437</v>
      </c>
    </row>
    <row r="220" spans="1:2" x14ac:dyDescent="0.3">
      <c r="A220" t="s">
        <v>438</v>
      </c>
      <c r="B220" t="s">
        <v>439</v>
      </c>
    </row>
    <row r="221" spans="1:2" x14ac:dyDescent="0.3">
      <c r="A221" t="s">
        <v>440</v>
      </c>
      <c r="B221" t="s">
        <v>441</v>
      </c>
    </row>
    <row r="222" spans="1:2" x14ac:dyDescent="0.3">
      <c r="A222" t="s">
        <v>442</v>
      </c>
      <c r="B222" t="s">
        <v>443</v>
      </c>
    </row>
    <row r="223" spans="1:2" x14ac:dyDescent="0.3">
      <c r="A223" t="s">
        <v>444</v>
      </c>
      <c r="B223" t="s">
        <v>445</v>
      </c>
    </row>
    <row r="224" spans="1:2" x14ac:dyDescent="0.3">
      <c r="A224" t="s">
        <v>446</v>
      </c>
      <c r="B224" t="s">
        <v>447</v>
      </c>
    </row>
    <row r="225" spans="1:2" x14ac:dyDescent="0.3">
      <c r="A225" t="s">
        <v>448</v>
      </c>
      <c r="B225" t="s">
        <v>449</v>
      </c>
    </row>
    <row r="226" spans="1:2" x14ac:dyDescent="0.3">
      <c r="A226" t="s">
        <v>450</v>
      </c>
      <c r="B226" t="s">
        <v>451</v>
      </c>
    </row>
    <row r="227" spans="1:2" x14ac:dyDescent="0.3">
      <c r="A227" t="s">
        <v>452</v>
      </c>
      <c r="B227" t="s">
        <v>453</v>
      </c>
    </row>
    <row r="228" spans="1:2" x14ac:dyDescent="0.3">
      <c r="A228" t="s">
        <v>454</v>
      </c>
      <c r="B228" t="s">
        <v>455</v>
      </c>
    </row>
    <row r="229" spans="1:2" x14ac:dyDescent="0.3">
      <c r="A229" t="s">
        <v>456</v>
      </c>
      <c r="B229" t="s">
        <v>457</v>
      </c>
    </row>
    <row r="230" spans="1:2" x14ac:dyDescent="0.3">
      <c r="A230" t="s">
        <v>458</v>
      </c>
      <c r="B230" t="s">
        <v>459</v>
      </c>
    </row>
    <row r="231" spans="1:2" x14ac:dyDescent="0.3">
      <c r="A231" t="s">
        <v>460</v>
      </c>
      <c r="B231" t="s">
        <v>461</v>
      </c>
    </row>
    <row r="232" spans="1:2" x14ac:dyDescent="0.3">
      <c r="A232" t="s">
        <v>462</v>
      </c>
      <c r="B232" t="s">
        <v>463</v>
      </c>
    </row>
    <row r="233" spans="1:2" x14ac:dyDescent="0.3">
      <c r="A233" t="s">
        <v>464</v>
      </c>
      <c r="B233" t="s">
        <v>465</v>
      </c>
    </row>
    <row r="234" spans="1:2" x14ac:dyDescent="0.3">
      <c r="A234" t="s">
        <v>466</v>
      </c>
      <c r="B234" t="s">
        <v>467</v>
      </c>
    </row>
    <row r="235" spans="1:2" x14ac:dyDescent="0.3">
      <c r="A235" t="s">
        <v>468</v>
      </c>
      <c r="B235" t="s">
        <v>469</v>
      </c>
    </row>
    <row r="236" spans="1:2" x14ac:dyDescent="0.3">
      <c r="A236" t="s">
        <v>470</v>
      </c>
      <c r="B236" t="s">
        <v>471</v>
      </c>
    </row>
    <row r="237" spans="1:2" x14ac:dyDescent="0.3">
      <c r="A237" t="s">
        <v>472</v>
      </c>
      <c r="B237" t="s">
        <v>473</v>
      </c>
    </row>
    <row r="238" spans="1:2" x14ac:dyDescent="0.3">
      <c r="A238" t="s">
        <v>474</v>
      </c>
      <c r="B238" t="s">
        <v>475</v>
      </c>
    </row>
    <row r="239" spans="1:2" x14ac:dyDescent="0.3">
      <c r="A239" t="s">
        <v>476</v>
      </c>
      <c r="B239" t="s">
        <v>477</v>
      </c>
    </row>
    <row r="240" spans="1:2" x14ac:dyDescent="0.3">
      <c r="A240" t="s">
        <v>478</v>
      </c>
      <c r="B240" t="s">
        <v>479</v>
      </c>
    </row>
    <row r="241" spans="1:2" x14ac:dyDescent="0.3">
      <c r="A241" t="s">
        <v>480</v>
      </c>
      <c r="B241" t="s">
        <v>481</v>
      </c>
    </row>
    <row r="242" spans="1:2" x14ac:dyDescent="0.3">
      <c r="A242" t="s">
        <v>482</v>
      </c>
      <c r="B242" t="s">
        <v>483</v>
      </c>
    </row>
    <row r="243" spans="1:2" x14ac:dyDescent="0.3">
      <c r="A243" t="s">
        <v>484</v>
      </c>
      <c r="B243" t="s">
        <v>485</v>
      </c>
    </row>
    <row r="244" spans="1:2" x14ac:dyDescent="0.3">
      <c r="A244" t="s">
        <v>486</v>
      </c>
      <c r="B244" t="s">
        <v>487</v>
      </c>
    </row>
    <row r="245" spans="1:2" x14ac:dyDescent="0.3">
      <c r="A245" t="s">
        <v>488</v>
      </c>
      <c r="B245" t="s">
        <v>489</v>
      </c>
    </row>
    <row r="246" spans="1:2" x14ac:dyDescent="0.3">
      <c r="A246" t="s">
        <v>490</v>
      </c>
      <c r="B246" t="s">
        <v>491</v>
      </c>
    </row>
    <row r="247" spans="1:2" x14ac:dyDescent="0.3">
      <c r="A247" t="s">
        <v>492</v>
      </c>
      <c r="B247" t="s">
        <v>493</v>
      </c>
    </row>
    <row r="248" spans="1:2" x14ac:dyDescent="0.3">
      <c r="A248" t="s">
        <v>494</v>
      </c>
      <c r="B248" t="s">
        <v>495</v>
      </c>
    </row>
    <row r="249" spans="1:2" x14ac:dyDescent="0.3">
      <c r="A249" t="s">
        <v>496</v>
      </c>
      <c r="B249" t="s">
        <v>497</v>
      </c>
    </row>
    <row r="250" spans="1:2" x14ac:dyDescent="0.3">
      <c r="A250" t="s">
        <v>498</v>
      </c>
      <c r="B250" s="1" t="s">
        <v>499</v>
      </c>
    </row>
    <row r="251" spans="1:2" x14ac:dyDescent="0.3">
      <c r="A251" t="s">
        <v>500</v>
      </c>
      <c r="B251" s="1" t="s">
        <v>501</v>
      </c>
    </row>
    <row r="252" spans="1:2" x14ac:dyDescent="0.3">
      <c r="A252" t="s">
        <v>502</v>
      </c>
      <c r="B252" t="s">
        <v>503</v>
      </c>
    </row>
    <row r="253" spans="1:2" x14ac:dyDescent="0.3">
      <c r="A253" t="s">
        <v>504</v>
      </c>
      <c r="B253" t="s">
        <v>505</v>
      </c>
    </row>
    <row r="254" spans="1:2" x14ac:dyDescent="0.3">
      <c r="A254" t="s">
        <v>506</v>
      </c>
      <c r="B254" t="s">
        <v>507</v>
      </c>
    </row>
    <row r="255" spans="1:2" x14ac:dyDescent="0.3">
      <c r="A255" t="s">
        <v>508</v>
      </c>
      <c r="B255" t="s">
        <v>509</v>
      </c>
    </row>
    <row r="256" spans="1:2" x14ac:dyDescent="0.3">
      <c r="A256" t="s">
        <v>510</v>
      </c>
      <c r="B256" t="s">
        <v>511</v>
      </c>
    </row>
    <row r="257" spans="1:2" x14ac:dyDescent="0.3">
      <c r="A257" t="s">
        <v>512</v>
      </c>
      <c r="B257" t="s">
        <v>513</v>
      </c>
    </row>
    <row r="258" spans="1:2" x14ac:dyDescent="0.3">
      <c r="A258" t="s">
        <v>514</v>
      </c>
      <c r="B258" t="s">
        <v>515</v>
      </c>
    </row>
    <row r="259" spans="1:2" x14ac:dyDescent="0.3">
      <c r="A259" t="s">
        <v>516</v>
      </c>
      <c r="B259" t="s">
        <v>517</v>
      </c>
    </row>
    <row r="260" spans="1:2" x14ac:dyDescent="0.3">
      <c r="A260" t="s">
        <v>518</v>
      </c>
      <c r="B260" t="s">
        <v>519</v>
      </c>
    </row>
    <row r="261" spans="1:2" x14ac:dyDescent="0.3">
      <c r="A261" t="s">
        <v>520</v>
      </c>
      <c r="B261" t="s">
        <v>521</v>
      </c>
    </row>
    <row r="262" spans="1:2" x14ac:dyDescent="0.3">
      <c r="A262" t="s">
        <v>522</v>
      </c>
      <c r="B262" t="s">
        <v>523</v>
      </c>
    </row>
    <row r="263" spans="1:2" x14ac:dyDescent="0.3">
      <c r="A263" t="s">
        <v>524</v>
      </c>
      <c r="B263" t="s">
        <v>525</v>
      </c>
    </row>
    <row r="264" spans="1:2" x14ac:dyDescent="0.3">
      <c r="A264" t="s">
        <v>526</v>
      </c>
      <c r="B264" t="s">
        <v>527</v>
      </c>
    </row>
    <row r="265" spans="1:2" x14ac:dyDescent="0.3">
      <c r="A265" t="s">
        <v>528</v>
      </c>
      <c r="B265" t="s">
        <v>529</v>
      </c>
    </row>
    <row r="266" spans="1:2" x14ac:dyDescent="0.3">
      <c r="A266" t="s">
        <v>530</v>
      </c>
      <c r="B266" t="s">
        <v>531</v>
      </c>
    </row>
    <row r="267" spans="1:2" x14ac:dyDescent="0.3">
      <c r="A267" t="s">
        <v>532</v>
      </c>
      <c r="B267" t="s">
        <v>533</v>
      </c>
    </row>
    <row r="268" spans="1:2" x14ac:dyDescent="0.3">
      <c r="A268" t="s">
        <v>534</v>
      </c>
      <c r="B268" t="s">
        <v>535</v>
      </c>
    </row>
    <row r="269" spans="1:2" x14ac:dyDescent="0.3">
      <c r="A269" t="s">
        <v>536</v>
      </c>
      <c r="B269" t="s">
        <v>537</v>
      </c>
    </row>
    <row r="270" spans="1:2" x14ac:dyDescent="0.3">
      <c r="A270" t="s">
        <v>538</v>
      </c>
      <c r="B270" t="s">
        <v>539</v>
      </c>
    </row>
    <row r="271" spans="1:2" x14ac:dyDescent="0.3">
      <c r="A271" t="s">
        <v>540</v>
      </c>
      <c r="B271" t="s">
        <v>541</v>
      </c>
    </row>
    <row r="272" spans="1:2" x14ac:dyDescent="0.3">
      <c r="A272" t="s">
        <v>542</v>
      </c>
      <c r="B272" t="s">
        <v>543</v>
      </c>
    </row>
    <row r="273" spans="1:2" x14ac:dyDescent="0.3">
      <c r="A273" t="s">
        <v>544</v>
      </c>
      <c r="B273" t="s">
        <v>545</v>
      </c>
    </row>
    <row r="274" spans="1:2" x14ac:dyDescent="0.3">
      <c r="A274" t="s">
        <v>546</v>
      </c>
      <c r="B274" t="s">
        <v>547</v>
      </c>
    </row>
    <row r="275" spans="1:2" x14ac:dyDescent="0.3">
      <c r="A275" t="s">
        <v>548</v>
      </c>
      <c r="B275" t="s">
        <v>549</v>
      </c>
    </row>
    <row r="276" spans="1:2" x14ac:dyDescent="0.3">
      <c r="A276" t="s">
        <v>550</v>
      </c>
      <c r="B276" t="s">
        <v>551</v>
      </c>
    </row>
    <row r="277" spans="1:2" x14ac:dyDescent="0.3">
      <c r="A277" t="s">
        <v>552</v>
      </c>
      <c r="B277" t="s">
        <v>553</v>
      </c>
    </row>
    <row r="278" spans="1:2" x14ac:dyDescent="0.3">
      <c r="A278" t="s">
        <v>554</v>
      </c>
      <c r="B278" t="s">
        <v>555</v>
      </c>
    </row>
    <row r="279" spans="1:2" x14ac:dyDescent="0.3">
      <c r="A279" t="s">
        <v>556</v>
      </c>
      <c r="B279" t="s">
        <v>557</v>
      </c>
    </row>
    <row r="280" spans="1:2" x14ac:dyDescent="0.3">
      <c r="A280" t="s">
        <v>558</v>
      </c>
      <c r="B280" t="s">
        <v>559</v>
      </c>
    </row>
    <row r="281" spans="1:2" x14ac:dyDescent="0.3">
      <c r="A281" t="s">
        <v>560</v>
      </c>
      <c r="B281" t="s">
        <v>561</v>
      </c>
    </row>
    <row r="282" spans="1:2" x14ac:dyDescent="0.3">
      <c r="A282" t="s">
        <v>562</v>
      </c>
      <c r="B282" t="s">
        <v>563</v>
      </c>
    </row>
    <row r="283" spans="1:2" x14ac:dyDescent="0.3">
      <c r="A283" t="s">
        <v>564</v>
      </c>
      <c r="B283" t="s">
        <v>565</v>
      </c>
    </row>
    <row r="284" spans="1:2" x14ac:dyDescent="0.3">
      <c r="A284" t="s">
        <v>566</v>
      </c>
      <c r="B284" t="s">
        <v>567</v>
      </c>
    </row>
    <row r="285" spans="1:2" x14ac:dyDescent="0.3">
      <c r="A285" t="s">
        <v>568</v>
      </c>
      <c r="B285" t="s">
        <v>569</v>
      </c>
    </row>
    <row r="286" spans="1:2" x14ac:dyDescent="0.3">
      <c r="A286" t="s">
        <v>570</v>
      </c>
      <c r="B286" t="s">
        <v>571</v>
      </c>
    </row>
    <row r="287" spans="1:2" x14ac:dyDescent="0.3">
      <c r="A287" t="s">
        <v>572</v>
      </c>
      <c r="B287" t="s">
        <v>573</v>
      </c>
    </row>
    <row r="288" spans="1:2" x14ac:dyDescent="0.3">
      <c r="A288" t="s">
        <v>574</v>
      </c>
      <c r="B288" t="s">
        <v>575</v>
      </c>
    </row>
    <row r="289" spans="1:2" x14ac:dyDescent="0.3">
      <c r="A289" t="s">
        <v>576</v>
      </c>
      <c r="B289" t="s">
        <v>577</v>
      </c>
    </row>
    <row r="290" spans="1:2" x14ac:dyDescent="0.3">
      <c r="A290" t="s">
        <v>578</v>
      </c>
      <c r="B290" t="s">
        <v>579</v>
      </c>
    </row>
    <row r="291" spans="1:2" x14ac:dyDescent="0.3">
      <c r="A291" t="s">
        <v>580</v>
      </c>
      <c r="B291" t="s">
        <v>581</v>
      </c>
    </row>
    <row r="292" spans="1:2" x14ac:dyDescent="0.3">
      <c r="A292" t="s">
        <v>582</v>
      </c>
      <c r="B292" t="s">
        <v>583</v>
      </c>
    </row>
    <row r="293" spans="1:2" x14ac:dyDescent="0.3">
      <c r="A293" t="s">
        <v>584</v>
      </c>
      <c r="B293" s="1" t="s">
        <v>585</v>
      </c>
    </row>
    <row r="294" spans="1:2" x14ac:dyDescent="0.3">
      <c r="A294" t="s">
        <v>586</v>
      </c>
      <c r="B294" t="s">
        <v>587</v>
      </c>
    </row>
    <row r="295" spans="1:2" x14ac:dyDescent="0.3">
      <c r="A295" t="s">
        <v>588</v>
      </c>
      <c r="B295" t="s">
        <v>589</v>
      </c>
    </row>
    <row r="296" spans="1:2" x14ac:dyDescent="0.3">
      <c r="A296" t="s">
        <v>590</v>
      </c>
      <c r="B296" t="s">
        <v>591</v>
      </c>
    </row>
    <row r="297" spans="1:2" x14ac:dyDescent="0.3">
      <c r="A297" t="s">
        <v>592</v>
      </c>
      <c r="B297" t="s">
        <v>593</v>
      </c>
    </row>
    <row r="298" spans="1:2" x14ac:dyDescent="0.3">
      <c r="A298" t="s">
        <v>594</v>
      </c>
      <c r="B298" t="s">
        <v>595</v>
      </c>
    </row>
    <row r="299" spans="1:2" x14ac:dyDescent="0.3">
      <c r="A299" t="s">
        <v>596</v>
      </c>
      <c r="B299" t="s">
        <v>597</v>
      </c>
    </row>
    <row r="300" spans="1:2" x14ac:dyDescent="0.3">
      <c r="A300" t="s">
        <v>598</v>
      </c>
      <c r="B300" t="s">
        <v>599</v>
      </c>
    </row>
    <row r="301" spans="1:2" x14ac:dyDescent="0.3">
      <c r="A301" t="s">
        <v>600</v>
      </c>
      <c r="B301" t="s">
        <v>601</v>
      </c>
    </row>
    <row r="302" spans="1:2" x14ac:dyDescent="0.3">
      <c r="A302" t="s">
        <v>602</v>
      </c>
      <c r="B302" t="s">
        <v>603</v>
      </c>
    </row>
    <row r="303" spans="1:2" x14ac:dyDescent="0.3">
      <c r="A303" t="s">
        <v>604</v>
      </c>
      <c r="B303" t="s">
        <v>605</v>
      </c>
    </row>
    <row r="304" spans="1:2" x14ac:dyDescent="0.3">
      <c r="A304" t="s">
        <v>606</v>
      </c>
      <c r="B304" t="s">
        <v>607</v>
      </c>
    </row>
    <row r="305" spans="1:2" x14ac:dyDescent="0.3">
      <c r="A305" t="s">
        <v>608</v>
      </c>
      <c r="B305" t="s">
        <v>609</v>
      </c>
    </row>
    <row r="306" spans="1:2" x14ac:dyDescent="0.3">
      <c r="A306" t="s">
        <v>610</v>
      </c>
      <c r="B306" t="s">
        <v>611</v>
      </c>
    </row>
    <row r="307" spans="1:2" x14ac:dyDescent="0.3">
      <c r="A307" t="s">
        <v>612</v>
      </c>
      <c r="B307" t="s">
        <v>613</v>
      </c>
    </row>
    <row r="308" spans="1:2" x14ac:dyDescent="0.3">
      <c r="A308" t="s">
        <v>614</v>
      </c>
      <c r="B308" t="s">
        <v>615</v>
      </c>
    </row>
    <row r="309" spans="1:2" x14ac:dyDescent="0.3">
      <c r="A309" t="s">
        <v>616</v>
      </c>
      <c r="B309" t="s">
        <v>617</v>
      </c>
    </row>
    <row r="310" spans="1:2" x14ac:dyDescent="0.3">
      <c r="A310" t="s">
        <v>618</v>
      </c>
      <c r="B310" t="s">
        <v>619</v>
      </c>
    </row>
    <row r="311" spans="1:2" x14ac:dyDescent="0.3">
      <c r="A311" t="s">
        <v>620</v>
      </c>
      <c r="B311" t="s">
        <v>621</v>
      </c>
    </row>
    <row r="312" spans="1:2" x14ac:dyDescent="0.3">
      <c r="A312" t="s">
        <v>622</v>
      </c>
      <c r="B312" t="s">
        <v>623</v>
      </c>
    </row>
    <row r="313" spans="1:2" x14ac:dyDescent="0.3">
      <c r="A313" t="s">
        <v>624</v>
      </c>
      <c r="B313" t="s">
        <v>625</v>
      </c>
    </row>
    <row r="314" spans="1:2" x14ac:dyDescent="0.3">
      <c r="A314" t="s">
        <v>626</v>
      </c>
      <c r="B314" t="s">
        <v>627</v>
      </c>
    </row>
    <row r="315" spans="1:2" x14ac:dyDescent="0.3">
      <c r="A315" t="s">
        <v>628</v>
      </c>
      <c r="B315" t="s">
        <v>629</v>
      </c>
    </row>
    <row r="316" spans="1:2" x14ac:dyDescent="0.3">
      <c r="A316" t="s">
        <v>630</v>
      </c>
      <c r="B316" t="s">
        <v>631</v>
      </c>
    </row>
    <row r="317" spans="1:2" x14ac:dyDescent="0.3">
      <c r="A317" s="1" t="s">
        <v>632</v>
      </c>
      <c r="B317" t="s">
        <v>633</v>
      </c>
    </row>
    <row r="318" spans="1:2" x14ac:dyDescent="0.3">
      <c r="A318" t="s">
        <v>634</v>
      </c>
      <c r="B318" t="s">
        <v>635</v>
      </c>
    </row>
    <row r="319" spans="1:2" x14ac:dyDescent="0.3">
      <c r="A319" t="s">
        <v>636</v>
      </c>
      <c r="B319" t="s">
        <v>637</v>
      </c>
    </row>
    <row r="320" spans="1:2" x14ac:dyDescent="0.3">
      <c r="A320" t="s">
        <v>638</v>
      </c>
      <c r="B320" t="s">
        <v>639</v>
      </c>
    </row>
    <row r="321" spans="1:2" x14ac:dyDescent="0.3">
      <c r="A321" t="s">
        <v>640</v>
      </c>
      <c r="B321" t="s">
        <v>641</v>
      </c>
    </row>
    <row r="322" spans="1:2" x14ac:dyDescent="0.3">
      <c r="A322" t="s">
        <v>642</v>
      </c>
      <c r="B322" t="s">
        <v>643</v>
      </c>
    </row>
    <row r="323" spans="1:2" x14ac:dyDescent="0.3">
      <c r="A323" t="s">
        <v>644</v>
      </c>
      <c r="B323" t="s">
        <v>645</v>
      </c>
    </row>
    <row r="324" spans="1:2" x14ac:dyDescent="0.3">
      <c r="A324" t="s">
        <v>646</v>
      </c>
      <c r="B324" t="s">
        <v>647</v>
      </c>
    </row>
    <row r="325" spans="1:2" x14ac:dyDescent="0.3">
      <c r="A325" t="s">
        <v>648</v>
      </c>
      <c r="B325" t="s">
        <v>649</v>
      </c>
    </row>
    <row r="326" spans="1:2" x14ac:dyDescent="0.3">
      <c r="A326" t="s">
        <v>650</v>
      </c>
      <c r="B326" t="s">
        <v>651</v>
      </c>
    </row>
    <row r="327" spans="1:2" x14ac:dyDescent="0.3">
      <c r="A327" t="s">
        <v>652</v>
      </c>
      <c r="B327" t="s">
        <v>653</v>
      </c>
    </row>
    <row r="328" spans="1:2" x14ac:dyDescent="0.3">
      <c r="A328" t="s">
        <v>654</v>
      </c>
      <c r="B328" t="s">
        <v>655</v>
      </c>
    </row>
    <row r="329" spans="1:2" x14ac:dyDescent="0.3">
      <c r="A329" t="s">
        <v>656</v>
      </c>
      <c r="B329" t="s">
        <v>657</v>
      </c>
    </row>
    <row r="330" spans="1:2" x14ac:dyDescent="0.3">
      <c r="A330" t="s">
        <v>658</v>
      </c>
      <c r="B330" t="s">
        <v>659</v>
      </c>
    </row>
    <row r="331" spans="1:2" x14ac:dyDescent="0.3">
      <c r="A331" t="s">
        <v>660</v>
      </c>
      <c r="B331" t="s">
        <v>661</v>
      </c>
    </row>
    <row r="332" spans="1:2" x14ac:dyDescent="0.3">
      <c r="A332" t="s">
        <v>662</v>
      </c>
      <c r="B332" t="s">
        <v>663</v>
      </c>
    </row>
    <row r="333" spans="1:2" x14ac:dyDescent="0.3">
      <c r="A333" t="s">
        <v>664</v>
      </c>
      <c r="B333" t="s">
        <v>665</v>
      </c>
    </row>
    <row r="334" spans="1:2" x14ac:dyDescent="0.3">
      <c r="A334" t="s">
        <v>666</v>
      </c>
      <c r="B334" t="s">
        <v>667</v>
      </c>
    </row>
    <row r="335" spans="1:2" x14ac:dyDescent="0.3">
      <c r="A335" t="s">
        <v>668</v>
      </c>
      <c r="B335" t="s">
        <v>669</v>
      </c>
    </row>
    <row r="336" spans="1:2" x14ac:dyDescent="0.3">
      <c r="A336" t="s">
        <v>670</v>
      </c>
      <c r="B336" t="s">
        <v>671</v>
      </c>
    </row>
    <row r="337" spans="1:2" x14ac:dyDescent="0.3">
      <c r="A337" t="s">
        <v>672</v>
      </c>
      <c r="B337" t="s">
        <v>673</v>
      </c>
    </row>
    <row r="338" spans="1:2" x14ac:dyDescent="0.3">
      <c r="A338" t="s">
        <v>674</v>
      </c>
      <c r="B338" t="s">
        <v>675</v>
      </c>
    </row>
    <row r="339" spans="1:2" x14ac:dyDescent="0.3">
      <c r="A339" t="s">
        <v>676</v>
      </c>
      <c r="B339" t="s">
        <v>677</v>
      </c>
    </row>
    <row r="340" spans="1:2" x14ac:dyDescent="0.3">
      <c r="A340" t="s">
        <v>678</v>
      </c>
      <c r="B340" t="s">
        <v>679</v>
      </c>
    </row>
    <row r="341" spans="1:2" x14ac:dyDescent="0.3">
      <c r="A341" t="s">
        <v>680</v>
      </c>
      <c r="B341" t="s">
        <v>681</v>
      </c>
    </row>
    <row r="342" spans="1:2" x14ac:dyDescent="0.3">
      <c r="A342" t="s">
        <v>682</v>
      </c>
      <c r="B342" t="s">
        <v>683</v>
      </c>
    </row>
    <row r="343" spans="1:2" x14ac:dyDescent="0.3">
      <c r="A343" t="s">
        <v>684</v>
      </c>
      <c r="B343" t="s">
        <v>685</v>
      </c>
    </row>
    <row r="344" spans="1:2" x14ac:dyDescent="0.3">
      <c r="A344" t="s">
        <v>686</v>
      </c>
      <c r="B344" t="s">
        <v>687</v>
      </c>
    </row>
    <row r="345" spans="1:2" x14ac:dyDescent="0.3">
      <c r="A345" t="s">
        <v>688</v>
      </c>
      <c r="B345" t="s">
        <v>689</v>
      </c>
    </row>
    <row r="346" spans="1:2" x14ac:dyDescent="0.3">
      <c r="A346" t="s">
        <v>690</v>
      </c>
      <c r="B346" t="s">
        <v>691</v>
      </c>
    </row>
    <row r="347" spans="1:2" x14ac:dyDescent="0.3">
      <c r="A347" t="s">
        <v>692</v>
      </c>
      <c r="B347" t="s">
        <v>693</v>
      </c>
    </row>
    <row r="348" spans="1:2" x14ac:dyDescent="0.3">
      <c r="A348" t="s">
        <v>694</v>
      </c>
      <c r="B348" t="s">
        <v>695</v>
      </c>
    </row>
    <row r="349" spans="1:2" x14ac:dyDescent="0.3">
      <c r="A349" t="s">
        <v>696</v>
      </c>
      <c r="B349" t="s">
        <v>697</v>
      </c>
    </row>
    <row r="350" spans="1:2" x14ac:dyDescent="0.3">
      <c r="A350" t="s">
        <v>698</v>
      </c>
      <c r="B350" t="s">
        <v>699</v>
      </c>
    </row>
    <row r="351" spans="1:2" x14ac:dyDescent="0.3">
      <c r="A351" t="s">
        <v>700</v>
      </c>
      <c r="B351" t="s">
        <v>701</v>
      </c>
    </row>
    <row r="352" spans="1:2" x14ac:dyDescent="0.3">
      <c r="A352" t="s">
        <v>702</v>
      </c>
      <c r="B352" t="s">
        <v>703</v>
      </c>
    </row>
    <row r="353" spans="1:2" x14ac:dyDescent="0.3">
      <c r="A353" t="s">
        <v>704</v>
      </c>
      <c r="B353" t="s">
        <v>705</v>
      </c>
    </row>
    <row r="354" spans="1:2" x14ac:dyDescent="0.3">
      <c r="A354" t="s">
        <v>706</v>
      </c>
      <c r="B354" t="s">
        <v>707</v>
      </c>
    </row>
    <row r="355" spans="1:2" x14ac:dyDescent="0.3">
      <c r="A355" t="s">
        <v>708</v>
      </c>
      <c r="B355" t="s">
        <v>709</v>
      </c>
    </row>
    <row r="356" spans="1:2" x14ac:dyDescent="0.3">
      <c r="A356" s="1" t="s">
        <v>710</v>
      </c>
      <c r="B356" t="s">
        <v>711</v>
      </c>
    </row>
    <row r="357" spans="1:2" x14ac:dyDescent="0.3">
      <c r="A357" t="s">
        <v>712</v>
      </c>
      <c r="B357" t="s">
        <v>713</v>
      </c>
    </row>
    <row r="358" spans="1:2" x14ac:dyDescent="0.3">
      <c r="A358" t="s">
        <v>714</v>
      </c>
      <c r="B358" t="s">
        <v>715</v>
      </c>
    </row>
    <row r="359" spans="1:2" x14ac:dyDescent="0.3">
      <c r="A359" t="s">
        <v>716</v>
      </c>
      <c r="B359" t="s">
        <v>717</v>
      </c>
    </row>
    <row r="360" spans="1:2" x14ac:dyDescent="0.3">
      <c r="A360" t="s">
        <v>718</v>
      </c>
      <c r="B360" t="s">
        <v>719</v>
      </c>
    </row>
    <row r="361" spans="1:2" x14ac:dyDescent="0.3">
      <c r="A361" t="s">
        <v>720</v>
      </c>
      <c r="B361" t="s">
        <v>721</v>
      </c>
    </row>
    <row r="362" spans="1:2" x14ac:dyDescent="0.3">
      <c r="A362" t="s">
        <v>722</v>
      </c>
      <c r="B362" t="s">
        <v>723</v>
      </c>
    </row>
    <row r="363" spans="1:2" x14ac:dyDescent="0.3">
      <c r="A363" t="s">
        <v>724</v>
      </c>
      <c r="B363" t="s">
        <v>725</v>
      </c>
    </row>
    <row r="364" spans="1:2" x14ac:dyDescent="0.3">
      <c r="A364" t="s">
        <v>726</v>
      </c>
      <c r="B364" t="s">
        <v>727</v>
      </c>
    </row>
    <row r="365" spans="1:2" x14ac:dyDescent="0.3">
      <c r="A365" t="s">
        <v>728</v>
      </c>
      <c r="B365" t="s">
        <v>729</v>
      </c>
    </row>
    <row r="366" spans="1:2" x14ac:dyDescent="0.3">
      <c r="A366" t="s">
        <v>730</v>
      </c>
      <c r="B366" t="s">
        <v>731</v>
      </c>
    </row>
    <row r="367" spans="1:2" x14ac:dyDescent="0.3">
      <c r="A367" t="s">
        <v>732</v>
      </c>
      <c r="B367" t="s">
        <v>733</v>
      </c>
    </row>
    <row r="368" spans="1:2" x14ac:dyDescent="0.3">
      <c r="A368" t="s">
        <v>734</v>
      </c>
      <c r="B368" t="s">
        <v>735</v>
      </c>
    </row>
    <row r="369" spans="1:2" x14ac:dyDescent="0.3">
      <c r="A369" t="s">
        <v>736</v>
      </c>
      <c r="B369" t="s">
        <v>737</v>
      </c>
    </row>
    <row r="370" spans="1:2" x14ac:dyDescent="0.3">
      <c r="A370" t="s">
        <v>738</v>
      </c>
      <c r="B370" t="s">
        <v>739</v>
      </c>
    </row>
    <row r="371" spans="1:2" x14ac:dyDescent="0.3">
      <c r="A371" t="s">
        <v>740</v>
      </c>
      <c r="B371" t="s">
        <v>741</v>
      </c>
    </row>
    <row r="372" spans="1:2" x14ac:dyDescent="0.3">
      <c r="A372" t="s">
        <v>742</v>
      </c>
      <c r="B372" t="s">
        <v>743</v>
      </c>
    </row>
    <row r="373" spans="1:2" x14ac:dyDescent="0.3">
      <c r="A373" t="s">
        <v>744</v>
      </c>
      <c r="B373" t="s">
        <v>745</v>
      </c>
    </row>
    <row r="374" spans="1:2" x14ac:dyDescent="0.3">
      <c r="A374" t="s">
        <v>746</v>
      </c>
      <c r="B374" t="s">
        <v>747</v>
      </c>
    </row>
    <row r="375" spans="1:2" x14ac:dyDescent="0.3">
      <c r="A375" t="s">
        <v>748</v>
      </c>
      <c r="B375" t="s">
        <v>749</v>
      </c>
    </row>
    <row r="376" spans="1:2" x14ac:dyDescent="0.3">
      <c r="A376" t="s">
        <v>750</v>
      </c>
      <c r="B376" t="s">
        <v>751</v>
      </c>
    </row>
    <row r="377" spans="1:2" x14ac:dyDescent="0.3">
      <c r="A377" t="s">
        <v>752</v>
      </c>
      <c r="B377" t="s">
        <v>753</v>
      </c>
    </row>
    <row r="378" spans="1:2" x14ac:dyDescent="0.3">
      <c r="A378" t="s">
        <v>754</v>
      </c>
      <c r="B378" t="s">
        <v>755</v>
      </c>
    </row>
    <row r="379" spans="1:2" x14ac:dyDescent="0.3">
      <c r="A379" t="s">
        <v>756</v>
      </c>
      <c r="B379" t="s">
        <v>757</v>
      </c>
    </row>
    <row r="380" spans="1:2" x14ac:dyDescent="0.3">
      <c r="A380" t="s">
        <v>758</v>
      </c>
      <c r="B380" t="s">
        <v>759</v>
      </c>
    </row>
    <row r="381" spans="1:2" x14ac:dyDescent="0.3">
      <c r="A381" t="s">
        <v>760</v>
      </c>
      <c r="B381" t="s">
        <v>761</v>
      </c>
    </row>
    <row r="382" spans="1:2" x14ac:dyDescent="0.3">
      <c r="A382" t="s">
        <v>762</v>
      </c>
      <c r="B382" t="s">
        <v>763</v>
      </c>
    </row>
    <row r="383" spans="1:2" x14ac:dyDescent="0.3">
      <c r="A383" t="s">
        <v>764</v>
      </c>
      <c r="B383" t="s">
        <v>765</v>
      </c>
    </row>
    <row r="384" spans="1:2" x14ac:dyDescent="0.3">
      <c r="A384" t="s">
        <v>766</v>
      </c>
      <c r="B384" t="s">
        <v>767</v>
      </c>
    </row>
    <row r="385" spans="1:2" x14ac:dyDescent="0.3">
      <c r="A385" t="s">
        <v>768</v>
      </c>
      <c r="B385" t="s">
        <v>769</v>
      </c>
    </row>
    <row r="386" spans="1:2" x14ac:dyDescent="0.3">
      <c r="A386" t="s">
        <v>770</v>
      </c>
      <c r="B386" t="s">
        <v>771</v>
      </c>
    </row>
    <row r="387" spans="1:2" x14ac:dyDescent="0.3">
      <c r="A387" t="s">
        <v>772</v>
      </c>
      <c r="B387" t="s">
        <v>773</v>
      </c>
    </row>
    <row r="388" spans="1:2" x14ac:dyDescent="0.3">
      <c r="A388" t="s">
        <v>774</v>
      </c>
      <c r="B388" t="s">
        <v>775</v>
      </c>
    </row>
    <row r="389" spans="1:2" x14ac:dyDescent="0.3">
      <c r="A389" t="s">
        <v>776</v>
      </c>
      <c r="B389" t="s">
        <v>777</v>
      </c>
    </row>
    <row r="390" spans="1:2" x14ac:dyDescent="0.3">
      <c r="A390" t="s">
        <v>778</v>
      </c>
      <c r="B390" t="s">
        <v>779</v>
      </c>
    </row>
    <row r="391" spans="1:2" x14ac:dyDescent="0.3">
      <c r="A391" t="s">
        <v>780</v>
      </c>
      <c r="B391" t="s">
        <v>781</v>
      </c>
    </row>
    <row r="392" spans="1:2" x14ac:dyDescent="0.3">
      <c r="A392" t="s">
        <v>782</v>
      </c>
      <c r="B392" t="s">
        <v>783</v>
      </c>
    </row>
    <row r="393" spans="1:2" x14ac:dyDescent="0.3">
      <c r="A393" t="s">
        <v>784</v>
      </c>
      <c r="B393" t="s">
        <v>785</v>
      </c>
    </row>
    <row r="394" spans="1:2" x14ac:dyDescent="0.3">
      <c r="A394" t="s">
        <v>786</v>
      </c>
      <c r="B394" t="s">
        <v>787</v>
      </c>
    </row>
    <row r="395" spans="1:2" x14ac:dyDescent="0.3">
      <c r="A395" t="s">
        <v>788</v>
      </c>
      <c r="B395" t="s">
        <v>789</v>
      </c>
    </row>
    <row r="396" spans="1:2" x14ac:dyDescent="0.3">
      <c r="A396" t="s">
        <v>790</v>
      </c>
      <c r="B396" t="s">
        <v>791</v>
      </c>
    </row>
    <row r="397" spans="1:2" x14ac:dyDescent="0.3">
      <c r="A397" t="s">
        <v>792</v>
      </c>
      <c r="B397" t="s">
        <v>793</v>
      </c>
    </row>
    <row r="398" spans="1:2" x14ac:dyDescent="0.3">
      <c r="A398" t="s">
        <v>794</v>
      </c>
      <c r="B398" t="s">
        <v>795</v>
      </c>
    </row>
    <row r="399" spans="1:2" x14ac:dyDescent="0.3">
      <c r="A399" t="s">
        <v>796</v>
      </c>
      <c r="B399" t="s">
        <v>797</v>
      </c>
    </row>
    <row r="400" spans="1:2" x14ac:dyDescent="0.3">
      <c r="A400" t="s">
        <v>798</v>
      </c>
      <c r="B400" t="s">
        <v>799</v>
      </c>
    </row>
    <row r="401" spans="1:2" x14ac:dyDescent="0.3">
      <c r="A401" t="s">
        <v>800</v>
      </c>
      <c r="B401" t="s">
        <v>801</v>
      </c>
    </row>
    <row r="402" spans="1:2" x14ac:dyDescent="0.3">
      <c r="A402" t="s">
        <v>802</v>
      </c>
      <c r="B402" t="s">
        <v>803</v>
      </c>
    </row>
    <row r="403" spans="1:2" x14ac:dyDescent="0.3">
      <c r="A403" t="s">
        <v>804</v>
      </c>
      <c r="B403" t="s">
        <v>805</v>
      </c>
    </row>
    <row r="404" spans="1:2" x14ac:dyDescent="0.3">
      <c r="A404" t="s">
        <v>806</v>
      </c>
      <c r="B404" t="s">
        <v>807</v>
      </c>
    </row>
    <row r="405" spans="1:2" x14ac:dyDescent="0.3">
      <c r="A405" s="1" t="s">
        <v>808</v>
      </c>
      <c r="B405" t="s">
        <v>809</v>
      </c>
    </row>
    <row r="406" spans="1:2" x14ac:dyDescent="0.3">
      <c r="A406" t="s">
        <v>810</v>
      </c>
      <c r="B406" t="s">
        <v>811</v>
      </c>
    </row>
    <row r="407" spans="1:2" x14ac:dyDescent="0.3">
      <c r="A407" t="s">
        <v>812</v>
      </c>
      <c r="B407" t="s">
        <v>813</v>
      </c>
    </row>
    <row r="408" spans="1:2" x14ac:dyDescent="0.3">
      <c r="A408" t="s">
        <v>814</v>
      </c>
      <c r="B408" t="s">
        <v>815</v>
      </c>
    </row>
    <row r="409" spans="1:2" x14ac:dyDescent="0.3">
      <c r="A409" t="s">
        <v>816</v>
      </c>
      <c r="B409" t="s">
        <v>817</v>
      </c>
    </row>
    <row r="410" spans="1:2" x14ac:dyDescent="0.3">
      <c r="A410" t="s">
        <v>818</v>
      </c>
      <c r="B410" t="s">
        <v>819</v>
      </c>
    </row>
    <row r="411" spans="1:2" x14ac:dyDescent="0.3">
      <c r="A411" t="s">
        <v>820</v>
      </c>
      <c r="B411" t="s">
        <v>821</v>
      </c>
    </row>
    <row r="412" spans="1:2" x14ac:dyDescent="0.3">
      <c r="A412" t="s">
        <v>822</v>
      </c>
      <c r="B412" t="s">
        <v>823</v>
      </c>
    </row>
    <row r="413" spans="1:2" x14ac:dyDescent="0.3">
      <c r="A413" t="s">
        <v>824</v>
      </c>
      <c r="B413" t="s">
        <v>825</v>
      </c>
    </row>
    <row r="414" spans="1:2" x14ac:dyDescent="0.3">
      <c r="A414" t="s">
        <v>826</v>
      </c>
      <c r="B414" t="s">
        <v>827</v>
      </c>
    </row>
    <row r="415" spans="1:2" x14ac:dyDescent="0.3">
      <c r="A415" t="s">
        <v>828</v>
      </c>
      <c r="B415" t="s">
        <v>829</v>
      </c>
    </row>
    <row r="416" spans="1:2" x14ac:dyDescent="0.3">
      <c r="A416" t="s">
        <v>830</v>
      </c>
      <c r="B416" t="s">
        <v>831</v>
      </c>
    </row>
    <row r="417" spans="1:2" x14ac:dyDescent="0.3">
      <c r="A417" t="s">
        <v>832</v>
      </c>
      <c r="B417" t="s">
        <v>833</v>
      </c>
    </row>
    <row r="418" spans="1:2" x14ac:dyDescent="0.3">
      <c r="A418" t="s">
        <v>834</v>
      </c>
      <c r="B418" t="s">
        <v>835</v>
      </c>
    </row>
    <row r="419" spans="1:2" x14ac:dyDescent="0.3">
      <c r="A419" t="s">
        <v>836</v>
      </c>
      <c r="B419" t="s">
        <v>837</v>
      </c>
    </row>
    <row r="420" spans="1:2" x14ac:dyDescent="0.3">
      <c r="A420" t="s">
        <v>838</v>
      </c>
      <c r="B420" t="s">
        <v>839</v>
      </c>
    </row>
    <row r="421" spans="1:2" x14ac:dyDescent="0.3">
      <c r="A421" t="s">
        <v>840</v>
      </c>
      <c r="B421" t="s">
        <v>841</v>
      </c>
    </row>
    <row r="422" spans="1:2" x14ac:dyDescent="0.3">
      <c r="A422" t="s">
        <v>842</v>
      </c>
      <c r="B422" t="s">
        <v>843</v>
      </c>
    </row>
    <row r="423" spans="1:2" x14ac:dyDescent="0.3">
      <c r="A423" t="s">
        <v>844</v>
      </c>
      <c r="B423" t="s">
        <v>845</v>
      </c>
    </row>
    <row r="424" spans="1:2" x14ac:dyDescent="0.3">
      <c r="A424" t="s">
        <v>846</v>
      </c>
      <c r="B424" t="s">
        <v>847</v>
      </c>
    </row>
    <row r="425" spans="1:2" x14ac:dyDescent="0.3">
      <c r="A425" t="s">
        <v>848</v>
      </c>
      <c r="B425" t="s">
        <v>849</v>
      </c>
    </row>
    <row r="426" spans="1:2" x14ac:dyDescent="0.3">
      <c r="A426" t="s">
        <v>850</v>
      </c>
      <c r="B426" t="s">
        <v>851</v>
      </c>
    </row>
    <row r="427" spans="1:2" x14ac:dyDescent="0.3">
      <c r="A427" t="s">
        <v>852</v>
      </c>
      <c r="B427" t="s">
        <v>853</v>
      </c>
    </row>
    <row r="428" spans="1:2" x14ac:dyDescent="0.3">
      <c r="A428" t="s">
        <v>854</v>
      </c>
      <c r="B428" t="s">
        <v>855</v>
      </c>
    </row>
    <row r="429" spans="1:2" x14ac:dyDescent="0.3">
      <c r="A429" t="s">
        <v>856</v>
      </c>
      <c r="B429" t="s">
        <v>857</v>
      </c>
    </row>
    <row r="430" spans="1:2" x14ac:dyDescent="0.3">
      <c r="A430" t="s">
        <v>858</v>
      </c>
      <c r="B430" t="s">
        <v>859</v>
      </c>
    </row>
    <row r="431" spans="1:2" x14ac:dyDescent="0.3">
      <c r="A431" t="s">
        <v>860</v>
      </c>
      <c r="B431" t="s">
        <v>861</v>
      </c>
    </row>
    <row r="432" spans="1:2" x14ac:dyDescent="0.3">
      <c r="A432" t="s">
        <v>862</v>
      </c>
      <c r="B432" t="s">
        <v>863</v>
      </c>
    </row>
    <row r="433" spans="1:2" x14ac:dyDescent="0.3">
      <c r="A433" t="s">
        <v>864</v>
      </c>
      <c r="B433" t="s">
        <v>865</v>
      </c>
    </row>
    <row r="434" spans="1:2" x14ac:dyDescent="0.3">
      <c r="A434" t="s">
        <v>866</v>
      </c>
      <c r="B434" t="s">
        <v>867</v>
      </c>
    </row>
    <row r="435" spans="1:2" x14ac:dyDescent="0.3">
      <c r="A435" t="s">
        <v>868</v>
      </c>
      <c r="B435" t="s">
        <v>869</v>
      </c>
    </row>
    <row r="436" spans="1:2" x14ac:dyDescent="0.3">
      <c r="A436" t="s">
        <v>870</v>
      </c>
      <c r="B436" t="s">
        <v>871</v>
      </c>
    </row>
    <row r="437" spans="1:2" x14ac:dyDescent="0.3">
      <c r="A437" t="s">
        <v>872</v>
      </c>
      <c r="B437" t="s">
        <v>873</v>
      </c>
    </row>
    <row r="438" spans="1:2" x14ac:dyDescent="0.3">
      <c r="A438" t="s">
        <v>874</v>
      </c>
      <c r="B438" t="s">
        <v>875</v>
      </c>
    </row>
    <row r="439" spans="1:2" x14ac:dyDescent="0.3">
      <c r="A439" t="s">
        <v>876</v>
      </c>
      <c r="B439" t="s">
        <v>877</v>
      </c>
    </row>
    <row r="440" spans="1:2" x14ac:dyDescent="0.3">
      <c r="A440" t="s">
        <v>878</v>
      </c>
      <c r="B440" t="s">
        <v>879</v>
      </c>
    </row>
    <row r="441" spans="1:2" x14ac:dyDescent="0.3">
      <c r="A441" t="s">
        <v>880</v>
      </c>
      <c r="B441" t="s">
        <v>881</v>
      </c>
    </row>
    <row r="442" spans="1:2" x14ac:dyDescent="0.3">
      <c r="A442" t="s">
        <v>882</v>
      </c>
      <c r="B442" t="s">
        <v>883</v>
      </c>
    </row>
    <row r="443" spans="1:2" x14ac:dyDescent="0.3">
      <c r="A443" t="s">
        <v>884</v>
      </c>
      <c r="B443" t="s">
        <v>885</v>
      </c>
    </row>
    <row r="444" spans="1:2" x14ac:dyDescent="0.3">
      <c r="A444" t="s">
        <v>886</v>
      </c>
      <c r="B444" t="s">
        <v>887</v>
      </c>
    </row>
    <row r="445" spans="1:2" x14ac:dyDescent="0.3">
      <c r="A445" t="s">
        <v>888</v>
      </c>
      <c r="B445" t="s">
        <v>889</v>
      </c>
    </row>
    <row r="446" spans="1:2" x14ac:dyDescent="0.3">
      <c r="A446" t="s">
        <v>890</v>
      </c>
      <c r="B446" t="s">
        <v>891</v>
      </c>
    </row>
    <row r="447" spans="1:2" x14ac:dyDescent="0.3">
      <c r="A447" t="s">
        <v>892</v>
      </c>
      <c r="B447" t="s">
        <v>893</v>
      </c>
    </row>
    <row r="448" spans="1:2" x14ac:dyDescent="0.3">
      <c r="A448" t="s">
        <v>894</v>
      </c>
      <c r="B448" t="s">
        <v>895</v>
      </c>
    </row>
    <row r="449" spans="1:2" x14ac:dyDescent="0.3">
      <c r="A449" t="s">
        <v>896</v>
      </c>
      <c r="B449" t="s">
        <v>897</v>
      </c>
    </row>
    <row r="450" spans="1:2" x14ac:dyDescent="0.3">
      <c r="A450" t="s">
        <v>898</v>
      </c>
      <c r="B450" t="s">
        <v>899</v>
      </c>
    </row>
    <row r="451" spans="1:2" x14ac:dyDescent="0.3">
      <c r="A451" t="s">
        <v>900</v>
      </c>
      <c r="B451" t="s">
        <v>901</v>
      </c>
    </row>
    <row r="452" spans="1:2" x14ac:dyDescent="0.3">
      <c r="A452" t="s">
        <v>902</v>
      </c>
      <c r="B452" t="s">
        <v>903</v>
      </c>
    </row>
    <row r="453" spans="1:2" x14ac:dyDescent="0.3">
      <c r="A453" t="s">
        <v>904</v>
      </c>
      <c r="B453" t="s">
        <v>905</v>
      </c>
    </row>
    <row r="454" spans="1:2" x14ac:dyDescent="0.3">
      <c r="A454" t="s">
        <v>906</v>
      </c>
      <c r="B454" t="s">
        <v>907</v>
      </c>
    </row>
    <row r="455" spans="1:2" x14ac:dyDescent="0.3">
      <c r="A455" t="s">
        <v>908</v>
      </c>
      <c r="B455" t="s">
        <v>909</v>
      </c>
    </row>
    <row r="456" spans="1:2" x14ac:dyDescent="0.3">
      <c r="A456" t="s">
        <v>910</v>
      </c>
      <c r="B456" t="s">
        <v>911</v>
      </c>
    </row>
    <row r="457" spans="1:2" x14ac:dyDescent="0.3">
      <c r="A457" t="s">
        <v>912</v>
      </c>
      <c r="B457" t="s">
        <v>913</v>
      </c>
    </row>
    <row r="458" spans="1:2" x14ac:dyDescent="0.3">
      <c r="A458" t="s">
        <v>914</v>
      </c>
      <c r="B458" t="s">
        <v>915</v>
      </c>
    </row>
    <row r="459" spans="1:2" x14ac:dyDescent="0.3">
      <c r="A459" t="s">
        <v>916</v>
      </c>
      <c r="B459" t="s">
        <v>917</v>
      </c>
    </row>
    <row r="460" spans="1:2" x14ac:dyDescent="0.3">
      <c r="A460" t="s">
        <v>918</v>
      </c>
      <c r="B460" t="s">
        <v>919</v>
      </c>
    </row>
    <row r="461" spans="1:2" x14ac:dyDescent="0.3">
      <c r="A461" t="s">
        <v>920</v>
      </c>
      <c r="B461" t="s">
        <v>921</v>
      </c>
    </row>
    <row r="462" spans="1:2" x14ac:dyDescent="0.3">
      <c r="A462" t="s">
        <v>922</v>
      </c>
      <c r="B462" t="s">
        <v>923</v>
      </c>
    </row>
    <row r="463" spans="1:2" x14ac:dyDescent="0.3">
      <c r="A463" t="s">
        <v>924</v>
      </c>
      <c r="B463" t="s">
        <v>925</v>
      </c>
    </row>
    <row r="464" spans="1:2" x14ac:dyDescent="0.3">
      <c r="A464" t="s">
        <v>926</v>
      </c>
      <c r="B464" t="s">
        <v>927</v>
      </c>
    </row>
    <row r="465" spans="1:2" x14ac:dyDescent="0.3">
      <c r="A465" t="s">
        <v>928</v>
      </c>
      <c r="B465" t="s">
        <v>929</v>
      </c>
    </row>
    <row r="466" spans="1:2" x14ac:dyDescent="0.3">
      <c r="A466" t="s">
        <v>930</v>
      </c>
      <c r="B466" t="s">
        <v>931</v>
      </c>
    </row>
    <row r="467" spans="1:2" x14ac:dyDescent="0.3">
      <c r="A467" t="s">
        <v>932</v>
      </c>
      <c r="B467" t="s">
        <v>933</v>
      </c>
    </row>
    <row r="468" spans="1:2" x14ac:dyDescent="0.3">
      <c r="A468" t="s">
        <v>934</v>
      </c>
      <c r="B468" t="s">
        <v>935</v>
      </c>
    </row>
    <row r="469" spans="1:2" x14ac:dyDescent="0.3">
      <c r="A469" t="s">
        <v>936</v>
      </c>
      <c r="B469" t="s">
        <v>937</v>
      </c>
    </row>
    <row r="470" spans="1:2" x14ac:dyDescent="0.3">
      <c r="A470" t="s">
        <v>938</v>
      </c>
      <c r="B470" t="s">
        <v>939</v>
      </c>
    </row>
    <row r="471" spans="1:2" x14ac:dyDescent="0.3">
      <c r="A471" t="s">
        <v>940</v>
      </c>
      <c r="B471" t="s">
        <v>941</v>
      </c>
    </row>
    <row r="472" spans="1:2" x14ac:dyDescent="0.3">
      <c r="A472" t="s">
        <v>942</v>
      </c>
      <c r="B472" t="s">
        <v>943</v>
      </c>
    </row>
    <row r="473" spans="1:2" x14ac:dyDescent="0.3">
      <c r="A473" t="s">
        <v>944</v>
      </c>
      <c r="B473" t="s">
        <v>945</v>
      </c>
    </row>
    <row r="474" spans="1:2" x14ac:dyDescent="0.3">
      <c r="A474" t="s">
        <v>946</v>
      </c>
      <c r="B474" t="s">
        <v>947</v>
      </c>
    </row>
    <row r="475" spans="1:2" x14ac:dyDescent="0.3">
      <c r="A475" t="s">
        <v>948</v>
      </c>
      <c r="B475" t="s">
        <v>949</v>
      </c>
    </row>
    <row r="476" spans="1:2" x14ac:dyDescent="0.3">
      <c r="A476" t="s">
        <v>950</v>
      </c>
      <c r="B476" t="s">
        <v>951</v>
      </c>
    </row>
    <row r="477" spans="1:2" x14ac:dyDescent="0.3">
      <c r="A477" t="s">
        <v>952</v>
      </c>
      <c r="B477" t="s">
        <v>953</v>
      </c>
    </row>
    <row r="478" spans="1:2" x14ac:dyDescent="0.3">
      <c r="A478" t="s">
        <v>954</v>
      </c>
      <c r="B478" t="s">
        <v>955</v>
      </c>
    </row>
    <row r="479" spans="1:2" x14ac:dyDescent="0.3">
      <c r="A479" t="s">
        <v>956</v>
      </c>
      <c r="B479" t="s">
        <v>957</v>
      </c>
    </row>
    <row r="480" spans="1:2" x14ac:dyDescent="0.3">
      <c r="A480" t="s">
        <v>958</v>
      </c>
      <c r="B480" t="s">
        <v>959</v>
      </c>
    </row>
    <row r="481" spans="1:2" x14ac:dyDescent="0.3">
      <c r="A481" t="s">
        <v>960</v>
      </c>
      <c r="B481" t="s">
        <v>961</v>
      </c>
    </row>
    <row r="482" spans="1:2" x14ac:dyDescent="0.3">
      <c r="A482" t="s">
        <v>962</v>
      </c>
      <c r="B482" t="s">
        <v>963</v>
      </c>
    </row>
    <row r="483" spans="1:2" x14ac:dyDescent="0.3">
      <c r="A483" t="s">
        <v>964</v>
      </c>
      <c r="B483" t="s">
        <v>965</v>
      </c>
    </row>
    <row r="484" spans="1:2" x14ac:dyDescent="0.3">
      <c r="A484" t="s">
        <v>966</v>
      </c>
      <c r="B484" t="s">
        <v>967</v>
      </c>
    </row>
    <row r="485" spans="1:2" x14ac:dyDescent="0.3">
      <c r="A485" t="s">
        <v>968</v>
      </c>
      <c r="B485" t="s">
        <v>969</v>
      </c>
    </row>
    <row r="486" spans="1:2" x14ac:dyDescent="0.3">
      <c r="A486" t="s">
        <v>970</v>
      </c>
      <c r="B486" t="s">
        <v>971</v>
      </c>
    </row>
    <row r="487" spans="1:2" x14ac:dyDescent="0.3">
      <c r="A487" t="s">
        <v>972</v>
      </c>
      <c r="B487" t="s">
        <v>973</v>
      </c>
    </row>
    <row r="488" spans="1:2" x14ac:dyDescent="0.3">
      <c r="A488" t="s">
        <v>974</v>
      </c>
      <c r="B488" t="s">
        <v>975</v>
      </c>
    </row>
    <row r="489" spans="1:2" x14ac:dyDescent="0.3">
      <c r="A489" t="s">
        <v>976</v>
      </c>
      <c r="B489" t="s">
        <v>977</v>
      </c>
    </row>
    <row r="490" spans="1:2" x14ac:dyDescent="0.3">
      <c r="A490" t="s">
        <v>978</v>
      </c>
      <c r="B490" t="s">
        <v>979</v>
      </c>
    </row>
    <row r="491" spans="1:2" x14ac:dyDescent="0.3">
      <c r="A491" t="s">
        <v>980</v>
      </c>
      <c r="B491" t="s">
        <v>981</v>
      </c>
    </row>
    <row r="492" spans="1:2" x14ac:dyDescent="0.3">
      <c r="A492" t="s">
        <v>982</v>
      </c>
      <c r="B492" t="s">
        <v>983</v>
      </c>
    </row>
    <row r="493" spans="1:2" x14ac:dyDescent="0.3">
      <c r="A493" t="s">
        <v>984</v>
      </c>
      <c r="B493" t="s">
        <v>985</v>
      </c>
    </row>
    <row r="494" spans="1:2" x14ac:dyDescent="0.3">
      <c r="A494" t="s">
        <v>986</v>
      </c>
      <c r="B494" t="s">
        <v>987</v>
      </c>
    </row>
    <row r="495" spans="1:2" x14ac:dyDescent="0.3">
      <c r="A495" t="s">
        <v>988</v>
      </c>
      <c r="B495" t="s">
        <v>989</v>
      </c>
    </row>
    <row r="496" spans="1:2" x14ac:dyDescent="0.3">
      <c r="A496" t="s">
        <v>990</v>
      </c>
      <c r="B496" t="s">
        <v>991</v>
      </c>
    </row>
    <row r="497" spans="1:2" x14ac:dyDescent="0.3">
      <c r="A497" t="s">
        <v>992</v>
      </c>
      <c r="B497" t="s">
        <v>993</v>
      </c>
    </row>
    <row r="498" spans="1:2" x14ac:dyDescent="0.3">
      <c r="A498" t="s">
        <v>994</v>
      </c>
      <c r="B498" t="s">
        <v>995</v>
      </c>
    </row>
    <row r="499" spans="1:2" x14ac:dyDescent="0.3">
      <c r="A499" t="s">
        <v>996</v>
      </c>
      <c r="B499" t="s">
        <v>997</v>
      </c>
    </row>
    <row r="500" spans="1:2" x14ac:dyDescent="0.3">
      <c r="A500" t="s">
        <v>998</v>
      </c>
      <c r="B500" t="s">
        <v>999</v>
      </c>
    </row>
    <row r="501" spans="1:2" x14ac:dyDescent="0.3">
      <c r="A501" t="s">
        <v>1000</v>
      </c>
      <c r="B501" t="s">
        <v>1001</v>
      </c>
    </row>
    <row r="502" spans="1:2" x14ac:dyDescent="0.3">
      <c r="A502" t="s">
        <v>1002</v>
      </c>
      <c r="B502" t="s">
        <v>1003</v>
      </c>
    </row>
    <row r="503" spans="1:2" x14ac:dyDescent="0.3">
      <c r="A503" t="s">
        <v>1004</v>
      </c>
      <c r="B503" t="s">
        <v>1005</v>
      </c>
    </row>
    <row r="504" spans="1:2" x14ac:dyDescent="0.3">
      <c r="A504" t="s">
        <v>1006</v>
      </c>
      <c r="B504" t="s">
        <v>1007</v>
      </c>
    </row>
    <row r="505" spans="1:2" x14ac:dyDescent="0.3">
      <c r="A505" t="s">
        <v>1008</v>
      </c>
      <c r="B505" t="s">
        <v>1009</v>
      </c>
    </row>
    <row r="506" spans="1:2" x14ac:dyDescent="0.3">
      <c r="A506" t="s">
        <v>1010</v>
      </c>
      <c r="B506" t="s">
        <v>1011</v>
      </c>
    </row>
    <row r="507" spans="1:2" x14ac:dyDescent="0.3">
      <c r="A507" t="s">
        <v>1012</v>
      </c>
      <c r="B507" t="s">
        <v>1013</v>
      </c>
    </row>
    <row r="508" spans="1:2" x14ac:dyDescent="0.3">
      <c r="A508" t="s">
        <v>1014</v>
      </c>
      <c r="B508" t="s">
        <v>1015</v>
      </c>
    </row>
    <row r="509" spans="1:2" x14ac:dyDescent="0.3">
      <c r="A509" t="s">
        <v>1016</v>
      </c>
      <c r="B509" t="s">
        <v>1017</v>
      </c>
    </row>
    <row r="510" spans="1:2" x14ac:dyDescent="0.3">
      <c r="A510" t="s">
        <v>1018</v>
      </c>
      <c r="B510" t="s">
        <v>1019</v>
      </c>
    </row>
    <row r="511" spans="1:2" x14ac:dyDescent="0.3">
      <c r="A511" t="s">
        <v>1020</v>
      </c>
      <c r="B511" t="s">
        <v>1021</v>
      </c>
    </row>
    <row r="512" spans="1:2" x14ac:dyDescent="0.3">
      <c r="A512" t="s">
        <v>1022</v>
      </c>
      <c r="B512" t="s">
        <v>1023</v>
      </c>
    </row>
    <row r="513" spans="1:2" x14ac:dyDescent="0.3">
      <c r="A513" s="1" t="s">
        <v>1024</v>
      </c>
      <c r="B513" t="s">
        <v>1025</v>
      </c>
    </row>
    <row r="514" spans="1:2" x14ac:dyDescent="0.3">
      <c r="A514" t="s">
        <v>1026</v>
      </c>
      <c r="B514" t="s">
        <v>1027</v>
      </c>
    </row>
    <row r="515" spans="1:2" x14ac:dyDescent="0.3">
      <c r="A515" t="s">
        <v>1028</v>
      </c>
      <c r="B515" t="s">
        <v>1029</v>
      </c>
    </row>
    <row r="516" spans="1:2" x14ac:dyDescent="0.3">
      <c r="A516" t="s">
        <v>1030</v>
      </c>
      <c r="B516" s="1" t="s">
        <v>1031</v>
      </c>
    </row>
    <row r="517" spans="1:2" x14ac:dyDescent="0.3">
      <c r="A517" t="s">
        <v>1032</v>
      </c>
      <c r="B517" t="s">
        <v>1033</v>
      </c>
    </row>
    <row r="518" spans="1:2" x14ac:dyDescent="0.3">
      <c r="A518" t="s">
        <v>1034</v>
      </c>
      <c r="B518" t="s">
        <v>1035</v>
      </c>
    </row>
    <row r="519" spans="1:2" x14ac:dyDescent="0.3">
      <c r="A519" t="s">
        <v>1036</v>
      </c>
      <c r="B519" t="s">
        <v>1037</v>
      </c>
    </row>
    <row r="520" spans="1:2" x14ac:dyDescent="0.3">
      <c r="A520" t="s">
        <v>1038</v>
      </c>
      <c r="B520" t="s">
        <v>1039</v>
      </c>
    </row>
    <row r="521" spans="1:2" x14ac:dyDescent="0.3">
      <c r="A521" t="s">
        <v>1040</v>
      </c>
      <c r="B521" t="s">
        <v>1041</v>
      </c>
    </row>
    <row r="522" spans="1:2" x14ac:dyDescent="0.3">
      <c r="A522" t="s">
        <v>1042</v>
      </c>
      <c r="B522" t="s">
        <v>1043</v>
      </c>
    </row>
    <row r="523" spans="1:2" x14ac:dyDescent="0.3">
      <c r="A523" t="s">
        <v>1044</v>
      </c>
      <c r="B523" t="s">
        <v>1045</v>
      </c>
    </row>
    <row r="524" spans="1:2" x14ac:dyDescent="0.3">
      <c r="A524" t="s">
        <v>1046</v>
      </c>
      <c r="B524" t="s">
        <v>1047</v>
      </c>
    </row>
    <row r="525" spans="1:2" x14ac:dyDescent="0.3">
      <c r="A525" t="s">
        <v>1048</v>
      </c>
      <c r="B525" t="s">
        <v>1049</v>
      </c>
    </row>
    <row r="526" spans="1:2" x14ac:dyDescent="0.3">
      <c r="A526" t="s">
        <v>1050</v>
      </c>
      <c r="B526" t="s">
        <v>1051</v>
      </c>
    </row>
    <row r="527" spans="1:2" x14ac:dyDescent="0.3">
      <c r="A527" t="s">
        <v>1052</v>
      </c>
      <c r="B527" t="s">
        <v>1053</v>
      </c>
    </row>
    <row r="528" spans="1:2" x14ac:dyDescent="0.3">
      <c r="A528" t="s">
        <v>1054</v>
      </c>
      <c r="B528" t="s">
        <v>1055</v>
      </c>
    </row>
    <row r="529" spans="1:2" x14ac:dyDescent="0.3">
      <c r="A529" t="s">
        <v>1056</v>
      </c>
      <c r="B529" t="s">
        <v>1057</v>
      </c>
    </row>
    <row r="530" spans="1:2" x14ac:dyDescent="0.3">
      <c r="A530" t="s">
        <v>1058</v>
      </c>
      <c r="B530" t="s">
        <v>1059</v>
      </c>
    </row>
    <row r="531" spans="1:2" x14ac:dyDescent="0.3">
      <c r="A531" t="s">
        <v>1060</v>
      </c>
      <c r="B531" t="s">
        <v>1061</v>
      </c>
    </row>
    <row r="532" spans="1:2" x14ac:dyDescent="0.3">
      <c r="A532" t="s">
        <v>1062</v>
      </c>
      <c r="B532" t="s">
        <v>1063</v>
      </c>
    </row>
    <row r="533" spans="1:2" x14ac:dyDescent="0.3">
      <c r="A533" t="s">
        <v>1064</v>
      </c>
      <c r="B533" s="1" t="s">
        <v>1065</v>
      </c>
    </row>
    <row r="534" spans="1:2" x14ac:dyDescent="0.3">
      <c r="A534" t="s">
        <v>1066</v>
      </c>
      <c r="B534" t="s">
        <v>1067</v>
      </c>
    </row>
    <row r="535" spans="1:2" x14ac:dyDescent="0.3">
      <c r="A535" t="s">
        <v>1068</v>
      </c>
      <c r="B535" t="s">
        <v>1069</v>
      </c>
    </row>
    <row r="536" spans="1:2" x14ac:dyDescent="0.3">
      <c r="A536" t="s">
        <v>1070</v>
      </c>
      <c r="B536" t="s">
        <v>1071</v>
      </c>
    </row>
    <row r="537" spans="1:2" x14ac:dyDescent="0.3">
      <c r="A537" t="s">
        <v>1072</v>
      </c>
      <c r="B537" t="s">
        <v>1073</v>
      </c>
    </row>
    <row r="538" spans="1:2" x14ac:dyDescent="0.3">
      <c r="A538" t="s">
        <v>1074</v>
      </c>
      <c r="B538" t="s">
        <v>1075</v>
      </c>
    </row>
    <row r="539" spans="1:2" x14ac:dyDescent="0.3">
      <c r="A539" t="s">
        <v>1076</v>
      </c>
      <c r="B539" t="s">
        <v>1077</v>
      </c>
    </row>
    <row r="540" spans="1:2" x14ac:dyDescent="0.3">
      <c r="A540" t="s">
        <v>1078</v>
      </c>
      <c r="B540" t="s">
        <v>1079</v>
      </c>
    </row>
    <row r="541" spans="1:2" x14ac:dyDescent="0.3">
      <c r="A541" t="s">
        <v>1080</v>
      </c>
      <c r="B541" t="s">
        <v>1081</v>
      </c>
    </row>
    <row r="542" spans="1:2" x14ac:dyDescent="0.3">
      <c r="A542" t="s">
        <v>1082</v>
      </c>
      <c r="B542" t="s">
        <v>1083</v>
      </c>
    </row>
    <row r="543" spans="1:2" x14ac:dyDescent="0.3">
      <c r="A543" t="s">
        <v>1084</v>
      </c>
      <c r="B543" t="s">
        <v>1085</v>
      </c>
    </row>
    <row r="544" spans="1:2" x14ac:dyDescent="0.3">
      <c r="A544" t="s">
        <v>1086</v>
      </c>
      <c r="B544" t="s">
        <v>1087</v>
      </c>
    </row>
    <row r="545" spans="1:2" x14ac:dyDescent="0.3">
      <c r="A545" t="s">
        <v>1088</v>
      </c>
      <c r="B545" t="s">
        <v>1089</v>
      </c>
    </row>
    <row r="546" spans="1:2" x14ac:dyDescent="0.3">
      <c r="A546" t="s">
        <v>1090</v>
      </c>
      <c r="B546" t="s">
        <v>1091</v>
      </c>
    </row>
    <row r="547" spans="1:2" x14ac:dyDescent="0.3">
      <c r="A547" t="s">
        <v>1092</v>
      </c>
      <c r="B547" t="s">
        <v>1093</v>
      </c>
    </row>
    <row r="548" spans="1:2" x14ac:dyDescent="0.3">
      <c r="A548" t="s">
        <v>1094</v>
      </c>
      <c r="B548" t="s">
        <v>1095</v>
      </c>
    </row>
    <row r="549" spans="1:2" x14ac:dyDescent="0.3">
      <c r="A549" t="s">
        <v>1096</v>
      </c>
      <c r="B549" t="s">
        <v>1097</v>
      </c>
    </row>
    <row r="550" spans="1:2" x14ac:dyDescent="0.3">
      <c r="A550" t="s">
        <v>1098</v>
      </c>
      <c r="B550" t="s">
        <v>1099</v>
      </c>
    </row>
    <row r="551" spans="1:2" x14ac:dyDescent="0.3">
      <c r="A551" t="s">
        <v>1100</v>
      </c>
      <c r="B551" t="s">
        <v>1101</v>
      </c>
    </row>
    <row r="552" spans="1:2" x14ac:dyDescent="0.3">
      <c r="A552" t="s">
        <v>1102</v>
      </c>
      <c r="B552" t="s">
        <v>1103</v>
      </c>
    </row>
    <row r="553" spans="1:2" x14ac:dyDescent="0.3">
      <c r="A553" t="s">
        <v>1104</v>
      </c>
      <c r="B553" t="s">
        <v>1105</v>
      </c>
    </row>
    <row r="554" spans="1:2" x14ac:dyDescent="0.3">
      <c r="A554" t="s">
        <v>1106</v>
      </c>
      <c r="B554" t="s">
        <v>1107</v>
      </c>
    </row>
    <row r="555" spans="1:2" x14ac:dyDescent="0.3">
      <c r="A555" t="s">
        <v>1108</v>
      </c>
      <c r="B555" t="s">
        <v>1109</v>
      </c>
    </row>
    <row r="556" spans="1:2" x14ac:dyDescent="0.3">
      <c r="A556" t="s">
        <v>1110</v>
      </c>
      <c r="B556" t="s">
        <v>1111</v>
      </c>
    </row>
    <row r="557" spans="1:2" x14ac:dyDescent="0.3">
      <c r="A557" t="s">
        <v>1112</v>
      </c>
      <c r="B557" t="s">
        <v>1113</v>
      </c>
    </row>
    <row r="558" spans="1:2" x14ac:dyDescent="0.3">
      <c r="A558" s="1" t="s">
        <v>1114</v>
      </c>
      <c r="B558" t="s">
        <v>1115</v>
      </c>
    </row>
    <row r="559" spans="1:2" x14ac:dyDescent="0.3">
      <c r="A559" t="s">
        <v>1116</v>
      </c>
      <c r="B559" t="s">
        <v>1117</v>
      </c>
    </row>
    <row r="560" spans="1:2" x14ac:dyDescent="0.3">
      <c r="A560" t="s">
        <v>1118</v>
      </c>
      <c r="B560" t="s">
        <v>1119</v>
      </c>
    </row>
    <row r="561" spans="1:2" x14ac:dyDescent="0.3">
      <c r="A561" t="s">
        <v>1120</v>
      </c>
      <c r="B561" t="s">
        <v>1121</v>
      </c>
    </row>
    <row r="562" spans="1:2" x14ac:dyDescent="0.3">
      <c r="A562" t="s">
        <v>1122</v>
      </c>
      <c r="B562" t="s">
        <v>1123</v>
      </c>
    </row>
    <row r="563" spans="1:2" x14ac:dyDescent="0.3">
      <c r="A563" t="s">
        <v>1124</v>
      </c>
      <c r="B563" t="s">
        <v>1125</v>
      </c>
    </row>
    <row r="564" spans="1:2" x14ac:dyDescent="0.3">
      <c r="A564" t="s">
        <v>1126</v>
      </c>
      <c r="B564" t="s">
        <v>1127</v>
      </c>
    </row>
    <row r="565" spans="1:2" x14ac:dyDescent="0.3">
      <c r="A565" t="s">
        <v>1128</v>
      </c>
      <c r="B565" t="s">
        <v>1129</v>
      </c>
    </row>
    <row r="566" spans="1:2" x14ac:dyDescent="0.3">
      <c r="A566" t="s">
        <v>1130</v>
      </c>
      <c r="B566" s="1" t="s">
        <v>1131</v>
      </c>
    </row>
    <row r="567" spans="1:2" x14ac:dyDescent="0.3">
      <c r="A567" t="s">
        <v>1132</v>
      </c>
      <c r="B567" t="s">
        <v>1133</v>
      </c>
    </row>
    <row r="568" spans="1:2" x14ac:dyDescent="0.3">
      <c r="A568" t="s">
        <v>1134</v>
      </c>
      <c r="B568" t="s">
        <v>1135</v>
      </c>
    </row>
    <row r="569" spans="1:2" x14ac:dyDescent="0.3">
      <c r="A569" t="s">
        <v>1136</v>
      </c>
      <c r="B569" t="s">
        <v>1137</v>
      </c>
    </row>
    <row r="570" spans="1:2" x14ac:dyDescent="0.3">
      <c r="A570" t="s">
        <v>1138</v>
      </c>
      <c r="B570" t="s">
        <v>1139</v>
      </c>
    </row>
    <row r="571" spans="1:2" x14ac:dyDescent="0.3">
      <c r="A571" t="s">
        <v>1140</v>
      </c>
      <c r="B571" t="s">
        <v>1141</v>
      </c>
    </row>
    <row r="572" spans="1:2" x14ac:dyDescent="0.3">
      <c r="A572" t="s">
        <v>1142</v>
      </c>
      <c r="B572" t="s">
        <v>1143</v>
      </c>
    </row>
    <row r="573" spans="1:2" x14ac:dyDescent="0.3">
      <c r="A573" t="s">
        <v>1144</v>
      </c>
      <c r="B573" t="s">
        <v>1145</v>
      </c>
    </row>
    <row r="574" spans="1:2" x14ac:dyDescent="0.3">
      <c r="A574" t="s">
        <v>1146</v>
      </c>
      <c r="B574" t="s">
        <v>1147</v>
      </c>
    </row>
    <row r="575" spans="1:2" x14ac:dyDescent="0.3">
      <c r="A575" t="s">
        <v>1148</v>
      </c>
      <c r="B575" t="s">
        <v>1149</v>
      </c>
    </row>
    <row r="576" spans="1:2" x14ac:dyDescent="0.3">
      <c r="A576" t="s">
        <v>1150</v>
      </c>
      <c r="B576" t="s">
        <v>1151</v>
      </c>
    </row>
    <row r="577" spans="1:2" x14ac:dyDescent="0.3">
      <c r="A577" t="s">
        <v>1152</v>
      </c>
      <c r="B577" t="s">
        <v>1153</v>
      </c>
    </row>
    <row r="578" spans="1:2" x14ac:dyDescent="0.3">
      <c r="A578" t="s">
        <v>1154</v>
      </c>
      <c r="B578" t="s">
        <v>1155</v>
      </c>
    </row>
    <row r="579" spans="1:2" x14ac:dyDescent="0.3">
      <c r="A579" t="s">
        <v>1156</v>
      </c>
      <c r="B579" t="s">
        <v>1157</v>
      </c>
    </row>
    <row r="580" spans="1:2" x14ac:dyDescent="0.3">
      <c r="A580" t="s">
        <v>1158</v>
      </c>
      <c r="B580" t="s">
        <v>1159</v>
      </c>
    </row>
    <row r="581" spans="1:2" x14ac:dyDescent="0.3">
      <c r="A581" t="s">
        <v>1160</v>
      </c>
      <c r="B581" t="s">
        <v>1161</v>
      </c>
    </row>
    <row r="582" spans="1:2" x14ac:dyDescent="0.3">
      <c r="A582" t="s">
        <v>1162</v>
      </c>
      <c r="B582" t="s">
        <v>1163</v>
      </c>
    </row>
    <row r="583" spans="1:2" x14ac:dyDescent="0.3">
      <c r="A583" t="s">
        <v>1164</v>
      </c>
      <c r="B583" t="s">
        <v>1165</v>
      </c>
    </row>
    <row r="584" spans="1:2" x14ac:dyDescent="0.3">
      <c r="A584" t="s">
        <v>1166</v>
      </c>
      <c r="B584" t="s">
        <v>1167</v>
      </c>
    </row>
    <row r="585" spans="1:2" x14ac:dyDescent="0.3">
      <c r="A585" t="s">
        <v>1168</v>
      </c>
      <c r="B585" t="s">
        <v>1169</v>
      </c>
    </row>
    <row r="586" spans="1:2" x14ac:dyDescent="0.3">
      <c r="A586" t="s">
        <v>1170</v>
      </c>
      <c r="B586" s="1" t="s">
        <v>1171</v>
      </c>
    </row>
    <row r="587" spans="1:2" x14ac:dyDescent="0.3">
      <c r="A587" t="s">
        <v>1172</v>
      </c>
      <c r="B587" t="s">
        <v>1173</v>
      </c>
    </row>
    <row r="588" spans="1:2" x14ac:dyDescent="0.3">
      <c r="A588" t="s">
        <v>1174</v>
      </c>
      <c r="B588" t="s">
        <v>1175</v>
      </c>
    </row>
    <row r="589" spans="1:2" x14ac:dyDescent="0.3">
      <c r="A589" t="s">
        <v>1176</v>
      </c>
      <c r="B589" t="s">
        <v>1177</v>
      </c>
    </row>
    <row r="590" spans="1:2" x14ac:dyDescent="0.3">
      <c r="A590" t="s">
        <v>1178</v>
      </c>
      <c r="B590" t="s">
        <v>1179</v>
      </c>
    </row>
    <row r="591" spans="1:2" x14ac:dyDescent="0.3">
      <c r="A591" t="s">
        <v>1180</v>
      </c>
      <c r="B591" t="s">
        <v>1181</v>
      </c>
    </row>
    <row r="592" spans="1:2" x14ac:dyDescent="0.3">
      <c r="A592" t="s">
        <v>1182</v>
      </c>
      <c r="B592" t="s">
        <v>1183</v>
      </c>
    </row>
    <row r="593" spans="1:2" x14ac:dyDescent="0.3">
      <c r="A593" t="s">
        <v>1184</v>
      </c>
      <c r="B593" t="s">
        <v>1185</v>
      </c>
    </row>
    <row r="594" spans="1:2" x14ac:dyDescent="0.3">
      <c r="A594" t="s">
        <v>1186</v>
      </c>
      <c r="B594" t="s">
        <v>1187</v>
      </c>
    </row>
    <row r="595" spans="1:2" x14ac:dyDescent="0.3">
      <c r="A595" t="s">
        <v>1188</v>
      </c>
      <c r="B595" t="s">
        <v>1189</v>
      </c>
    </row>
    <row r="596" spans="1:2" x14ac:dyDescent="0.3">
      <c r="A596" t="s">
        <v>1190</v>
      </c>
      <c r="B596" t="s">
        <v>1191</v>
      </c>
    </row>
    <row r="597" spans="1:2" x14ac:dyDescent="0.3">
      <c r="A597" t="s">
        <v>1192</v>
      </c>
      <c r="B597" t="s">
        <v>1193</v>
      </c>
    </row>
    <row r="598" spans="1:2" x14ac:dyDescent="0.3">
      <c r="A598" t="s">
        <v>1194</v>
      </c>
      <c r="B598" t="s">
        <v>1195</v>
      </c>
    </row>
    <row r="599" spans="1:2" x14ac:dyDescent="0.3">
      <c r="A599" t="s">
        <v>1196</v>
      </c>
      <c r="B599" t="s">
        <v>1197</v>
      </c>
    </row>
    <row r="600" spans="1:2" x14ac:dyDescent="0.3">
      <c r="A600" t="s">
        <v>1198</v>
      </c>
      <c r="B600" t="s">
        <v>1199</v>
      </c>
    </row>
    <row r="601" spans="1:2" x14ac:dyDescent="0.3">
      <c r="A601" t="s">
        <v>1200</v>
      </c>
      <c r="B601" t="s">
        <v>1201</v>
      </c>
    </row>
    <row r="602" spans="1:2" x14ac:dyDescent="0.3">
      <c r="A602" t="s">
        <v>1202</v>
      </c>
      <c r="B602" t="s">
        <v>1203</v>
      </c>
    </row>
    <row r="603" spans="1:2" x14ac:dyDescent="0.3">
      <c r="A603" t="s">
        <v>1204</v>
      </c>
      <c r="B603" t="s">
        <v>1205</v>
      </c>
    </row>
    <row r="604" spans="1:2" x14ac:dyDescent="0.3">
      <c r="A604" t="s">
        <v>1206</v>
      </c>
      <c r="B604" t="s">
        <v>1207</v>
      </c>
    </row>
    <row r="605" spans="1:2" x14ac:dyDescent="0.3">
      <c r="A605" t="s">
        <v>1208</v>
      </c>
      <c r="B605" t="s">
        <v>1209</v>
      </c>
    </row>
    <row r="606" spans="1:2" x14ac:dyDescent="0.3">
      <c r="A606" t="s">
        <v>1210</v>
      </c>
      <c r="B606" t="s">
        <v>1211</v>
      </c>
    </row>
    <row r="607" spans="1:2" x14ac:dyDescent="0.3">
      <c r="A607" t="s">
        <v>1212</v>
      </c>
      <c r="B607" t="s">
        <v>1213</v>
      </c>
    </row>
    <row r="608" spans="1:2" x14ac:dyDescent="0.3">
      <c r="A608" t="s">
        <v>1214</v>
      </c>
      <c r="B608" t="s">
        <v>1215</v>
      </c>
    </row>
    <row r="609" spans="1:2" x14ac:dyDescent="0.3">
      <c r="A609" t="s">
        <v>1216</v>
      </c>
      <c r="B609" t="s">
        <v>1217</v>
      </c>
    </row>
    <row r="610" spans="1:2" x14ac:dyDescent="0.3">
      <c r="A610" t="s">
        <v>1218</v>
      </c>
      <c r="B610" t="s">
        <v>1219</v>
      </c>
    </row>
    <row r="611" spans="1:2" x14ac:dyDescent="0.3">
      <c r="A611" t="s">
        <v>1220</v>
      </c>
      <c r="B611" t="s">
        <v>1221</v>
      </c>
    </row>
    <row r="612" spans="1:2" x14ac:dyDescent="0.3">
      <c r="A612" t="s">
        <v>1222</v>
      </c>
      <c r="B612" t="s">
        <v>1223</v>
      </c>
    </row>
    <row r="613" spans="1:2" x14ac:dyDescent="0.3">
      <c r="A613" t="s">
        <v>1224</v>
      </c>
      <c r="B613" t="s">
        <v>1225</v>
      </c>
    </row>
    <row r="614" spans="1:2" x14ac:dyDescent="0.3">
      <c r="A614" t="s">
        <v>1226</v>
      </c>
      <c r="B614" t="s">
        <v>1227</v>
      </c>
    </row>
    <row r="615" spans="1:2" x14ac:dyDescent="0.3">
      <c r="A615" t="s">
        <v>1228</v>
      </c>
      <c r="B615" t="s">
        <v>1229</v>
      </c>
    </row>
    <row r="616" spans="1:2" x14ac:dyDescent="0.3">
      <c r="A616" s="1" t="s">
        <v>1230</v>
      </c>
      <c r="B616" t="s">
        <v>1231</v>
      </c>
    </row>
    <row r="617" spans="1:2" x14ac:dyDescent="0.3">
      <c r="A617" t="s">
        <v>1232</v>
      </c>
      <c r="B617" t="s">
        <v>1233</v>
      </c>
    </row>
    <row r="618" spans="1:2" x14ac:dyDescent="0.3">
      <c r="A618" t="s">
        <v>1234</v>
      </c>
      <c r="B618" s="1" t="s">
        <v>1235</v>
      </c>
    </row>
    <row r="619" spans="1:2" x14ac:dyDescent="0.3">
      <c r="A619" t="s">
        <v>1236</v>
      </c>
      <c r="B619" t="s">
        <v>1237</v>
      </c>
    </row>
    <row r="620" spans="1:2" x14ac:dyDescent="0.3">
      <c r="A620" t="s">
        <v>1238</v>
      </c>
      <c r="B620" t="s">
        <v>1239</v>
      </c>
    </row>
    <row r="621" spans="1:2" x14ac:dyDescent="0.3">
      <c r="A621" t="s">
        <v>1240</v>
      </c>
      <c r="B621" t="s">
        <v>1241</v>
      </c>
    </row>
    <row r="622" spans="1:2" x14ac:dyDescent="0.3">
      <c r="A622" t="s">
        <v>1242</v>
      </c>
      <c r="B622" t="s">
        <v>1243</v>
      </c>
    </row>
    <row r="623" spans="1:2" x14ac:dyDescent="0.3">
      <c r="A623" t="s">
        <v>1244</v>
      </c>
      <c r="B623" t="s">
        <v>1245</v>
      </c>
    </row>
    <row r="624" spans="1:2" x14ac:dyDescent="0.3">
      <c r="A624" t="s">
        <v>1246</v>
      </c>
      <c r="B624" t="s">
        <v>1247</v>
      </c>
    </row>
    <row r="625" spans="1:2" x14ac:dyDescent="0.3">
      <c r="A625" t="s">
        <v>1248</v>
      </c>
      <c r="B625" t="s">
        <v>1249</v>
      </c>
    </row>
    <row r="626" spans="1:2" x14ac:dyDescent="0.3">
      <c r="A626" t="s">
        <v>1250</v>
      </c>
      <c r="B626" t="s">
        <v>1251</v>
      </c>
    </row>
    <row r="627" spans="1:2" x14ac:dyDescent="0.3">
      <c r="A627" t="s">
        <v>1252</v>
      </c>
      <c r="B627" t="s">
        <v>1253</v>
      </c>
    </row>
    <row r="628" spans="1:2" x14ac:dyDescent="0.3">
      <c r="A628" t="s">
        <v>1254</v>
      </c>
      <c r="B628" t="s">
        <v>1255</v>
      </c>
    </row>
    <row r="629" spans="1:2" x14ac:dyDescent="0.3">
      <c r="A629" t="s">
        <v>1256</v>
      </c>
      <c r="B629" t="s">
        <v>1257</v>
      </c>
    </row>
    <row r="630" spans="1:2" x14ac:dyDescent="0.3">
      <c r="A630" t="s">
        <v>1258</v>
      </c>
      <c r="B630" t="s">
        <v>1259</v>
      </c>
    </row>
    <row r="631" spans="1:2" x14ac:dyDescent="0.3">
      <c r="A631" t="s">
        <v>1260</v>
      </c>
      <c r="B631" t="s">
        <v>1261</v>
      </c>
    </row>
    <row r="632" spans="1:2" x14ac:dyDescent="0.3">
      <c r="A632" t="s">
        <v>1262</v>
      </c>
      <c r="B632" t="s">
        <v>1263</v>
      </c>
    </row>
    <row r="633" spans="1:2" x14ac:dyDescent="0.3">
      <c r="A633" t="s">
        <v>1264</v>
      </c>
      <c r="B633" t="s">
        <v>1265</v>
      </c>
    </row>
    <row r="634" spans="1:2" x14ac:dyDescent="0.3">
      <c r="A634" t="s">
        <v>1266</v>
      </c>
      <c r="B634" t="s">
        <v>1267</v>
      </c>
    </row>
    <row r="635" spans="1:2" x14ac:dyDescent="0.3">
      <c r="A635" t="s">
        <v>1268</v>
      </c>
      <c r="B635" t="s">
        <v>1269</v>
      </c>
    </row>
    <row r="636" spans="1:2" x14ac:dyDescent="0.3">
      <c r="A636" t="s">
        <v>1270</v>
      </c>
      <c r="B636" t="s">
        <v>1271</v>
      </c>
    </row>
    <row r="637" spans="1:2" x14ac:dyDescent="0.3">
      <c r="A637" t="s">
        <v>1272</v>
      </c>
      <c r="B637" t="s">
        <v>1273</v>
      </c>
    </row>
    <row r="638" spans="1:2" x14ac:dyDescent="0.3">
      <c r="A638" t="s">
        <v>1274</v>
      </c>
      <c r="B638" t="s">
        <v>1275</v>
      </c>
    </row>
    <row r="639" spans="1:2" x14ac:dyDescent="0.3">
      <c r="A639" t="s">
        <v>1276</v>
      </c>
      <c r="B639" t="s">
        <v>1277</v>
      </c>
    </row>
    <row r="640" spans="1:2" x14ac:dyDescent="0.3">
      <c r="A640" t="s">
        <v>1278</v>
      </c>
      <c r="B640" t="s">
        <v>1279</v>
      </c>
    </row>
    <row r="641" spans="1:2" x14ac:dyDescent="0.3">
      <c r="A641" t="s">
        <v>1280</v>
      </c>
      <c r="B641" t="s">
        <v>1281</v>
      </c>
    </row>
    <row r="642" spans="1:2" x14ac:dyDescent="0.3">
      <c r="A642" t="s">
        <v>1282</v>
      </c>
      <c r="B642" t="s">
        <v>1283</v>
      </c>
    </row>
    <row r="643" spans="1:2" x14ac:dyDescent="0.3">
      <c r="A643" t="s">
        <v>1284</v>
      </c>
      <c r="B643" t="s">
        <v>1285</v>
      </c>
    </row>
    <row r="644" spans="1:2" x14ac:dyDescent="0.3">
      <c r="A644" t="s">
        <v>1286</v>
      </c>
      <c r="B644" t="s">
        <v>1287</v>
      </c>
    </row>
    <row r="645" spans="1:2" x14ac:dyDescent="0.3">
      <c r="A645" t="s">
        <v>1288</v>
      </c>
      <c r="B645" t="s">
        <v>1289</v>
      </c>
    </row>
    <row r="646" spans="1:2" x14ac:dyDescent="0.3">
      <c r="A646" t="s">
        <v>1290</v>
      </c>
      <c r="B646" t="s">
        <v>1291</v>
      </c>
    </row>
    <row r="647" spans="1:2" x14ac:dyDescent="0.3">
      <c r="A647" t="s">
        <v>1292</v>
      </c>
      <c r="B647" t="s">
        <v>1293</v>
      </c>
    </row>
    <row r="648" spans="1:2" x14ac:dyDescent="0.3">
      <c r="A648" s="1" t="s">
        <v>1294</v>
      </c>
      <c r="B648" t="s">
        <v>1295</v>
      </c>
    </row>
    <row r="649" spans="1:2" x14ac:dyDescent="0.3">
      <c r="A649" t="s">
        <v>1296</v>
      </c>
      <c r="B649" t="s">
        <v>1297</v>
      </c>
    </row>
    <row r="650" spans="1:2" x14ac:dyDescent="0.3">
      <c r="A650" t="s">
        <v>1298</v>
      </c>
      <c r="B650" t="s">
        <v>1299</v>
      </c>
    </row>
    <row r="651" spans="1:2" x14ac:dyDescent="0.3">
      <c r="A651" t="s">
        <v>1300</v>
      </c>
      <c r="B651" t="s">
        <v>1301</v>
      </c>
    </row>
    <row r="652" spans="1:2" x14ac:dyDescent="0.3">
      <c r="A652" t="s">
        <v>1302</v>
      </c>
      <c r="B652" t="s">
        <v>1303</v>
      </c>
    </row>
    <row r="653" spans="1:2" x14ac:dyDescent="0.3">
      <c r="A653" t="s">
        <v>1304</v>
      </c>
      <c r="B653" t="s">
        <v>1305</v>
      </c>
    </row>
    <row r="654" spans="1:2" x14ac:dyDescent="0.3">
      <c r="A654" t="s">
        <v>1306</v>
      </c>
      <c r="B654" t="s">
        <v>1307</v>
      </c>
    </row>
    <row r="655" spans="1:2" x14ac:dyDescent="0.3">
      <c r="A655" t="s">
        <v>1308</v>
      </c>
      <c r="B655" s="1" t="s">
        <v>1309</v>
      </c>
    </row>
    <row r="656" spans="1:2" x14ac:dyDescent="0.3">
      <c r="A656" t="s">
        <v>1310</v>
      </c>
      <c r="B656" t="s">
        <v>1311</v>
      </c>
    </row>
    <row r="657" spans="1:2" x14ac:dyDescent="0.3">
      <c r="A657" t="s">
        <v>1312</v>
      </c>
      <c r="B657" t="s">
        <v>1313</v>
      </c>
    </row>
    <row r="658" spans="1:2" x14ac:dyDescent="0.3">
      <c r="A658" t="s">
        <v>1314</v>
      </c>
      <c r="B658" t="s">
        <v>1315</v>
      </c>
    </row>
    <row r="659" spans="1:2" x14ac:dyDescent="0.3">
      <c r="A659" t="s">
        <v>1316</v>
      </c>
      <c r="B659" t="s">
        <v>1317</v>
      </c>
    </row>
    <row r="660" spans="1:2" x14ac:dyDescent="0.3">
      <c r="A660" t="s">
        <v>1318</v>
      </c>
      <c r="B660" t="s">
        <v>1319</v>
      </c>
    </row>
    <row r="661" spans="1:2" x14ac:dyDescent="0.3">
      <c r="A661" t="s">
        <v>1320</v>
      </c>
      <c r="B661" t="s">
        <v>1321</v>
      </c>
    </row>
    <row r="662" spans="1:2" x14ac:dyDescent="0.3">
      <c r="A662" t="s">
        <v>1322</v>
      </c>
      <c r="B662" t="s">
        <v>1323</v>
      </c>
    </row>
    <row r="663" spans="1:2" x14ac:dyDescent="0.3">
      <c r="A663" t="s">
        <v>1324</v>
      </c>
      <c r="B663" t="s">
        <v>1325</v>
      </c>
    </row>
    <row r="664" spans="1:2" x14ac:dyDescent="0.3">
      <c r="A664" t="s">
        <v>1326</v>
      </c>
      <c r="B664" t="s">
        <v>1327</v>
      </c>
    </row>
    <row r="665" spans="1:2" x14ac:dyDescent="0.3">
      <c r="A665" t="s">
        <v>1328</v>
      </c>
      <c r="B665" t="s">
        <v>1329</v>
      </c>
    </row>
    <row r="666" spans="1:2" x14ac:dyDescent="0.3">
      <c r="A666" t="s">
        <v>1330</v>
      </c>
      <c r="B666" t="s">
        <v>1331</v>
      </c>
    </row>
    <row r="667" spans="1:2" x14ac:dyDescent="0.3">
      <c r="A667" t="s">
        <v>1332</v>
      </c>
      <c r="B667" t="s">
        <v>1333</v>
      </c>
    </row>
    <row r="668" spans="1:2" x14ac:dyDescent="0.3">
      <c r="A668" t="s">
        <v>1334</v>
      </c>
      <c r="B668" t="s">
        <v>1335</v>
      </c>
    </row>
    <row r="669" spans="1:2" x14ac:dyDescent="0.3">
      <c r="A669" t="s">
        <v>1336</v>
      </c>
      <c r="B669" t="s">
        <v>1337</v>
      </c>
    </row>
    <row r="670" spans="1:2" x14ac:dyDescent="0.3">
      <c r="A670" t="s">
        <v>1338</v>
      </c>
      <c r="B670" t="s">
        <v>1339</v>
      </c>
    </row>
    <row r="671" spans="1:2" x14ac:dyDescent="0.3">
      <c r="A671" t="s">
        <v>1340</v>
      </c>
      <c r="B671" t="s">
        <v>1341</v>
      </c>
    </row>
    <row r="672" spans="1:2" x14ac:dyDescent="0.3">
      <c r="A672" t="s">
        <v>1342</v>
      </c>
      <c r="B672" t="s">
        <v>1343</v>
      </c>
    </row>
    <row r="673" spans="1:2" x14ac:dyDescent="0.3">
      <c r="A673" t="s">
        <v>1344</v>
      </c>
      <c r="B673" t="s">
        <v>1345</v>
      </c>
    </row>
    <row r="674" spans="1:2" x14ac:dyDescent="0.3">
      <c r="A674" t="s">
        <v>1346</v>
      </c>
      <c r="B674" t="s">
        <v>1347</v>
      </c>
    </row>
    <row r="675" spans="1:2" x14ac:dyDescent="0.3">
      <c r="A675" t="s">
        <v>1348</v>
      </c>
      <c r="B675" t="s">
        <v>1349</v>
      </c>
    </row>
    <row r="676" spans="1:2" x14ac:dyDescent="0.3">
      <c r="A676" t="s">
        <v>1350</v>
      </c>
      <c r="B676" t="s">
        <v>1351</v>
      </c>
    </row>
    <row r="677" spans="1:2" x14ac:dyDescent="0.3">
      <c r="A677" t="s">
        <v>1352</v>
      </c>
      <c r="B677" s="1" t="s">
        <v>1353</v>
      </c>
    </row>
    <row r="678" spans="1:2" x14ac:dyDescent="0.3">
      <c r="A678" t="s">
        <v>1354</v>
      </c>
      <c r="B678" t="s">
        <v>1355</v>
      </c>
    </row>
    <row r="679" spans="1:2" x14ac:dyDescent="0.3">
      <c r="A679" t="s">
        <v>1356</v>
      </c>
      <c r="B679" t="s">
        <v>1357</v>
      </c>
    </row>
    <row r="680" spans="1:2" x14ac:dyDescent="0.3">
      <c r="A680" t="s">
        <v>1358</v>
      </c>
      <c r="B680" t="s">
        <v>1359</v>
      </c>
    </row>
    <row r="681" spans="1:2" x14ac:dyDescent="0.3">
      <c r="A681" t="s">
        <v>1360</v>
      </c>
      <c r="B681" t="s">
        <v>1361</v>
      </c>
    </row>
    <row r="682" spans="1:2" x14ac:dyDescent="0.3">
      <c r="A682" t="s">
        <v>1362</v>
      </c>
      <c r="B682" t="s">
        <v>1363</v>
      </c>
    </row>
    <row r="683" spans="1:2" x14ac:dyDescent="0.3">
      <c r="A683" t="s">
        <v>1364</v>
      </c>
      <c r="B683" t="s">
        <v>1365</v>
      </c>
    </row>
    <row r="684" spans="1:2" x14ac:dyDescent="0.3">
      <c r="A684" t="s">
        <v>1366</v>
      </c>
      <c r="B684" t="s">
        <v>1367</v>
      </c>
    </row>
    <row r="685" spans="1:2" x14ac:dyDescent="0.3">
      <c r="A685" t="s">
        <v>1368</v>
      </c>
      <c r="B685" t="s">
        <v>1369</v>
      </c>
    </row>
    <row r="686" spans="1:2" x14ac:dyDescent="0.3">
      <c r="A686" t="s">
        <v>1370</v>
      </c>
      <c r="B686" t="s">
        <v>1371</v>
      </c>
    </row>
    <row r="687" spans="1:2" x14ac:dyDescent="0.3">
      <c r="A687" t="s">
        <v>1372</v>
      </c>
      <c r="B687" t="s">
        <v>1373</v>
      </c>
    </row>
    <row r="688" spans="1:2" x14ac:dyDescent="0.3">
      <c r="A688" t="s">
        <v>1374</v>
      </c>
      <c r="B688" t="s">
        <v>1375</v>
      </c>
    </row>
    <row r="689" spans="1:2" x14ac:dyDescent="0.3">
      <c r="A689" t="s">
        <v>1376</v>
      </c>
      <c r="B689" t="s">
        <v>1377</v>
      </c>
    </row>
    <row r="690" spans="1:2" x14ac:dyDescent="0.3">
      <c r="A690" t="s">
        <v>1378</v>
      </c>
      <c r="B690" t="s">
        <v>1379</v>
      </c>
    </row>
    <row r="691" spans="1:2" x14ac:dyDescent="0.3">
      <c r="A691" t="s">
        <v>1380</v>
      </c>
      <c r="B691" t="s">
        <v>1381</v>
      </c>
    </row>
    <row r="692" spans="1:2" x14ac:dyDescent="0.3">
      <c r="A692" t="s">
        <v>1382</v>
      </c>
      <c r="B692" s="1" t="s">
        <v>1383</v>
      </c>
    </row>
    <row r="693" spans="1:2" x14ac:dyDescent="0.3">
      <c r="A693" t="s">
        <v>1384</v>
      </c>
      <c r="B693" t="s">
        <v>1385</v>
      </c>
    </row>
    <row r="694" spans="1:2" x14ac:dyDescent="0.3">
      <c r="A694" t="s">
        <v>1386</v>
      </c>
      <c r="B694" t="s">
        <v>1387</v>
      </c>
    </row>
    <row r="695" spans="1:2" x14ac:dyDescent="0.3">
      <c r="A695" t="s">
        <v>1388</v>
      </c>
      <c r="B695" t="s">
        <v>1389</v>
      </c>
    </row>
    <row r="696" spans="1:2" x14ac:dyDescent="0.3">
      <c r="A696" t="s">
        <v>1390</v>
      </c>
      <c r="B696" t="s">
        <v>1391</v>
      </c>
    </row>
    <row r="697" spans="1:2" x14ac:dyDescent="0.3">
      <c r="A697" t="s">
        <v>1392</v>
      </c>
      <c r="B697" t="s">
        <v>1393</v>
      </c>
    </row>
    <row r="698" spans="1:2" x14ac:dyDescent="0.3">
      <c r="A698" t="s">
        <v>1394</v>
      </c>
      <c r="B698" t="s">
        <v>1395</v>
      </c>
    </row>
    <row r="699" spans="1:2" x14ac:dyDescent="0.3">
      <c r="A699" t="s">
        <v>1396</v>
      </c>
      <c r="B699" t="s">
        <v>1397</v>
      </c>
    </row>
    <row r="700" spans="1:2" x14ac:dyDescent="0.3">
      <c r="A700" t="s">
        <v>1398</v>
      </c>
      <c r="B700" t="s">
        <v>1399</v>
      </c>
    </row>
    <row r="701" spans="1:2" x14ac:dyDescent="0.3">
      <c r="A701" t="s">
        <v>1400</v>
      </c>
      <c r="B701" s="1" t="s">
        <v>1401</v>
      </c>
    </row>
    <row r="702" spans="1:2" x14ac:dyDescent="0.3">
      <c r="A702" t="s">
        <v>1402</v>
      </c>
      <c r="B702" t="s">
        <v>1403</v>
      </c>
    </row>
    <row r="703" spans="1:2" x14ac:dyDescent="0.3">
      <c r="A703" t="s">
        <v>1404</v>
      </c>
      <c r="B703" t="s">
        <v>1405</v>
      </c>
    </row>
    <row r="704" spans="1:2" x14ac:dyDescent="0.3">
      <c r="A704" t="s">
        <v>1406</v>
      </c>
      <c r="B704" t="s">
        <v>1407</v>
      </c>
    </row>
    <row r="705" spans="1:2" x14ac:dyDescent="0.3">
      <c r="A705" t="s">
        <v>1408</v>
      </c>
      <c r="B705" t="s">
        <v>1409</v>
      </c>
    </row>
    <row r="706" spans="1:2" x14ac:dyDescent="0.3">
      <c r="A706" t="s">
        <v>1410</v>
      </c>
      <c r="B706" t="s">
        <v>1411</v>
      </c>
    </row>
    <row r="707" spans="1:2" x14ac:dyDescent="0.3">
      <c r="A707" t="s">
        <v>1412</v>
      </c>
      <c r="B707" t="s">
        <v>1413</v>
      </c>
    </row>
    <row r="708" spans="1:2" x14ac:dyDescent="0.3">
      <c r="A708" t="s">
        <v>1414</v>
      </c>
      <c r="B708" t="s">
        <v>1415</v>
      </c>
    </row>
    <row r="709" spans="1:2" x14ac:dyDescent="0.3">
      <c r="A709" s="1" t="s">
        <v>1416</v>
      </c>
      <c r="B709" t="s">
        <v>1417</v>
      </c>
    </row>
    <row r="710" spans="1:2" x14ac:dyDescent="0.3">
      <c r="A710" s="1" t="s">
        <v>1418</v>
      </c>
      <c r="B710" t="s">
        <v>1419</v>
      </c>
    </row>
    <row r="711" spans="1:2" x14ac:dyDescent="0.3">
      <c r="A711" t="s">
        <v>1420</v>
      </c>
      <c r="B711" t="s">
        <v>1421</v>
      </c>
    </row>
    <row r="712" spans="1:2" x14ac:dyDescent="0.3">
      <c r="A712" t="s">
        <v>1422</v>
      </c>
      <c r="B712" t="s">
        <v>1423</v>
      </c>
    </row>
    <row r="713" spans="1:2" x14ac:dyDescent="0.3">
      <c r="A713" t="s">
        <v>1424</v>
      </c>
      <c r="B713" t="s">
        <v>1425</v>
      </c>
    </row>
    <row r="714" spans="1:2" x14ac:dyDescent="0.3">
      <c r="A714" t="s">
        <v>1426</v>
      </c>
      <c r="B714" t="s">
        <v>1427</v>
      </c>
    </row>
    <row r="715" spans="1:2" x14ac:dyDescent="0.3">
      <c r="A715" t="s">
        <v>1428</v>
      </c>
      <c r="B715" t="s">
        <v>1429</v>
      </c>
    </row>
    <row r="716" spans="1:2" x14ac:dyDescent="0.3">
      <c r="A716" t="s">
        <v>1430</v>
      </c>
      <c r="B716" t="s">
        <v>1431</v>
      </c>
    </row>
    <row r="717" spans="1:2" x14ac:dyDescent="0.3">
      <c r="A717" t="s">
        <v>1432</v>
      </c>
      <c r="B717" t="s">
        <v>1433</v>
      </c>
    </row>
    <row r="718" spans="1:2" x14ac:dyDescent="0.3">
      <c r="A718" t="s">
        <v>1434</v>
      </c>
      <c r="B718" t="s">
        <v>1435</v>
      </c>
    </row>
    <row r="719" spans="1:2" x14ac:dyDescent="0.3">
      <c r="A719" t="s">
        <v>1436</v>
      </c>
      <c r="B719" t="s">
        <v>1437</v>
      </c>
    </row>
    <row r="720" spans="1:2" x14ac:dyDescent="0.3">
      <c r="A720" t="s">
        <v>1438</v>
      </c>
      <c r="B720" t="s">
        <v>1439</v>
      </c>
    </row>
    <row r="721" spans="1:2" x14ac:dyDescent="0.3">
      <c r="A721" t="s">
        <v>1440</v>
      </c>
      <c r="B721" t="s">
        <v>1441</v>
      </c>
    </row>
    <row r="722" spans="1:2" x14ac:dyDescent="0.3">
      <c r="A722" t="s">
        <v>1442</v>
      </c>
      <c r="B722" t="s">
        <v>1443</v>
      </c>
    </row>
    <row r="723" spans="1:2" x14ac:dyDescent="0.3">
      <c r="A723" t="s">
        <v>1444</v>
      </c>
      <c r="B723" t="s">
        <v>1445</v>
      </c>
    </row>
    <row r="724" spans="1:2" x14ac:dyDescent="0.3">
      <c r="A724" t="s">
        <v>1446</v>
      </c>
      <c r="B724" t="s">
        <v>1447</v>
      </c>
    </row>
    <row r="725" spans="1:2" x14ac:dyDescent="0.3">
      <c r="A725" t="s">
        <v>1448</v>
      </c>
      <c r="B725" t="s">
        <v>1449</v>
      </c>
    </row>
    <row r="726" spans="1:2" x14ac:dyDescent="0.3">
      <c r="A726" t="s">
        <v>1450</v>
      </c>
      <c r="B726" t="s">
        <v>1451</v>
      </c>
    </row>
    <row r="727" spans="1:2" x14ac:dyDescent="0.3">
      <c r="A727" t="s">
        <v>1452</v>
      </c>
      <c r="B727" t="s">
        <v>1453</v>
      </c>
    </row>
    <row r="728" spans="1:2" x14ac:dyDescent="0.3">
      <c r="A728" t="s">
        <v>1454</v>
      </c>
      <c r="B728" t="s">
        <v>1455</v>
      </c>
    </row>
    <row r="729" spans="1:2" x14ac:dyDescent="0.3">
      <c r="A729" t="s">
        <v>1456</v>
      </c>
      <c r="B729" t="s">
        <v>1457</v>
      </c>
    </row>
    <row r="730" spans="1:2" x14ac:dyDescent="0.3">
      <c r="A730" t="s">
        <v>1458</v>
      </c>
      <c r="B730" t="s">
        <v>1459</v>
      </c>
    </row>
    <row r="731" spans="1:2" x14ac:dyDescent="0.3">
      <c r="A731" t="s">
        <v>1460</v>
      </c>
      <c r="B731" t="s">
        <v>1461</v>
      </c>
    </row>
    <row r="732" spans="1:2" x14ac:dyDescent="0.3">
      <c r="A732" t="s">
        <v>1462</v>
      </c>
      <c r="B732" t="s">
        <v>1463</v>
      </c>
    </row>
    <row r="733" spans="1:2" x14ac:dyDescent="0.3">
      <c r="A733" t="s">
        <v>1464</v>
      </c>
      <c r="B733" t="s">
        <v>1465</v>
      </c>
    </row>
    <row r="734" spans="1:2" x14ac:dyDescent="0.3">
      <c r="A734" t="s">
        <v>1466</v>
      </c>
      <c r="B734" t="s">
        <v>1467</v>
      </c>
    </row>
    <row r="735" spans="1:2" x14ac:dyDescent="0.3">
      <c r="A735" t="s">
        <v>1468</v>
      </c>
      <c r="B735" t="s">
        <v>1469</v>
      </c>
    </row>
    <row r="736" spans="1:2" x14ac:dyDescent="0.3">
      <c r="A736" t="s">
        <v>1470</v>
      </c>
      <c r="B736" t="s">
        <v>1471</v>
      </c>
    </row>
    <row r="737" spans="1:2" x14ac:dyDescent="0.3">
      <c r="A737" t="s">
        <v>1472</v>
      </c>
      <c r="B737" t="s">
        <v>1473</v>
      </c>
    </row>
    <row r="738" spans="1:2" x14ac:dyDescent="0.3">
      <c r="A738" t="s">
        <v>1474</v>
      </c>
      <c r="B738" t="s">
        <v>1475</v>
      </c>
    </row>
    <row r="739" spans="1:2" x14ac:dyDescent="0.3">
      <c r="A739" t="s">
        <v>1476</v>
      </c>
      <c r="B739" t="s">
        <v>1477</v>
      </c>
    </row>
    <row r="740" spans="1:2" x14ac:dyDescent="0.3">
      <c r="A740" t="s">
        <v>1478</v>
      </c>
      <c r="B740" t="s">
        <v>1479</v>
      </c>
    </row>
    <row r="741" spans="1:2" x14ac:dyDescent="0.3">
      <c r="A741" t="s">
        <v>1480</v>
      </c>
      <c r="B741" t="s">
        <v>1481</v>
      </c>
    </row>
    <row r="742" spans="1:2" x14ac:dyDescent="0.3">
      <c r="A742" t="s">
        <v>1482</v>
      </c>
      <c r="B742" t="s">
        <v>1483</v>
      </c>
    </row>
    <row r="743" spans="1:2" x14ac:dyDescent="0.3">
      <c r="A743" t="s">
        <v>1484</v>
      </c>
      <c r="B743" t="s">
        <v>1485</v>
      </c>
    </row>
    <row r="744" spans="1:2" x14ac:dyDescent="0.3">
      <c r="A744" t="s">
        <v>1486</v>
      </c>
      <c r="B744" t="s">
        <v>1487</v>
      </c>
    </row>
    <row r="745" spans="1:2" x14ac:dyDescent="0.3">
      <c r="A745" t="s">
        <v>1488</v>
      </c>
      <c r="B745" t="s">
        <v>1489</v>
      </c>
    </row>
    <row r="746" spans="1:2" x14ac:dyDescent="0.3">
      <c r="A746" t="s">
        <v>1490</v>
      </c>
      <c r="B746" t="s">
        <v>1491</v>
      </c>
    </row>
    <row r="747" spans="1:2" x14ac:dyDescent="0.3">
      <c r="A747" t="s">
        <v>1492</v>
      </c>
      <c r="B747" t="s">
        <v>1493</v>
      </c>
    </row>
    <row r="748" spans="1:2" x14ac:dyDescent="0.3">
      <c r="A748" t="s">
        <v>1494</v>
      </c>
      <c r="B748" t="s">
        <v>1495</v>
      </c>
    </row>
    <row r="749" spans="1:2" x14ac:dyDescent="0.3">
      <c r="A749" t="s">
        <v>1496</v>
      </c>
      <c r="B749" t="s">
        <v>1497</v>
      </c>
    </row>
    <row r="750" spans="1:2" x14ac:dyDescent="0.3">
      <c r="A750" t="s">
        <v>1498</v>
      </c>
      <c r="B750" t="s">
        <v>1499</v>
      </c>
    </row>
    <row r="751" spans="1:2" x14ac:dyDescent="0.3">
      <c r="A751" t="s">
        <v>1500</v>
      </c>
      <c r="B751" t="s">
        <v>1501</v>
      </c>
    </row>
    <row r="752" spans="1:2" x14ac:dyDescent="0.3">
      <c r="A752" t="s">
        <v>1502</v>
      </c>
      <c r="B752" t="s">
        <v>1503</v>
      </c>
    </row>
    <row r="753" spans="1:2" x14ac:dyDescent="0.3">
      <c r="A753" t="s">
        <v>1504</v>
      </c>
      <c r="B753" t="s">
        <v>1505</v>
      </c>
    </row>
    <row r="754" spans="1:2" x14ac:dyDescent="0.3">
      <c r="A754" s="1" t="s">
        <v>1506</v>
      </c>
      <c r="B754" t="s">
        <v>1507</v>
      </c>
    </row>
    <row r="755" spans="1:2" x14ac:dyDescent="0.3">
      <c r="A755" t="s">
        <v>1508</v>
      </c>
      <c r="B755" t="s">
        <v>1509</v>
      </c>
    </row>
    <row r="756" spans="1:2" x14ac:dyDescent="0.3">
      <c r="A756" t="s">
        <v>1510</v>
      </c>
      <c r="B756" t="s">
        <v>1511</v>
      </c>
    </row>
    <row r="757" spans="1:2" x14ac:dyDescent="0.3">
      <c r="A757" t="s">
        <v>1512</v>
      </c>
      <c r="B757" t="s">
        <v>1513</v>
      </c>
    </row>
    <row r="758" spans="1:2" x14ac:dyDescent="0.3">
      <c r="A758" t="s">
        <v>1514</v>
      </c>
      <c r="B758" t="s">
        <v>1515</v>
      </c>
    </row>
    <row r="759" spans="1:2" x14ac:dyDescent="0.3">
      <c r="A759" t="s">
        <v>1516</v>
      </c>
      <c r="B759" t="s">
        <v>1517</v>
      </c>
    </row>
    <row r="760" spans="1:2" x14ac:dyDescent="0.3">
      <c r="A760" t="s">
        <v>1518</v>
      </c>
      <c r="B760" t="s">
        <v>1519</v>
      </c>
    </row>
    <row r="761" spans="1:2" x14ac:dyDescent="0.3">
      <c r="A761" t="s">
        <v>1520</v>
      </c>
      <c r="B761" t="s">
        <v>1521</v>
      </c>
    </row>
    <row r="762" spans="1:2" x14ac:dyDescent="0.3">
      <c r="A762" t="s">
        <v>1522</v>
      </c>
      <c r="B762" t="s">
        <v>1523</v>
      </c>
    </row>
    <row r="763" spans="1:2" x14ac:dyDescent="0.3">
      <c r="A763" t="s">
        <v>1524</v>
      </c>
      <c r="B763" t="s">
        <v>1525</v>
      </c>
    </row>
    <row r="764" spans="1:2" x14ac:dyDescent="0.3">
      <c r="A764" t="s">
        <v>1526</v>
      </c>
      <c r="B764" t="s">
        <v>1527</v>
      </c>
    </row>
    <row r="765" spans="1:2" x14ac:dyDescent="0.3">
      <c r="A765" t="s">
        <v>1528</v>
      </c>
      <c r="B765" t="s">
        <v>1529</v>
      </c>
    </row>
    <row r="766" spans="1:2" x14ac:dyDescent="0.3">
      <c r="A766" t="s">
        <v>1530</v>
      </c>
      <c r="B766" t="s">
        <v>1531</v>
      </c>
    </row>
    <row r="767" spans="1:2" x14ac:dyDescent="0.3">
      <c r="A767" t="s">
        <v>1532</v>
      </c>
      <c r="B767" t="s">
        <v>1533</v>
      </c>
    </row>
    <row r="768" spans="1:2" x14ac:dyDescent="0.3">
      <c r="A768" t="s">
        <v>1534</v>
      </c>
      <c r="B768" t="s">
        <v>1535</v>
      </c>
    </row>
    <row r="769" spans="1:2" x14ac:dyDescent="0.3">
      <c r="A769" t="s">
        <v>1536</v>
      </c>
      <c r="B769" t="s">
        <v>1537</v>
      </c>
    </row>
    <row r="770" spans="1:2" x14ac:dyDescent="0.3">
      <c r="A770" t="s">
        <v>1538</v>
      </c>
      <c r="B770" t="s">
        <v>1539</v>
      </c>
    </row>
    <row r="771" spans="1:2" x14ac:dyDescent="0.3">
      <c r="A771" t="s">
        <v>1540</v>
      </c>
      <c r="B771" t="s">
        <v>1541</v>
      </c>
    </row>
    <row r="772" spans="1:2" x14ac:dyDescent="0.3">
      <c r="A772" t="s">
        <v>1542</v>
      </c>
      <c r="B772" t="s">
        <v>1543</v>
      </c>
    </row>
    <row r="773" spans="1:2" x14ac:dyDescent="0.3">
      <c r="A773" t="s">
        <v>1544</v>
      </c>
      <c r="B773" t="s">
        <v>1545</v>
      </c>
    </row>
    <row r="774" spans="1:2" x14ac:dyDescent="0.3">
      <c r="A774" t="s">
        <v>1546</v>
      </c>
      <c r="B774" t="s">
        <v>1547</v>
      </c>
    </row>
    <row r="775" spans="1:2" x14ac:dyDescent="0.3">
      <c r="A775" t="s">
        <v>1548</v>
      </c>
      <c r="B775" t="s">
        <v>1549</v>
      </c>
    </row>
    <row r="776" spans="1:2" x14ac:dyDescent="0.3">
      <c r="A776" t="s">
        <v>1550</v>
      </c>
      <c r="B776" t="s">
        <v>1551</v>
      </c>
    </row>
    <row r="777" spans="1:2" x14ac:dyDescent="0.3">
      <c r="A777" t="s">
        <v>1552</v>
      </c>
      <c r="B777" t="s">
        <v>1553</v>
      </c>
    </row>
    <row r="778" spans="1:2" x14ac:dyDescent="0.3">
      <c r="A778" t="s">
        <v>1554</v>
      </c>
      <c r="B778" t="s">
        <v>1555</v>
      </c>
    </row>
    <row r="779" spans="1:2" x14ac:dyDescent="0.3">
      <c r="A779" t="s">
        <v>1556</v>
      </c>
      <c r="B779" t="s">
        <v>1557</v>
      </c>
    </row>
    <row r="780" spans="1:2" x14ac:dyDescent="0.3">
      <c r="A780" t="s">
        <v>1558</v>
      </c>
      <c r="B780" t="s">
        <v>1559</v>
      </c>
    </row>
    <row r="781" spans="1:2" x14ac:dyDescent="0.3">
      <c r="A781" t="s">
        <v>1560</v>
      </c>
      <c r="B781" t="s">
        <v>1561</v>
      </c>
    </row>
    <row r="782" spans="1:2" x14ac:dyDescent="0.3">
      <c r="A782" t="s">
        <v>1562</v>
      </c>
      <c r="B782" t="s">
        <v>1563</v>
      </c>
    </row>
    <row r="783" spans="1:2" x14ac:dyDescent="0.3">
      <c r="A783" t="s">
        <v>1564</v>
      </c>
      <c r="B783" t="s">
        <v>1565</v>
      </c>
    </row>
    <row r="784" spans="1:2" x14ac:dyDescent="0.3">
      <c r="A784" t="s">
        <v>1566</v>
      </c>
      <c r="B784" t="s">
        <v>1567</v>
      </c>
    </row>
    <row r="785" spans="1:2" x14ac:dyDescent="0.3">
      <c r="A785" t="s">
        <v>1568</v>
      </c>
      <c r="B785" t="s">
        <v>1569</v>
      </c>
    </row>
    <row r="786" spans="1:2" x14ac:dyDescent="0.3">
      <c r="A786" t="s">
        <v>1570</v>
      </c>
      <c r="B786" t="s">
        <v>1571</v>
      </c>
    </row>
    <row r="787" spans="1:2" x14ac:dyDescent="0.3">
      <c r="A787" t="s">
        <v>1572</v>
      </c>
      <c r="B787" t="s">
        <v>1573</v>
      </c>
    </row>
    <row r="788" spans="1:2" x14ac:dyDescent="0.3">
      <c r="A788" t="s">
        <v>1574</v>
      </c>
      <c r="B788" t="s">
        <v>1575</v>
      </c>
    </row>
    <row r="789" spans="1:2" x14ac:dyDescent="0.3">
      <c r="A789" t="s">
        <v>1576</v>
      </c>
      <c r="B789" t="s">
        <v>1577</v>
      </c>
    </row>
    <row r="790" spans="1:2" x14ac:dyDescent="0.3">
      <c r="A790" t="s">
        <v>1578</v>
      </c>
      <c r="B790" t="s">
        <v>1579</v>
      </c>
    </row>
    <row r="791" spans="1:2" x14ac:dyDescent="0.3">
      <c r="A791" t="s">
        <v>1580</v>
      </c>
      <c r="B791" t="s">
        <v>1581</v>
      </c>
    </row>
    <row r="792" spans="1:2" x14ac:dyDescent="0.3">
      <c r="A792" t="s">
        <v>1582</v>
      </c>
      <c r="B792" t="s">
        <v>1583</v>
      </c>
    </row>
    <row r="793" spans="1:2" x14ac:dyDescent="0.3">
      <c r="A793" t="s">
        <v>1584</v>
      </c>
      <c r="B793" t="s">
        <v>1585</v>
      </c>
    </row>
    <row r="794" spans="1:2" x14ac:dyDescent="0.3">
      <c r="A794" t="s">
        <v>1586</v>
      </c>
      <c r="B794" t="s">
        <v>1587</v>
      </c>
    </row>
    <row r="795" spans="1:2" x14ac:dyDescent="0.3">
      <c r="A795" t="s">
        <v>1588</v>
      </c>
      <c r="B795" t="s">
        <v>1589</v>
      </c>
    </row>
    <row r="796" spans="1:2" x14ac:dyDescent="0.3">
      <c r="A796" t="s">
        <v>1590</v>
      </c>
      <c r="B796" t="s">
        <v>1591</v>
      </c>
    </row>
    <row r="797" spans="1:2" x14ac:dyDescent="0.3">
      <c r="A797" t="s">
        <v>1592</v>
      </c>
      <c r="B797" t="s">
        <v>1593</v>
      </c>
    </row>
    <row r="798" spans="1:2" x14ac:dyDescent="0.3">
      <c r="A798" t="s">
        <v>1594</v>
      </c>
      <c r="B798" t="s">
        <v>1595</v>
      </c>
    </row>
    <row r="799" spans="1:2" x14ac:dyDescent="0.3">
      <c r="A799" t="s">
        <v>1596</v>
      </c>
      <c r="B799" t="s">
        <v>1597</v>
      </c>
    </row>
    <row r="800" spans="1:2" x14ac:dyDescent="0.3">
      <c r="A800" t="s">
        <v>1598</v>
      </c>
      <c r="B800" t="s">
        <v>1599</v>
      </c>
    </row>
    <row r="801" spans="1:2" x14ac:dyDescent="0.3">
      <c r="A801" t="s">
        <v>1600</v>
      </c>
      <c r="B801" t="s">
        <v>1601</v>
      </c>
    </row>
    <row r="802" spans="1:2" x14ac:dyDescent="0.3">
      <c r="A802" t="s">
        <v>1602</v>
      </c>
      <c r="B802" t="s">
        <v>1603</v>
      </c>
    </row>
    <row r="803" spans="1:2" x14ac:dyDescent="0.3">
      <c r="A803" t="s">
        <v>1604</v>
      </c>
      <c r="B803" t="s">
        <v>1605</v>
      </c>
    </row>
    <row r="804" spans="1:2" x14ac:dyDescent="0.3">
      <c r="A804" t="s">
        <v>1606</v>
      </c>
      <c r="B804" t="s">
        <v>1607</v>
      </c>
    </row>
    <row r="805" spans="1:2" x14ac:dyDescent="0.3">
      <c r="A805" t="s">
        <v>1608</v>
      </c>
      <c r="B805" t="s">
        <v>1609</v>
      </c>
    </row>
    <row r="806" spans="1:2" x14ac:dyDescent="0.3">
      <c r="A806" t="s">
        <v>1610</v>
      </c>
      <c r="B806" t="s">
        <v>1611</v>
      </c>
    </row>
    <row r="807" spans="1:2" x14ac:dyDescent="0.3">
      <c r="A807" t="s">
        <v>1612</v>
      </c>
      <c r="B807" t="s">
        <v>1613</v>
      </c>
    </row>
    <row r="808" spans="1:2" x14ac:dyDescent="0.3">
      <c r="A808" t="s">
        <v>1614</v>
      </c>
      <c r="B808" t="s">
        <v>1615</v>
      </c>
    </row>
    <row r="809" spans="1:2" x14ac:dyDescent="0.3">
      <c r="A809" t="s">
        <v>1616</v>
      </c>
      <c r="B809" t="s">
        <v>1617</v>
      </c>
    </row>
    <row r="810" spans="1:2" x14ac:dyDescent="0.3">
      <c r="A810" t="s">
        <v>1618</v>
      </c>
      <c r="B810" t="s">
        <v>1619</v>
      </c>
    </row>
    <row r="811" spans="1:2" x14ac:dyDescent="0.3">
      <c r="A811" t="s">
        <v>1620</v>
      </c>
      <c r="B811" t="s">
        <v>1621</v>
      </c>
    </row>
    <row r="812" spans="1:2" x14ac:dyDescent="0.3">
      <c r="A812" t="s">
        <v>1622</v>
      </c>
      <c r="B812" t="s">
        <v>1623</v>
      </c>
    </row>
    <row r="813" spans="1:2" x14ac:dyDescent="0.3">
      <c r="A813" t="s">
        <v>1624</v>
      </c>
      <c r="B813" t="s">
        <v>1625</v>
      </c>
    </row>
    <row r="814" spans="1:2" x14ac:dyDescent="0.3">
      <c r="A814" t="s">
        <v>1626</v>
      </c>
      <c r="B814" t="s">
        <v>1627</v>
      </c>
    </row>
    <row r="815" spans="1:2" x14ac:dyDescent="0.3">
      <c r="A815" t="s">
        <v>1628</v>
      </c>
      <c r="B815" t="s">
        <v>1629</v>
      </c>
    </row>
    <row r="816" spans="1:2" x14ac:dyDescent="0.3">
      <c r="A816" t="s">
        <v>1630</v>
      </c>
      <c r="B816" t="s">
        <v>1631</v>
      </c>
    </row>
    <row r="817" spans="1:2" x14ac:dyDescent="0.3">
      <c r="A817" t="s">
        <v>1632</v>
      </c>
      <c r="B817" t="s">
        <v>1633</v>
      </c>
    </row>
    <row r="818" spans="1:2" x14ac:dyDescent="0.3">
      <c r="A818" t="s">
        <v>1634</v>
      </c>
      <c r="B818" t="s">
        <v>1635</v>
      </c>
    </row>
    <row r="819" spans="1:2" x14ac:dyDescent="0.3">
      <c r="A819" t="s">
        <v>1636</v>
      </c>
      <c r="B819" t="s">
        <v>1637</v>
      </c>
    </row>
    <row r="820" spans="1:2" x14ac:dyDescent="0.3">
      <c r="A820" t="s">
        <v>1638</v>
      </c>
      <c r="B820" t="s">
        <v>1639</v>
      </c>
    </row>
    <row r="821" spans="1:2" x14ac:dyDescent="0.3">
      <c r="A821" t="s">
        <v>1640</v>
      </c>
      <c r="B821" t="s">
        <v>1641</v>
      </c>
    </row>
    <row r="822" spans="1:2" x14ac:dyDescent="0.3">
      <c r="A822" t="s">
        <v>1642</v>
      </c>
      <c r="B822" t="s">
        <v>1643</v>
      </c>
    </row>
    <row r="823" spans="1:2" x14ac:dyDescent="0.3">
      <c r="A823" t="s">
        <v>1644</v>
      </c>
      <c r="B823" t="s">
        <v>1645</v>
      </c>
    </row>
    <row r="824" spans="1:2" x14ac:dyDescent="0.3">
      <c r="A824" t="s">
        <v>1646</v>
      </c>
      <c r="B824" t="s">
        <v>1647</v>
      </c>
    </row>
    <row r="825" spans="1:2" x14ac:dyDescent="0.3">
      <c r="A825" t="s">
        <v>1648</v>
      </c>
      <c r="B825" t="s">
        <v>1649</v>
      </c>
    </row>
    <row r="826" spans="1:2" x14ac:dyDescent="0.3">
      <c r="A826" t="s">
        <v>1650</v>
      </c>
      <c r="B826" s="1" t="s">
        <v>1651</v>
      </c>
    </row>
    <row r="827" spans="1:2" x14ac:dyDescent="0.3">
      <c r="A827" t="s">
        <v>1652</v>
      </c>
      <c r="B827" t="s">
        <v>1653</v>
      </c>
    </row>
    <row r="828" spans="1:2" x14ac:dyDescent="0.3">
      <c r="A828" t="s">
        <v>1654</v>
      </c>
      <c r="B828" t="s">
        <v>1655</v>
      </c>
    </row>
    <row r="829" spans="1:2" x14ac:dyDescent="0.3">
      <c r="A829" t="s">
        <v>1656</v>
      </c>
      <c r="B829" t="s">
        <v>1657</v>
      </c>
    </row>
    <row r="830" spans="1:2" x14ac:dyDescent="0.3">
      <c r="A830" t="s">
        <v>1658</v>
      </c>
      <c r="B830" t="s">
        <v>1659</v>
      </c>
    </row>
    <row r="831" spans="1:2" x14ac:dyDescent="0.3">
      <c r="A831" t="s">
        <v>1660</v>
      </c>
      <c r="B831" t="s">
        <v>1661</v>
      </c>
    </row>
    <row r="832" spans="1:2" x14ac:dyDescent="0.3">
      <c r="A832" t="s">
        <v>1662</v>
      </c>
      <c r="B832" t="s">
        <v>1663</v>
      </c>
    </row>
    <row r="833" spans="1:2" x14ac:dyDescent="0.3">
      <c r="A833" t="s">
        <v>1664</v>
      </c>
      <c r="B833" t="s">
        <v>1665</v>
      </c>
    </row>
    <row r="834" spans="1:2" x14ac:dyDescent="0.3">
      <c r="A834" t="s">
        <v>1666</v>
      </c>
      <c r="B834" t="s">
        <v>1667</v>
      </c>
    </row>
    <row r="835" spans="1:2" x14ac:dyDescent="0.3">
      <c r="A835" t="s">
        <v>1668</v>
      </c>
      <c r="B835" t="s">
        <v>1669</v>
      </c>
    </row>
    <row r="836" spans="1:2" x14ac:dyDescent="0.3">
      <c r="A836" t="s">
        <v>1670</v>
      </c>
      <c r="B836" t="s">
        <v>1671</v>
      </c>
    </row>
    <row r="837" spans="1:2" x14ac:dyDescent="0.3">
      <c r="A837" t="s">
        <v>1672</v>
      </c>
      <c r="B837" t="s">
        <v>1673</v>
      </c>
    </row>
    <row r="838" spans="1:2" x14ac:dyDescent="0.3">
      <c r="A838" t="s">
        <v>1674</v>
      </c>
      <c r="B838" t="s">
        <v>1675</v>
      </c>
    </row>
    <row r="839" spans="1:2" x14ac:dyDescent="0.3">
      <c r="A839" t="s">
        <v>1676</v>
      </c>
      <c r="B839" t="s">
        <v>1677</v>
      </c>
    </row>
    <row r="840" spans="1:2" x14ac:dyDescent="0.3">
      <c r="A840" t="s">
        <v>1678</v>
      </c>
      <c r="B840" t="s">
        <v>1679</v>
      </c>
    </row>
    <row r="841" spans="1:2" x14ac:dyDescent="0.3">
      <c r="A841" t="s">
        <v>1680</v>
      </c>
      <c r="B841" t="s">
        <v>1681</v>
      </c>
    </row>
    <row r="842" spans="1:2" x14ac:dyDescent="0.3">
      <c r="A842" t="s">
        <v>1682</v>
      </c>
      <c r="B842" t="s">
        <v>1683</v>
      </c>
    </row>
    <row r="843" spans="1:2" x14ac:dyDescent="0.3">
      <c r="A843" t="s">
        <v>1684</v>
      </c>
      <c r="B843" t="s">
        <v>1685</v>
      </c>
    </row>
    <row r="844" spans="1:2" x14ac:dyDescent="0.3">
      <c r="A844" t="s">
        <v>1686</v>
      </c>
      <c r="B844" t="s">
        <v>1687</v>
      </c>
    </row>
    <row r="845" spans="1:2" x14ac:dyDescent="0.3">
      <c r="A845" t="s">
        <v>1688</v>
      </c>
      <c r="B845" t="s">
        <v>1689</v>
      </c>
    </row>
    <row r="846" spans="1:2" x14ac:dyDescent="0.3">
      <c r="A846" t="s">
        <v>1690</v>
      </c>
      <c r="B846" t="s">
        <v>1691</v>
      </c>
    </row>
    <row r="847" spans="1:2" x14ac:dyDescent="0.3">
      <c r="A847" t="s">
        <v>1692</v>
      </c>
      <c r="B847" t="s">
        <v>1693</v>
      </c>
    </row>
    <row r="848" spans="1:2" x14ac:dyDescent="0.3">
      <c r="A848" t="s">
        <v>1694</v>
      </c>
      <c r="B848" t="s">
        <v>1695</v>
      </c>
    </row>
    <row r="849" spans="1:2" x14ac:dyDescent="0.3">
      <c r="A849" t="s">
        <v>1696</v>
      </c>
      <c r="B849" t="s">
        <v>1697</v>
      </c>
    </row>
    <row r="850" spans="1:2" x14ac:dyDescent="0.3">
      <c r="A850" t="s">
        <v>1698</v>
      </c>
      <c r="B850" t="s">
        <v>1699</v>
      </c>
    </row>
    <row r="851" spans="1:2" x14ac:dyDescent="0.3">
      <c r="A851" t="s">
        <v>1700</v>
      </c>
      <c r="B851" t="s">
        <v>1701</v>
      </c>
    </row>
    <row r="852" spans="1:2" x14ac:dyDescent="0.3">
      <c r="A852" t="s">
        <v>1702</v>
      </c>
      <c r="B852" t="s">
        <v>1703</v>
      </c>
    </row>
    <row r="853" spans="1:2" x14ac:dyDescent="0.3">
      <c r="A853" t="s">
        <v>1704</v>
      </c>
      <c r="B853" t="s">
        <v>1705</v>
      </c>
    </row>
    <row r="854" spans="1:2" x14ac:dyDescent="0.3">
      <c r="A854" t="s">
        <v>1706</v>
      </c>
      <c r="B854" t="s">
        <v>1707</v>
      </c>
    </row>
    <row r="855" spans="1:2" x14ac:dyDescent="0.3">
      <c r="A855" t="s">
        <v>1708</v>
      </c>
      <c r="B855" t="s">
        <v>1709</v>
      </c>
    </row>
    <row r="856" spans="1:2" x14ac:dyDescent="0.3">
      <c r="A856" s="1" t="s">
        <v>1710</v>
      </c>
      <c r="B856" t="s">
        <v>1711</v>
      </c>
    </row>
    <row r="857" spans="1:2" x14ac:dyDescent="0.3">
      <c r="A857" t="s">
        <v>1712</v>
      </c>
      <c r="B857" t="s">
        <v>1713</v>
      </c>
    </row>
    <row r="858" spans="1:2" x14ac:dyDescent="0.3">
      <c r="A858" t="s">
        <v>1714</v>
      </c>
      <c r="B858" t="s">
        <v>1715</v>
      </c>
    </row>
    <row r="859" spans="1:2" x14ac:dyDescent="0.3">
      <c r="A859" t="s">
        <v>1716</v>
      </c>
      <c r="B859" t="s">
        <v>1717</v>
      </c>
    </row>
    <row r="860" spans="1:2" x14ac:dyDescent="0.3">
      <c r="A860" t="s">
        <v>1718</v>
      </c>
      <c r="B860" t="s">
        <v>1719</v>
      </c>
    </row>
    <row r="861" spans="1:2" x14ac:dyDescent="0.3">
      <c r="A861" t="s">
        <v>1720</v>
      </c>
      <c r="B861" t="s">
        <v>1721</v>
      </c>
    </row>
    <row r="862" spans="1:2" x14ac:dyDescent="0.3">
      <c r="A862" t="s">
        <v>1722</v>
      </c>
      <c r="B862" t="s">
        <v>1723</v>
      </c>
    </row>
    <row r="863" spans="1:2" x14ac:dyDescent="0.3">
      <c r="A863" t="s">
        <v>1724</v>
      </c>
      <c r="B863" t="s">
        <v>1725</v>
      </c>
    </row>
    <row r="864" spans="1:2" x14ac:dyDescent="0.3">
      <c r="A864" t="s">
        <v>1726</v>
      </c>
      <c r="B864" t="s">
        <v>1727</v>
      </c>
    </row>
    <row r="865" spans="1:2" x14ac:dyDescent="0.3">
      <c r="A865" t="s">
        <v>1728</v>
      </c>
      <c r="B865" t="s">
        <v>1729</v>
      </c>
    </row>
    <row r="866" spans="1:2" x14ac:dyDescent="0.3">
      <c r="A866" t="s">
        <v>1730</v>
      </c>
      <c r="B866" t="s">
        <v>1731</v>
      </c>
    </row>
    <row r="867" spans="1:2" x14ac:dyDescent="0.3">
      <c r="A867" t="s">
        <v>1732</v>
      </c>
      <c r="B867" t="s">
        <v>1733</v>
      </c>
    </row>
    <row r="868" spans="1:2" x14ac:dyDescent="0.3">
      <c r="A868" t="s">
        <v>1734</v>
      </c>
      <c r="B868" t="s">
        <v>1735</v>
      </c>
    </row>
    <row r="869" spans="1:2" x14ac:dyDescent="0.3">
      <c r="A869" t="s">
        <v>1736</v>
      </c>
      <c r="B869" t="s">
        <v>1737</v>
      </c>
    </row>
    <row r="870" spans="1:2" x14ac:dyDescent="0.3">
      <c r="A870" t="s">
        <v>1738</v>
      </c>
      <c r="B870" t="s">
        <v>1739</v>
      </c>
    </row>
    <row r="871" spans="1:2" x14ac:dyDescent="0.3">
      <c r="A871" s="1" t="s">
        <v>1740</v>
      </c>
      <c r="B871" t="s">
        <v>1741</v>
      </c>
    </row>
    <row r="872" spans="1:2" x14ac:dyDescent="0.3">
      <c r="A872" t="s">
        <v>1742</v>
      </c>
      <c r="B872" s="1" t="s">
        <v>1743</v>
      </c>
    </row>
    <row r="873" spans="1:2" x14ac:dyDescent="0.3">
      <c r="A873" t="s">
        <v>1744</v>
      </c>
      <c r="B873" t="s">
        <v>1745</v>
      </c>
    </row>
    <row r="874" spans="1:2" x14ac:dyDescent="0.3">
      <c r="A874" t="s">
        <v>1746</v>
      </c>
      <c r="B874" t="s">
        <v>1747</v>
      </c>
    </row>
    <row r="875" spans="1:2" x14ac:dyDescent="0.3">
      <c r="A875" t="s">
        <v>1748</v>
      </c>
      <c r="B875" t="s">
        <v>1749</v>
      </c>
    </row>
    <row r="876" spans="1:2" x14ac:dyDescent="0.3">
      <c r="A876" t="s">
        <v>1750</v>
      </c>
      <c r="B876" t="s">
        <v>1751</v>
      </c>
    </row>
    <row r="877" spans="1:2" x14ac:dyDescent="0.3">
      <c r="A877" t="s">
        <v>1752</v>
      </c>
      <c r="B877" t="s">
        <v>1753</v>
      </c>
    </row>
    <row r="878" spans="1:2" x14ac:dyDescent="0.3">
      <c r="A878" t="s">
        <v>1754</v>
      </c>
      <c r="B878" t="s">
        <v>1755</v>
      </c>
    </row>
    <row r="879" spans="1:2" x14ac:dyDescent="0.3">
      <c r="A879" t="s">
        <v>1756</v>
      </c>
      <c r="B879" t="s">
        <v>1757</v>
      </c>
    </row>
    <row r="880" spans="1:2" x14ac:dyDescent="0.3">
      <c r="A880" t="s">
        <v>1758</v>
      </c>
      <c r="B880" t="s">
        <v>1759</v>
      </c>
    </row>
    <row r="881" spans="1:2" x14ac:dyDescent="0.3">
      <c r="A881" t="s">
        <v>1760</v>
      </c>
      <c r="B881" t="s">
        <v>1761</v>
      </c>
    </row>
    <row r="882" spans="1:2" x14ac:dyDescent="0.3">
      <c r="A882" t="s">
        <v>1762</v>
      </c>
      <c r="B882" t="s">
        <v>1763</v>
      </c>
    </row>
    <row r="883" spans="1:2" x14ac:dyDescent="0.3">
      <c r="A883" t="s">
        <v>1764</v>
      </c>
      <c r="B883" t="s">
        <v>1765</v>
      </c>
    </row>
    <row r="884" spans="1:2" x14ac:dyDescent="0.3">
      <c r="A884" t="s">
        <v>1766</v>
      </c>
      <c r="B884" t="s">
        <v>1767</v>
      </c>
    </row>
    <row r="885" spans="1:2" x14ac:dyDescent="0.3">
      <c r="A885" t="s">
        <v>1768</v>
      </c>
      <c r="B885" t="s">
        <v>1769</v>
      </c>
    </row>
    <row r="886" spans="1:2" x14ac:dyDescent="0.3">
      <c r="A886" t="s">
        <v>1770</v>
      </c>
      <c r="B886" t="s">
        <v>1771</v>
      </c>
    </row>
    <row r="887" spans="1:2" x14ac:dyDescent="0.3">
      <c r="A887" t="s">
        <v>1772</v>
      </c>
      <c r="B887" t="s">
        <v>1773</v>
      </c>
    </row>
    <row r="888" spans="1:2" x14ac:dyDescent="0.3">
      <c r="A888" t="s">
        <v>1774</v>
      </c>
      <c r="B888" t="s">
        <v>1775</v>
      </c>
    </row>
    <row r="889" spans="1:2" x14ac:dyDescent="0.3">
      <c r="A889" t="s">
        <v>1776</v>
      </c>
      <c r="B889" t="s">
        <v>1777</v>
      </c>
    </row>
    <row r="890" spans="1:2" x14ac:dyDescent="0.3">
      <c r="A890" t="s">
        <v>1778</v>
      </c>
      <c r="B890" t="s">
        <v>1779</v>
      </c>
    </row>
    <row r="891" spans="1:2" x14ac:dyDescent="0.3">
      <c r="A891" t="s">
        <v>1780</v>
      </c>
      <c r="B891" t="s">
        <v>1781</v>
      </c>
    </row>
    <row r="892" spans="1:2" x14ac:dyDescent="0.3">
      <c r="A892" t="s">
        <v>1782</v>
      </c>
      <c r="B892" t="s">
        <v>1783</v>
      </c>
    </row>
    <row r="893" spans="1:2" x14ac:dyDescent="0.3">
      <c r="A893" t="s">
        <v>1784</v>
      </c>
      <c r="B893" t="s">
        <v>1785</v>
      </c>
    </row>
    <row r="894" spans="1:2" x14ac:dyDescent="0.3">
      <c r="A894" t="s">
        <v>1786</v>
      </c>
      <c r="B894" t="s">
        <v>1787</v>
      </c>
    </row>
    <row r="895" spans="1:2" x14ac:dyDescent="0.3">
      <c r="A895" t="s">
        <v>1788</v>
      </c>
      <c r="B895" t="s">
        <v>1789</v>
      </c>
    </row>
    <row r="896" spans="1:2" x14ac:dyDescent="0.3">
      <c r="A896" t="s">
        <v>1790</v>
      </c>
      <c r="B896" t="s">
        <v>1791</v>
      </c>
    </row>
    <row r="897" spans="1:2" x14ac:dyDescent="0.3">
      <c r="A897" t="s">
        <v>1792</v>
      </c>
      <c r="B897" t="s">
        <v>1793</v>
      </c>
    </row>
    <row r="898" spans="1:2" x14ac:dyDescent="0.3">
      <c r="A898" t="s">
        <v>1794</v>
      </c>
      <c r="B898" t="s">
        <v>1795</v>
      </c>
    </row>
    <row r="899" spans="1:2" x14ac:dyDescent="0.3">
      <c r="A899" t="s">
        <v>1796</v>
      </c>
      <c r="B899" t="s">
        <v>1797</v>
      </c>
    </row>
    <row r="900" spans="1:2" x14ac:dyDescent="0.3">
      <c r="A900" t="s">
        <v>1798</v>
      </c>
      <c r="B900" t="s">
        <v>1799</v>
      </c>
    </row>
    <row r="901" spans="1:2" x14ac:dyDescent="0.3">
      <c r="A901" t="s">
        <v>1800</v>
      </c>
      <c r="B901" t="s">
        <v>1801</v>
      </c>
    </row>
    <row r="902" spans="1:2" x14ac:dyDescent="0.3">
      <c r="A902" t="s">
        <v>1802</v>
      </c>
      <c r="B902" t="s">
        <v>1803</v>
      </c>
    </row>
    <row r="903" spans="1:2" x14ac:dyDescent="0.3">
      <c r="A903" t="s">
        <v>1804</v>
      </c>
      <c r="B903" t="s">
        <v>1805</v>
      </c>
    </row>
    <row r="904" spans="1:2" x14ac:dyDescent="0.3">
      <c r="A904" t="s">
        <v>1806</v>
      </c>
      <c r="B904" t="s">
        <v>1807</v>
      </c>
    </row>
    <row r="905" spans="1:2" x14ac:dyDescent="0.3">
      <c r="A905" t="s">
        <v>1808</v>
      </c>
      <c r="B905" t="s">
        <v>1809</v>
      </c>
    </row>
    <row r="906" spans="1:2" x14ac:dyDescent="0.3">
      <c r="A906" t="s">
        <v>1810</v>
      </c>
      <c r="B906" t="s">
        <v>1811</v>
      </c>
    </row>
    <row r="907" spans="1:2" x14ac:dyDescent="0.3">
      <c r="A907" t="s">
        <v>1812</v>
      </c>
      <c r="B907" t="s">
        <v>1813</v>
      </c>
    </row>
    <row r="908" spans="1:2" x14ac:dyDescent="0.3">
      <c r="A908" t="s">
        <v>1814</v>
      </c>
      <c r="B908" t="s">
        <v>1815</v>
      </c>
    </row>
    <row r="909" spans="1:2" x14ac:dyDescent="0.3">
      <c r="A909" t="s">
        <v>1816</v>
      </c>
      <c r="B909" t="s">
        <v>1817</v>
      </c>
    </row>
    <row r="910" spans="1:2" x14ac:dyDescent="0.3">
      <c r="A910" t="s">
        <v>1818</v>
      </c>
      <c r="B910" t="s">
        <v>1819</v>
      </c>
    </row>
    <row r="911" spans="1:2" x14ac:dyDescent="0.3">
      <c r="A911" t="s">
        <v>1820</v>
      </c>
      <c r="B911" t="s">
        <v>1821</v>
      </c>
    </row>
    <row r="912" spans="1:2" x14ac:dyDescent="0.3">
      <c r="A912" t="s">
        <v>1822</v>
      </c>
      <c r="B912" t="s">
        <v>1823</v>
      </c>
    </row>
    <row r="913" spans="1:2" x14ac:dyDescent="0.3">
      <c r="A913" t="s">
        <v>1824</v>
      </c>
      <c r="B913" t="s">
        <v>1825</v>
      </c>
    </row>
    <row r="914" spans="1:2" x14ac:dyDescent="0.3">
      <c r="A914" t="s">
        <v>1826</v>
      </c>
      <c r="B914" t="s">
        <v>1827</v>
      </c>
    </row>
    <row r="915" spans="1:2" x14ac:dyDescent="0.3">
      <c r="A915" t="s">
        <v>1828</v>
      </c>
      <c r="B915" t="s">
        <v>1829</v>
      </c>
    </row>
    <row r="916" spans="1:2" x14ac:dyDescent="0.3">
      <c r="A916" t="s">
        <v>1830</v>
      </c>
      <c r="B916" t="s">
        <v>1831</v>
      </c>
    </row>
    <row r="917" spans="1:2" x14ac:dyDescent="0.3">
      <c r="A917" t="s">
        <v>1832</v>
      </c>
      <c r="B917" t="s">
        <v>1833</v>
      </c>
    </row>
    <row r="918" spans="1:2" x14ac:dyDescent="0.3">
      <c r="A918" t="s">
        <v>1834</v>
      </c>
      <c r="B918" t="s">
        <v>1835</v>
      </c>
    </row>
    <row r="919" spans="1:2" x14ac:dyDescent="0.3">
      <c r="A919" t="s">
        <v>1836</v>
      </c>
      <c r="B919" t="s">
        <v>1837</v>
      </c>
    </row>
    <row r="920" spans="1:2" x14ac:dyDescent="0.3">
      <c r="A920" t="s">
        <v>1838</v>
      </c>
      <c r="B920" t="s">
        <v>1839</v>
      </c>
    </row>
    <row r="921" spans="1:2" x14ac:dyDescent="0.3">
      <c r="A921" t="s">
        <v>1840</v>
      </c>
      <c r="B921" t="s">
        <v>1841</v>
      </c>
    </row>
    <row r="922" spans="1:2" x14ac:dyDescent="0.3">
      <c r="A922" t="s">
        <v>1842</v>
      </c>
      <c r="B922" t="s">
        <v>1843</v>
      </c>
    </row>
    <row r="923" spans="1:2" x14ac:dyDescent="0.3">
      <c r="A923" t="s">
        <v>1844</v>
      </c>
      <c r="B923" t="s">
        <v>1845</v>
      </c>
    </row>
    <row r="924" spans="1:2" x14ac:dyDescent="0.3">
      <c r="A924" t="s">
        <v>1846</v>
      </c>
      <c r="B924" t="s">
        <v>1847</v>
      </c>
    </row>
    <row r="925" spans="1:2" x14ac:dyDescent="0.3">
      <c r="A925" t="s">
        <v>1848</v>
      </c>
      <c r="B925" t="s">
        <v>1849</v>
      </c>
    </row>
    <row r="926" spans="1:2" x14ac:dyDescent="0.3">
      <c r="A926" t="s">
        <v>1850</v>
      </c>
      <c r="B926" t="s">
        <v>1851</v>
      </c>
    </row>
    <row r="927" spans="1:2" x14ac:dyDescent="0.3">
      <c r="A927" t="s">
        <v>1852</v>
      </c>
      <c r="B927" t="s">
        <v>1853</v>
      </c>
    </row>
    <row r="928" spans="1:2" x14ac:dyDescent="0.3">
      <c r="A928" t="s">
        <v>1854</v>
      </c>
      <c r="B928" t="s">
        <v>1855</v>
      </c>
    </row>
    <row r="929" spans="1:2" x14ac:dyDescent="0.3">
      <c r="A929" t="s">
        <v>1856</v>
      </c>
      <c r="B929" t="s">
        <v>1857</v>
      </c>
    </row>
    <row r="930" spans="1:2" x14ac:dyDescent="0.3">
      <c r="A930" t="s">
        <v>1858</v>
      </c>
      <c r="B930" t="s">
        <v>1859</v>
      </c>
    </row>
    <row r="931" spans="1:2" x14ac:dyDescent="0.3">
      <c r="A931" t="s">
        <v>1860</v>
      </c>
      <c r="B931" t="s">
        <v>1861</v>
      </c>
    </row>
    <row r="932" spans="1:2" x14ac:dyDescent="0.3">
      <c r="A932" t="s">
        <v>1862</v>
      </c>
      <c r="B932" s="1" t="s">
        <v>1863</v>
      </c>
    </row>
    <row r="933" spans="1:2" x14ac:dyDescent="0.3">
      <c r="A933" t="s">
        <v>1864</v>
      </c>
      <c r="B933" t="s">
        <v>1865</v>
      </c>
    </row>
    <row r="934" spans="1:2" x14ac:dyDescent="0.3">
      <c r="A934" t="s">
        <v>1866</v>
      </c>
      <c r="B934" t="s">
        <v>1867</v>
      </c>
    </row>
    <row r="935" spans="1:2" x14ac:dyDescent="0.3">
      <c r="A935" t="s">
        <v>1868</v>
      </c>
      <c r="B935" t="s">
        <v>1869</v>
      </c>
    </row>
    <row r="936" spans="1:2" x14ac:dyDescent="0.3">
      <c r="A936" t="s">
        <v>1870</v>
      </c>
      <c r="B936" t="s">
        <v>1871</v>
      </c>
    </row>
    <row r="937" spans="1:2" x14ac:dyDescent="0.3">
      <c r="A937" t="s">
        <v>1872</v>
      </c>
      <c r="B937" t="s">
        <v>1873</v>
      </c>
    </row>
    <row r="938" spans="1:2" x14ac:dyDescent="0.3">
      <c r="A938" t="s">
        <v>1874</v>
      </c>
      <c r="B938" t="s">
        <v>1875</v>
      </c>
    </row>
    <row r="939" spans="1:2" x14ac:dyDescent="0.3">
      <c r="A939" t="s">
        <v>1876</v>
      </c>
      <c r="B939" t="s">
        <v>1877</v>
      </c>
    </row>
    <row r="940" spans="1:2" x14ac:dyDescent="0.3">
      <c r="A940" t="s">
        <v>1878</v>
      </c>
      <c r="B940" t="s">
        <v>1879</v>
      </c>
    </row>
    <row r="941" spans="1:2" x14ac:dyDescent="0.3">
      <c r="A941" t="s">
        <v>1880</v>
      </c>
      <c r="B941" t="s">
        <v>1881</v>
      </c>
    </row>
    <row r="942" spans="1:2" x14ac:dyDescent="0.3">
      <c r="A942" t="s">
        <v>1882</v>
      </c>
      <c r="B942" t="s">
        <v>1883</v>
      </c>
    </row>
    <row r="943" spans="1:2" x14ac:dyDescent="0.3">
      <c r="A943" t="s">
        <v>1884</v>
      </c>
      <c r="B943" t="s">
        <v>1885</v>
      </c>
    </row>
    <row r="944" spans="1:2" x14ac:dyDescent="0.3">
      <c r="A944" t="s">
        <v>1886</v>
      </c>
      <c r="B944" t="s">
        <v>1887</v>
      </c>
    </row>
    <row r="945" spans="1:2" x14ac:dyDescent="0.3">
      <c r="A945" t="s">
        <v>1888</v>
      </c>
      <c r="B945" t="s">
        <v>1889</v>
      </c>
    </row>
    <row r="946" spans="1:2" x14ac:dyDescent="0.3">
      <c r="A946" t="s">
        <v>1890</v>
      </c>
      <c r="B946" t="s">
        <v>1891</v>
      </c>
    </row>
    <row r="947" spans="1:2" x14ac:dyDescent="0.3">
      <c r="A947" t="s">
        <v>1892</v>
      </c>
      <c r="B947" t="s">
        <v>1893</v>
      </c>
    </row>
    <row r="948" spans="1:2" x14ac:dyDescent="0.3">
      <c r="A948" t="s">
        <v>1894</v>
      </c>
      <c r="B948" t="s">
        <v>1895</v>
      </c>
    </row>
    <row r="949" spans="1:2" x14ac:dyDescent="0.3">
      <c r="A949" t="s">
        <v>1896</v>
      </c>
      <c r="B949" t="s">
        <v>1897</v>
      </c>
    </row>
    <row r="950" spans="1:2" x14ac:dyDescent="0.3">
      <c r="A950" t="s">
        <v>1898</v>
      </c>
      <c r="B950" t="s">
        <v>1899</v>
      </c>
    </row>
    <row r="951" spans="1:2" x14ac:dyDescent="0.3">
      <c r="A951" t="s">
        <v>1900</v>
      </c>
      <c r="B951" t="s">
        <v>1901</v>
      </c>
    </row>
    <row r="952" spans="1:2" x14ac:dyDescent="0.3">
      <c r="A952" t="s">
        <v>1902</v>
      </c>
      <c r="B952" t="s">
        <v>1903</v>
      </c>
    </row>
    <row r="953" spans="1:2" x14ac:dyDescent="0.3">
      <c r="A953" t="s">
        <v>1904</v>
      </c>
      <c r="B953" t="s">
        <v>1905</v>
      </c>
    </row>
    <row r="954" spans="1:2" x14ac:dyDescent="0.3">
      <c r="A954" t="s">
        <v>1906</v>
      </c>
      <c r="B954" t="s">
        <v>1907</v>
      </c>
    </row>
    <row r="955" spans="1:2" x14ac:dyDescent="0.3">
      <c r="A955" t="s">
        <v>1908</v>
      </c>
      <c r="B955" t="s">
        <v>1909</v>
      </c>
    </row>
    <row r="956" spans="1:2" x14ac:dyDescent="0.3">
      <c r="A956" t="s">
        <v>1910</v>
      </c>
      <c r="B956" t="s">
        <v>1911</v>
      </c>
    </row>
    <row r="957" spans="1:2" x14ac:dyDescent="0.3">
      <c r="A957" t="s">
        <v>1912</v>
      </c>
      <c r="B957" t="s">
        <v>1913</v>
      </c>
    </row>
    <row r="958" spans="1:2" x14ac:dyDescent="0.3">
      <c r="A958" t="s">
        <v>1914</v>
      </c>
      <c r="B958" t="s">
        <v>1915</v>
      </c>
    </row>
    <row r="959" spans="1:2" x14ac:dyDescent="0.3">
      <c r="A959" t="s">
        <v>1916</v>
      </c>
      <c r="B959" t="s">
        <v>1917</v>
      </c>
    </row>
    <row r="960" spans="1:2" x14ac:dyDescent="0.3">
      <c r="A960" t="s">
        <v>1918</v>
      </c>
      <c r="B960" t="s">
        <v>1919</v>
      </c>
    </row>
    <row r="961" spans="1:2" x14ac:dyDescent="0.3">
      <c r="A961" t="s">
        <v>1920</v>
      </c>
      <c r="B961" t="s">
        <v>1921</v>
      </c>
    </row>
    <row r="962" spans="1:2" x14ac:dyDescent="0.3">
      <c r="A962" t="s">
        <v>1922</v>
      </c>
      <c r="B962" t="s">
        <v>1923</v>
      </c>
    </row>
    <row r="963" spans="1:2" x14ac:dyDescent="0.3">
      <c r="A963" t="s">
        <v>1924</v>
      </c>
      <c r="B963" t="s">
        <v>1925</v>
      </c>
    </row>
    <row r="964" spans="1:2" x14ac:dyDescent="0.3">
      <c r="A964" s="1" t="s">
        <v>1926</v>
      </c>
      <c r="B964" t="s">
        <v>1927</v>
      </c>
    </row>
    <row r="965" spans="1:2" x14ac:dyDescent="0.3">
      <c r="A965" t="s">
        <v>1928</v>
      </c>
      <c r="B965" t="s">
        <v>1929</v>
      </c>
    </row>
    <row r="966" spans="1:2" x14ac:dyDescent="0.3">
      <c r="A966" t="s">
        <v>1930</v>
      </c>
      <c r="B966" t="s">
        <v>1931</v>
      </c>
    </row>
    <row r="967" spans="1:2" x14ac:dyDescent="0.3">
      <c r="A967" t="s">
        <v>1932</v>
      </c>
      <c r="B967" t="s">
        <v>1933</v>
      </c>
    </row>
    <row r="968" spans="1:2" x14ac:dyDescent="0.3">
      <c r="A968" t="s">
        <v>1934</v>
      </c>
      <c r="B968" t="s">
        <v>1935</v>
      </c>
    </row>
    <row r="969" spans="1:2" x14ac:dyDescent="0.3">
      <c r="A969" t="s">
        <v>1936</v>
      </c>
      <c r="B969" t="s">
        <v>1937</v>
      </c>
    </row>
    <row r="970" spans="1:2" x14ac:dyDescent="0.3">
      <c r="A970" t="s">
        <v>1938</v>
      </c>
      <c r="B970" t="s">
        <v>1939</v>
      </c>
    </row>
    <row r="971" spans="1:2" x14ac:dyDescent="0.3">
      <c r="A971" t="s">
        <v>1940</v>
      </c>
      <c r="B971" t="s">
        <v>1941</v>
      </c>
    </row>
    <row r="972" spans="1:2" x14ac:dyDescent="0.3">
      <c r="A972" t="s">
        <v>1942</v>
      </c>
      <c r="B972" t="s">
        <v>1943</v>
      </c>
    </row>
    <row r="973" spans="1:2" x14ac:dyDescent="0.3">
      <c r="A973" t="s">
        <v>1944</v>
      </c>
      <c r="B973" t="s">
        <v>1945</v>
      </c>
    </row>
    <row r="974" spans="1:2" x14ac:dyDescent="0.3">
      <c r="A974" t="s">
        <v>1946</v>
      </c>
      <c r="B974" t="s">
        <v>1947</v>
      </c>
    </row>
    <row r="975" spans="1:2" x14ac:dyDescent="0.3">
      <c r="A975" t="s">
        <v>1948</v>
      </c>
      <c r="B975" t="s">
        <v>1949</v>
      </c>
    </row>
    <row r="976" spans="1:2" x14ac:dyDescent="0.3">
      <c r="A976" t="s">
        <v>1950</v>
      </c>
      <c r="B976" t="s">
        <v>1951</v>
      </c>
    </row>
    <row r="977" spans="1:2" x14ac:dyDescent="0.3">
      <c r="A977" t="s">
        <v>1952</v>
      </c>
      <c r="B977" t="s">
        <v>1953</v>
      </c>
    </row>
    <row r="978" spans="1:2" x14ac:dyDescent="0.3">
      <c r="A978" t="s">
        <v>1954</v>
      </c>
      <c r="B978" t="s">
        <v>1955</v>
      </c>
    </row>
    <row r="979" spans="1:2" x14ac:dyDescent="0.3">
      <c r="A979" s="1" t="s">
        <v>1956</v>
      </c>
      <c r="B979" t="s">
        <v>1957</v>
      </c>
    </row>
    <row r="980" spans="1:2" x14ac:dyDescent="0.3">
      <c r="A980" t="s">
        <v>1958</v>
      </c>
      <c r="B980" t="s">
        <v>1959</v>
      </c>
    </row>
    <row r="981" spans="1:2" x14ac:dyDescent="0.3">
      <c r="A981" t="s">
        <v>1960</v>
      </c>
      <c r="B981" t="s">
        <v>1961</v>
      </c>
    </row>
    <row r="982" spans="1:2" x14ac:dyDescent="0.3">
      <c r="A982" t="s">
        <v>1962</v>
      </c>
      <c r="B982" t="s">
        <v>1963</v>
      </c>
    </row>
    <row r="983" spans="1:2" x14ac:dyDescent="0.3">
      <c r="A983" t="s">
        <v>1964</v>
      </c>
      <c r="B983" t="s">
        <v>1965</v>
      </c>
    </row>
    <row r="984" spans="1:2" x14ac:dyDescent="0.3">
      <c r="A984" t="s">
        <v>1966</v>
      </c>
      <c r="B984" t="s">
        <v>1967</v>
      </c>
    </row>
    <row r="985" spans="1:2" x14ac:dyDescent="0.3">
      <c r="A985" s="1" t="s">
        <v>1968</v>
      </c>
      <c r="B985" t="s">
        <v>1969</v>
      </c>
    </row>
    <row r="986" spans="1:2" x14ac:dyDescent="0.3">
      <c r="A986" t="s">
        <v>1970</v>
      </c>
      <c r="B986" t="s">
        <v>1971</v>
      </c>
    </row>
    <row r="987" spans="1:2" x14ac:dyDescent="0.3">
      <c r="A987" t="s">
        <v>1972</v>
      </c>
      <c r="B987" t="s">
        <v>1973</v>
      </c>
    </row>
    <row r="988" spans="1:2" x14ac:dyDescent="0.3">
      <c r="A988" t="s">
        <v>1974</v>
      </c>
      <c r="B988" t="s">
        <v>1975</v>
      </c>
    </row>
    <row r="989" spans="1:2" x14ac:dyDescent="0.3">
      <c r="A989" t="s">
        <v>1976</v>
      </c>
      <c r="B989" t="s">
        <v>1977</v>
      </c>
    </row>
    <row r="990" spans="1:2" x14ac:dyDescent="0.3">
      <c r="A990" t="s">
        <v>1978</v>
      </c>
      <c r="B990" t="s">
        <v>1979</v>
      </c>
    </row>
    <row r="991" spans="1:2" x14ac:dyDescent="0.3">
      <c r="A991" t="s">
        <v>1980</v>
      </c>
      <c r="B991" t="s">
        <v>1981</v>
      </c>
    </row>
    <row r="992" spans="1:2" x14ac:dyDescent="0.3">
      <c r="A992" t="s">
        <v>1982</v>
      </c>
      <c r="B992" t="s">
        <v>1983</v>
      </c>
    </row>
    <row r="993" spans="1:2" x14ac:dyDescent="0.3">
      <c r="A993" t="s">
        <v>1984</v>
      </c>
      <c r="B993" t="s">
        <v>1985</v>
      </c>
    </row>
    <row r="994" spans="1:2" x14ac:dyDescent="0.3">
      <c r="A994" t="s">
        <v>1986</v>
      </c>
      <c r="B994" t="s">
        <v>1987</v>
      </c>
    </row>
    <row r="995" spans="1:2" x14ac:dyDescent="0.3">
      <c r="A995" s="1" t="s">
        <v>1988</v>
      </c>
      <c r="B995" t="s">
        <v>1989</v>
      </c>
    </row>
    <row r="996" spans="1:2" x14ac:dyDescent="0.3">
      <c r="A996" t="s">
        <v>1990</v>
      </c>
      <c r="B996" t="s">
        <v>1991</v>
      </c>
    </row>
    <row r="997" spans="1:2" x14ac:dyDescent="0.3">
      <c r="A997" t="s">
        <v>1992</v>
      </c>
      <c r="B997" t="s">
        <v>1993</v>
      </c>
    </row>
    <row r="998" spans="1:2" x14ac:dyDescent="0.3">
      <c r="A998" t="s">
        <v>1994</v>
      </c>
      <c r="B998" t="s">
        <v>1995</v>
      </c>
    </row>
    <row r="999" spans="1:2" x14ac:dyDescent="0.3">
      <c r="A999" t="s">
        <v>1996</v>
      </c>
      <c r="B999" t="s">
        <v>1997</v>
      </c>
    </row>
    <row r="1000" spans="1:2" x14ac:dyDescent="0.3">
      <c r="A1000" t="s">
        <v>1998</v>
      </c>
      <c r="B1000" t="s">
        <v>1999</v>
      </c>
    </row>
    <row r="1001" spans="1:2" x14ac:dyDescent="0.3">
      <c r="A1001" t="s">
        <v>2000</v>
      </c>
      <c r="B1001" t="s">
        <v>2001</v>
      </c>
    </row>
    <row r="1002" spans="1:2" x14ac:dyDescent="0.3">
      <c r="A1002" t="s">
        <v>2002</v>
      </c>
      <c r="B1002" t="s">
        <v>2003</v>
      </c>
    </row>
    <row r="1003" spans="1:2" x14ac:dyDescent="0.3">
      <c r="A1003" t="s">
        <v>2004</v>
      </c>
      <c r="B1003" t="s">
        <v>2005</v>
      </c>
    </row>
    <row r="1004" spans="1:2" x14ac:dyDescent="0.3">
      <c r="A1004" t="s">
        <v>2006</v>
      </c>
      <c r="B1004" t="s">
        <v>2007</v>
      </c>
    </row>
    <row r="1005" spans="1:2" x14ac:dyDescent="0.3">
      <c r="A1005" t="s">
        <v>2008</v>
      </c>
      <c r="B1005" t="s">
        <v>2009</v>
      </c>
    </row>
    <row r="1006" spans="1:2" x14ac:dyDescent="0.3">
      <c r="A1006" t="s">
        <v>2010</v>
      </c>
      <c r="B1006" t="s">
        <v>2011</v>
      </c>
    </row>
    <row r="1007" spans="1:2" x14ac:dyDescent="0.3">
      <c r="A1007" t="s">
        <v>2012</v>
      </c>
      <c r="B1007" t="s">
        <v>2013</v>
      </c>
    </row>
    <row r="1008" spans="1:2" x14ac:dyDescent="0.3">
      <c r="A1008" t="s">
        <v>2014</v>
      </c>
      <c r="B1008" t="s">
        <v>2015</v>
      </c>
    </row>
    <row r="1009" spans="1:2" x14ac:dyDescent="0.3">
      <c r="A1009" t="s">
        <v>2016</v>
      </c>
      <c r="B1009" t="s">
        <v>2017</v>
      </c>
    </row>
    <row r="1010" spans="1:2" x14ac:dyDescent="0.3">
      <c r="A1010" t="s">
        <v>2018</v>
      </c>
      <c r="B1010" t="s">
        <v>2019</v>
      </c>
    </row>
    <row r="1011" spans="1:2" x14ac:dyDescent="0.3">
      <c r="A1011" t="s">
        <v>2020</v>
      </c>
      <c r="B1011" t="s">
        <v>2021</v>
      </c>
    </row>
    <row r="1012" spans="1:2" x14ac:dyDescent="0.3">
      <c r="A1012" t="s">
        <v>2022</v>
      </c>
      <c r="B1012" t="s">
        <v>2023</v>
      </c>
    </row>
    <row r="1013" spans="1:2" x14ac:dyDescent="0.3">
      <c r="A1013" t="s">
        <v>2024</v>
      </c>
      <c r="B1013" t="s">
        <v>2025</v>
      </c>
    </row>
    <row r="1014" spans="1:2" x14ac:dyDescent="0.3">
      <c r="A1014" t="s">
        <v>2026</v>
      </c>
      <c r="B1014" t="s">
        <v>2027</v>
      </c>
    </row>
    <row r="1015" spans="1:2" x14ac:dyDescent="0.3">
      <c r="A1015" t="s">
        <v>2028</v>
      </c>
      <c r="B1015" t="s">
        <v>2029</v>
      </c>
    </row>
    <row r="1016" spans="1:2" x14ac:dyDescent="0.3">
      <c r="A1016" t="s">
        <v>2030</v>
      </c>
      <c r="B1016" t="s">
        <v>2031</v>
      </c>
    </row>
    <row r="1017" spans="1:2" x14ac:dyDescent="0.3">
      <c r="A1017" t="s">
        <v>2032</v>
      </c>
      <c r="B1017" t="s">
        <v>2033</v>
      </c>
    </row>
    <row r="1018" spans="1:2" x14ac:dyDescent="0.3">
      <c r="A1018" t="s">
        <v>2034</v>
      </c>
      <c r="B1018" t="s">
        <v>2035</v>
      </c>
    </row>
    <row r="1019" spans="1:2" x14ac:dyDescent="0.3">
      <c r="A1019" t="s">
        <v>2036</v>
      </c>
      <c r="B1019" t="s">
        <v>2037</v>
      </c>
    </row>
    <row r="1020" spans="1:2" x14ac:dyDescent="0.3">
      <c r="A1020" t="s">
        <v>2038</v>
      </c>
      <c r="B1020" t="s">
        <v>2039</v>
      </c>
    </row>
    <row r="1021" spans="1:2" x14ac:dyDescent="0.3">
      <c r="A1021" t="s">
        <v>2040</v>
      </c>
      <c r="B1021" t="s">
        <v>2041</v>
      </c>
    </row>
    <row r="1022" spans="1:2" x14ac:dyDescent="0.3">
      <c r="A1022" t="s">
        <v>2042</v>
      </c>
      <c r="B1022" t="s">
        <v>2043</v>
      </c>
    </row>
    <row r="1023" spans="1:2" x14ac:dyDescent="0.3">
      <c r="A1023" t="s">
        <v>2044</v>
      </c>
      <c r="B1023" t="s">
        <v>2045</v>
      </c>
    </row>
    <row r="1024" spans="1:2" x14ac:dyDescent="0.3">
      <c r="A1024" t="s">
        <v>2046</v>
      </c>
      <c r="B1024" t="s">
        <v>2047</v>
      </c>
    </row>
    <row r="1025" spans="1:2" x14ac:dyDescent="0.3">
      <c r="A1025" t="s">
        <v>2048</v>
      </c>
      <c r="B1025" t="s">
        <v>2049</v>
      </c>
    </row>
    <row r="1026" spans="1:2" x14ac:dyDescent="0.3">
      <c r="A1026" t="s">
        <v>2050</v>
      </c>
      <c r="B1026" t="s">
        <v>2051</v>
      </c>
    </row>
    <row r="1027" spans="1:2" x14ac:dyDescent="0.3">
      <c r="A1027" t="s">
        <v>2052</v>
      </c>
      <c r="B1027" t="s">
        <v>2053</v>
      </c>
    </row>
    <row r="1028" spans="1:2" x14ac:dyDescent="0.3">
      <c r="A1028" t="s">
        <v>2054</v>
      </c>
      <c r="B1028" t="s">
        <v>2055</v>
      </c>
    </row>
    <row r="1029" spans="1:2" x14ac:dyDescent="0.3">
      <c r="A1029" t="s">
        <v>2056</v>
      </c>
      <c r="B1029" t="s">
        <v>2057</v>
      </c>
    </row>
    <row r="1030" spans="1:2" x14ac:dyDescent="0.3">
      <c r="A1030" t="s">
        <v>2058</v>
      </c>
      <c r="B1030" t="s">
        <v>2059</v>
      </c>
    </row>
    <row r="1031" spans="1:2" x14ac:dyDescent="0.3">
      <c r="A1031" s="1" t="s">
        <v>2060</v>
      </c>
      <c r="B1031" t="s">
        <v>2061</v>
      </c>
    </row>
    <row r="1032" spans="1:2" x14ac:dyDescent="0.3">
      <c r="A1032" t="s">
        <v>2062</v>
      </c>
      <c r="B1032" t="s">
        <v>2063</v>
      </c>
    </row>
    <row r="1033" spans="1:2" x14ac:dyDescent="0.3">
      <c r="A1033" t="s">
        <v>2064</v>
      </c>
      <c r="B1033" t="s">
        <v>2065</v>
      </c>
    </row>
    <row r="1034" spans="1:2" x14ac:dyDescent="0.3">
      <c r="A1034" t="s">
        <v>2066</v>
      </c>
      <c r="B1034" t="s">
        <v>2067</v>
      </c>
    </row>
    <row r="1035" spans="1:2" x14ac:dyDescent="0.3">
      <c r="A1035" t="s">
        <v>2068</v>
      </c>
      <c r="B1035" t="s">
        <v>2069</v>
      </c>
    </row>
    <row r="1036" spans="1:2" x14ac:dyDescent="0.3">
      <c r="A1036" t="s">
        <v>2070</v>
      </c>
      <c r="B1036" t="s">
        <v>2071</v>
      </c>
    </row>
    <row r="1037" spans="1:2" x14ac:dyDescent="0.3">
      <c r="A1037" t="s">
        <v>2072</v>
      </c>
      <c r="B1037" t="s">
        <v>2073</v>
      </c>
    </row>
    <row r="1038" spans="1:2" x14ac:dyDescent="0.3">
      <c r="A1038" t="s">
        <v>2074</v>
      </c>
      <c r="B1038" t="s">
        <v>2075</v>
      </c>
    </row>
    <row r="1039" spans="1:2" x14ac:dyDescent="0.3">
      <c r="A1039" t="s">
        <v>2076</v>
      </c>
      <c r="B1039" t="s">
        <v>2077</v>
      </c>
    </row>
    <row r="1040" spans="1:2" x14ac:dyDescent="0.3">
      <c r="A1040" t="s">
        <v>2078</v>
      </c>
      <c r="B1040" t="s">
        <v>2079</v>
      </c>
    </row>
    <row r="1041" spans="1:2" x14ac:dyDescent="0.3">
      <c r="A1041" t="s">
        <v>2080</v>
      </c>
      <c r="B1041" t="s">
        <v>2081</v>
      </c>
    </row>
    <row r="1042" spans="1:2" x14ac:dyDescent="0.3">
      <c r="A1042" t="s">
        <v>2082</v>
      </c>
      <c r="B1042" t="s">
        <v>2083</v>
      </c>
    </row>
    <row r="1043" spans="1:2" x14ac:dyDescent="0.3">
      <c r="A1043" t="s">
        <v>2084</v>
      </c>
      <c r="B1043" t="s">
        <v>2085</v>
      </c>
    </row>
    <row r="1044" spans="1:2" x14ac:dyDescent="0.3">
      <c r="A1044" t="s">
        <v>2086</v>
      </c>
      <c r="B1044" t="s">
        <v>2087</v>
      </c>
    </row>
    <row r="1045" spans="1:2" x14ac:dyDescent="0.3">
      <c r="A1045" t="s">
        <v>2088</v>
      </c>
      <c r="B1045" t="s">
        <v>2089</v>
      </c>
    </row>
    <row r="1046" spans="1:2" x14ac:dyDescent="0.3">
      <c r="A1046" t="s">
        <v>2090</v>
      </c>
      <c r="B1046" t="s">
        <v>2091</v>
      </c>
    </row>
    <row r="1047" spans="1:2" x14ac:dyDescent="0.3">
      <c r="A1047" t="s">
        <v>2092</v>
      </c>
      <c r="B1047" t="s">
        <v>2093</v>
      </c>
    </row>
    <row r="1048" spans="1:2" x14ac:dyDescent="0.3">
      <c r="A1048" t="s">
        <v>2094</v>
      </c>
      <c r="B1048" t="s">
        <v>2095</v>
      </c>
    </row>
    <row r="1049" spans="1:2" x14ac:dyDescent="0.3">
      <c r="A1049" t="s">
        <v>2096</v>
      </c>
      <c r="B1049" t="s">
        <v>2097</v>
      </c>
    </row>
    <row r="1050" spans="1:2" x14ac:dyDescent="0.3">
      <c r="A1050" t="s">
        <v>2098</v>
      </c>
      <c r="B1050" t="s">
        <v>2099</v>
      </c>
    </row>
    <row r="1051" spans="1:2" x14ac:dyDescent="0.3">
      <c r="A1051" t="s">
        <v>2100</v>
      </c>
      <c r="B1051" t="s">
        <v>2101</v>
      </c>
    </row>
    <row r="1052" spans="1:2" x14ac:dyDescent="0.3">
      <c r="A1052" t="s">
        <v>2102</v>
      </c>
      <c r="B1052" t="s">
        <v>2103</v>
      </c>
    </row>
    <row r="1053" spans="1:2" x14ac:dyDescent="0.3">
      <c r="A1053" t="s">
        <v>2104</v>
      </c>
      <c r="B1053" t="s">
        <v>2105</v>
      </c>
    </row>
    <row r="1054" spans="1:2" x14ac:dyDescent="0.3">
      <c r="A1054" t="s">
        <v>2106</v>
      </c>
      <c r="B1054" t="s">
        <v>2107</v>
      </c>
    </row>
    <row r="1055" spans="1:2" x14ac:dyDescent="0.3">
      <c r="A1055" t="s">
        <v>2108</v>
      </c>
      <c r="B1055" t="s">
        <v>2109</v>
      </c>
    </row>
    <row r="1056" spans="1:2" x14ac:dyDescent="0.3">
      <c r="A1056" t="s">
        <v>2110</v>
      </c>
      <c r="B1056" t="s">
        <v>2111</v>
      </c>
    </row>
    <row r="1057" spans="1:2" x14ac:dyDescent="0.3">
      <c r="A1057" t="s">
        <v>2112</v>
      </c>
      <c r="B1057" t="s">
        <v>2113</v>
      </c>
    </row>
    <row r="1058" spans="1:2" x14ac:dyDescent="0.3">
      <c r="A1058" t="s">
        <v>2114</v>
      </c>
      <c r="B1058" t="s">
        <v>2115</v>
      </c>
    </row>
    <row r="1059" spans="1:2" x14ac:dyDescent="0.3">
      <c r="A1059" t="s">
        <v>2116</v>
      </c>
      <c r="B1059" t="s">
        <v>2117</v>
      </c>
    </row>
    <row r="1060" spans="1:2" x14ac:dyDescent="0.3">
      <c r="A1060" t="s">
        <v>2118</v>
      </c>
      <c r="B1060" t="s">
        <v>2119</v>
      </c>
    </row>
    <row r="1061" spans="1:2" x14ac:dyDescent="0.3">
      <c r="A1061" t="s">
        <v>2120</v>
      </c>
      <c r="B1061" t="s">
        <v>2121</v>
      </c>
    </row>
    <row r="1062" spans="1:2" x14ac:dyDescent="0.3">
      <c r="A1062" t="s">
        <v>2122</v>
      </c>
      <c r="B1062" t="s">
        <v>2123</v>
      </c>
    </row>
    <row r="1063" spans="1:2" x14ac:dyDescent="0.3">
      <c r="A1063" t="s">
        <v>2124</v>
      </c>
      <c r="B1063" t="s">
        <v>2125</v>
      </c>
    </row>
    <row r="1064" spans="1:2" x14ac:dyDescent="0.3">
      <c r="A1064" t="s">
        <v>2126</v>
      </c>
      <c r="B1064" t="s">
        <v>2127</v>
      </c>
    </row>
    <row r="1065" spans="1:2" x14ac:dyDescent="0.3">
      <c r="A1065" t="s">
        <v>2128</v>
      </c>
      <c r="B1065" t="s">
        <v>2129</v>
      </c>
    </row>
    <row r="1066" spans="1:2" x14ac:dyDescent="0.3">
      <c r="A1066" t="s">
        <v>2130</v>
      </c>
      <c r="B1066" t="s">
        <v>2131</v>
      </c>
    </row>
    <row r="1067" spans="1:2" x14ac:dyDescent="0.3">
      <c r="A1067" t="s">
        <v>2132</v>
      </c>
      <c r="B1067" t="s">
        <v>2133</v>
      </c>
    </row>
    <row r="1068" spans="1:2" x14ac:dyDescent="0.3">
      <c r="A1068" t="s">
        <v>2134</v>
      </c>
      <c r="B1068" t="s">
        <v>2135</v>
      </c>
    </row>
    <row r="1069" spans="1:2" x14ac:dyDescent="0.3">
      <c r="A1069" t="s">
        <v>2136</v>
      </c>
      <c r="B1069" t="s">
        <v>2137</v>
      </c>
    </row>
    <row r="1070" spans="1:2" x14ac:dyDescent="0.3">
      <c r="A1070" t="s">
        <v>2138</v>
      </c>
      <c r="B1070" t="s">
        <v>2139</v>
      </c>
    </row>
    <row r="1071" spans="1:2" x14ac:dyDescent="0.3">
      <c r="A1071" t="s">
        <v>2140</v>
      </c>
      <c r="B1071" t="s">
        <v>2141</v>
      </c>
    </row>
    <row r="1072" spans="1:2" x14ac:dyDescent="0.3">
      <c r="A1072" t="s">
        <v>2142</v>
      </c>
      <c r="B1072" t="s">
        <v>2143</v>
      </c>
    </row>
    <row r="1073" spans="1:2" x14ac:dyDescent="0.3">
      <c r="A1073" t="s">
        <v>2144</v>
      </c>
      <c r="B1073" t="s">
        <v>2145</v>
      </c>
    </row>
    <row r="1074" spans="1:2" x14ac:dyDescent="0.3">
      <c r="A1074" t="s">
        <v>2146</v>
      </c>
      <c r="B1074" t="s">
        <v>2147</v>
      </c>
    </row>
    <row r="1075" spans="1:2" x14ac:dyDescent="0.3">
      <c r="A1075" t="s">
        <v>2148</v>
      </c>
      <c r="B1075" t="s">
        <v>2149</v>
      </c>
    </row>
    <row r="1076" spans="1:2" x14ac:dyDescent="0.3">
      <c r="A1076" t="s">
        <v>2150</v>
      </c>
      <c r="B1076" t="s">
        <v>2151</v>
      </c>
    </row>
    <row r="1077" spans="1:2" x14ac:dyDescent="0.3">
      <c r="A1077" t="s">
        <v>2152</v>
      </c>
      <c r="B1077" t="s">
        <v>2153</v>
      </c>
    </row>
    <row r="1078" spans="1:2" x14ac:dyDescent="0.3">
      <c r="A1078" t="s">
        <v>2154</v>
      </c>
      <c r="B1078" t="s">
        <v>2155</v>
      </c>
    </row>
    <row r="1079" spans="1:2" x14ac:dyDescent="0.3">
      <c r="A1079" t="s">
        <v>2156</v>
      </c>
      <c r="B1079" t="s">
        <v>2157</v>
      </c>
    </row>
    <row r="1080" spans="1:2" x14ac:dyDescent="0.3">
      <c r="A1080" t="s">
        <v>2158</v>
      </c>
      <c r="B1080" t="s">
        <v>2159</v>
      </c>
    </row>
    <row r="1081" spans="1:2" x14ac:dyDescent="0.3">
      <c r="A1081" t="s">
        <v>2160</v>
      </c>
      <c r="B1081" s="1" t="s">
        <v>2161</v>
      </c>
    </row>
    <row r="1082" spans="1:2" x14ac:dyDescent="0.3">
      <c r="A1082" t="s">
        <v>2162</v>
      </c>
      <c r="B1082" t="s">
        <v>2163</v>
      </c>
    </row>
    <row r="1083" spans="1:2" x14ac:dyDescent="0.3">
      <c r="A1083" t="s">
        <v>2164</v>
      </c>
      <c r="B1083" t="s">
        <v>2165</v>
      </c>
    </row>
    <row r="1084" spans="1:2" x14ac:dyDescent="0.3">
      <c r="A1084" t="s">
        <v>2166</v>
      </c>
      <c r="B1084" t="s">
        <v>2167</v>
      </c>
    </row>
    <row r="1085" spans="1:2" x14ac:dyDescent="0.3">
      <c r="A1085" t="s">
        <v>2168</v>
      </c>
      <c r="B1085" t="s">
        <v>2169</v>
      </c>
    </row>
    <row r="1086" spans="1:2" x14ac:dyDescent="0.3">
      <c r="A1086" t="s">
        <v>2170</v>
      </c>
      <c r="B1086" t="s">
        <v>2171</v>
      </c>
    </row>
    <row r="1087" spans="1:2" x14ac:dyDescent="0.3">
      <c r="A1087" t="s">
        <v>2172</v>
      </c>
      <c r="B1087" t="s">
        <v>2173</v>
      </c>
    </row>
    <row r="1088" spans="1:2" x14ac:dyDescent="0.3">
      <c r="A1088" t="s">
        <v>2174</v>
      </c>
      <c r="B1088" t="s">
        <v>2175</v>
      </c>
    </row>
    <row r="1089" spans="1:2" x14ac:dyDescent="0.3">
      <c r="A1089" t="s">
        <v>2176</v>
      </c>
      <c r="B1089" t="s">
        <v>2177</v>
      </c>
    </row>
    <row r="1090" spans="1:2" x14ac:dyDescent="0.3">
      <c r="A1090" t="s">
        <v>2178</v>
      </c>
      <c r="B1090" t="s">
        <v>2179</v>
      </c>
    </row>
    <row r="1091" spans="1:2" x14ac:dyDescent="0.3">
      <c r="A1091" t="s">
        <v>2180</v>
      </c>
      <c r="B1091" t="s">
        <v>2181</v>
      </c>
    </row>
    <row r="1092" spans="1:2" x14ac:dyDescent="0.3">
      <c r="A1092" t="s">
        <v>2182</v>
      </c>
      <c r="B1092" t="s">
        <v>2183</v>
      </c>
    </row>
    <row r="1093" spans="1:2" x14ac:dyDescent="0.3">
      <c r="A1093" t="s">
        <v>2184</v>
      </c>
      <c r="B1093" t="s">
        <v>2185</v>
      </c>
    </row>
    <row r="1094" spans="1:2" x14ac:dyDescent="0.3">
      <c r="A1094" t="s">
        <v>2186</v>
      </c>
      <c r="B1094" t="s">
        <v>2187</v>
      </c>
    </row>
    <row r="1095" spans="1:2" x14ac:dyDescent="0.3">
      <c r="A1095" t="s">
        <v>2188</v>
      </c>
      <c r="B1095" t="s">
        <v>2189</v>
      </c>
    </row>
    <row r="1096" spans="1:2" x14ac:dyDescent="0.3">
      <c r="A1096" t="s">
        <v>2190</v>
      </c>
      <c r="B1096" t="s">
        <v>2191</v>
      </c>
    </row>
    <row r="1097" spans="1:2" x14ac:dyDescent="0.3">
      <c r="A1097" t="s">
        <v>2192</v>
      </c>
      <c r="B1097" t="s">
        <v>2193</v>
      </c>
    </row>
    <row r="1098" spans="1:2" x14ac:dyDescent="0.3">
      <c r="A1098" t="s">
        <v>2194</v>
      </c>
      <c r="B1098" t="s">
        <v>2195</v>
      </c>
    </row>
    <row r="1099" spans="1:2" x14ac:dyDescent="0.3">
      <c r="A1099" t="s">
        <v>2196</v>
      </c>
      <c r="B1099" t="s">
        <v>2197</v>
      </c>
    </row>
    <row r="1100" spans="1:2" x14ac:dyDescent="0.3">
      <c r="A1100" t="s">
        <v>2198</v>
      </c>
      <c r="B1100" t="s">
        <v>2199</v>
      </c>
    </row>
    <row r="1101" spans="1:2" x14ac:dyDescent="0.3">
      <c r="A1101" t="s">
        <v>2200</v>
      </c>
      <c r="B1101" t="s">
        <v>2201</v>
      </c>
    </row>
    <row r="1102" spans="1:2" x14ac:dyDescent="0.3">
      <c r="A1102" t="s">
        <v>2202</v>
      </c>
      <c r="B1102" t="s">
        <v>2203</v>
      </c>
    </row>
    <row r="1103" spans="1:2" x14ac:dyDescent="0.3">
      <c r="A1103" t="s">
        <v>2204</v>
      </c>
      <c r="B1103" t="s">
        <v>2205</v>
      </c>
    </row>
    <row r="1104" spans="1:2" x14ac:dyDescent="0.3">
      <c r="A1104" t="s">
        <v>2206</v>
      </c>
      <c r="B1104" t="s">
        <v>2207</v>
      </c>
    </row>
    <row r="1105" spans="1:2" x14ac:dyDescent="0.3">
      <c r="A1105" t="s">
        <v>2208</v>
      </c>
      <c r="B1105" t="s">
        <v>2209</v>
      </c>
    </row>
    <row r="1106" spans="1:2" x14ac:dyDescent="0.3">
      <c r="A1106" t="s">
        <v>2210</v>
      </c>
      <c r="B1106" t="s">
        <v>2211</v>
      </c>
    </row>
    <row r="1107" spans="1:2" x14ac:dyDescent="0.3">
      <c r="A1107" t="s">
        <v>2212</v>
      </c>
      <c r="B1107" t="s">
        <v>2213</v>
      </c>
    </row>
    <row r="1108" spans="1:2" x14ac:dyDescent="0.3">
      <c r="A1108" t="s">
        <v>2214</v>
      </c>
      <c r="B1108" t="s">
        <v>2215</v>
      </c>
    </row>
    <row r="1109" spans="1:2" x14ac:dyDescent="0.3">
      <c r="A1109" t="s">
        <v>2216</v>
      </c>
      <c r="B1109" t="s">
        <v>2217</v>
      </c>
    </row>
    <row r="1110" spans="1:2" x14ac:dyDescent="0.3">
      <c r="A1110" t="s">
        <v>2218</v>
      </c>
      <c r="B1110" t="s">
        <v>2219</v>
      </c>
    </row>
    <row r="1111" spans="1:2" x14ac:dyDescent="0.3">
      <c r="A1111" t="s">
        <v>2220</v>
      </c>
      <c r="B1111" t="s">
        <v>2221</v>
      </c>
    </row>
    <row r="1112" spans="1:2" x14ac:dyDescent="0.3">
      <c r="A1112" t="s">
        <v>2222</v>
      </c>
      <c r="B1112" t="s">
        <v>2223</v>
      </c>
    </row>
    <row r="1113" spans="1:2" x14ac:dyDescent="0.3">
      <c r="A1113" t="s">
        <v>2224</v>
      </c>
      <c r="B1113" t="s">
        <v>2225</v>
      </c>
    </row>
    <row r="1114" spans="1:2" x14ac:dyDescent="0.3">
      <c r="A1114" t="s">
        <v>2226</v>
      </c>
      <c r="B1114" t="s">
        <v>2227</v>
      </c>
    </row>
    <row r="1115" spans="1:2" x14ac:dyDescent="0.3">
      <c r="A1115" t="s">
        <v>2228</v>
      </c>
      <c r="B1115" t="s">
        <v>2229</v>
      </c>
    </row>
    <row r="1116" spans="1:2" x14ac:dyDescent="0.3">
      <c r="A1116" t="s">
        <v>2230</v>
      </c>
      <c r="B1116" t="s">
        <v>2231</v>
      </c>
    </row>
    <row r="1117" spans="1:2" x14ac:dyDescent="0.3">
      <c r="A1117" t="s">
        <v>2232</v>
      </c>
      <c r="B1117" t="s">
        <v>2233</v>
      </c>
    </row>
    <row r="1118" spans="1:2" x14ac:dyDescent="0.3">
      <c r="A1118" t="s">
        <v>2234</v>
      </c>
      <c r="B1118" t="s">
        <v>2235</v>
      </c>
    </row>
    <row r="1119" spans="1:2" x14ac:dyDescent="0.3">
      <c r="A1119" t="s">
        <v>2236</v>
      </c>
      <c r="B1119" t="s">
        <v>2237</v>
      </c>
    </row>
    <row r="1120" spans="1:2" x14ac:dyDescent="0.3">
      <c r="A1120" t="s">
        <v>2238</v>
      </c>
      <c r="B1120" t="s">
        <v>2239</v>
      </c>
    </row>
    <row r="1121" spans="1:2" x14ac:dyDescent="0.3">
      <c r="A1121" t="s">
        <v>2240</v>
      </c>
      <c r="B1121" t="s">
        <v>2241</v>
      </c>
    </row>
    <row r="1122" spans="1:2" x14ac:dyDescent="0.3">
      <c r="A1122" t="s">
        <v>2242</v>
      </c>
      <c r="B1122" t="s">
        <v>2243</v>
      </c>
    </row>
    <row r="1123" spans="1:2" x14ac:dyDescent="0.3">
      <c r="A1123" t="s">
        <v>2244</v>
      </c>
      <c r="B1123" t="s">
        <v>2245</v>
      </c>
    </row>
    <row r="1124" spans="1:2" x14ac:dyDescent="0.3">
      <c r="A1124" t="s">
        <v>2246</v>
      </c>
      <c r="B1124" t="s">
        <v>2247</v>
      </c>
    </row>
    <row r="1125" spans="1:2" x14ac:dyDescent="0.3">
      <c r="A1125" t="s">
        <v>2248</v>
      </c>
      <c r="B1125" t="s">
        <v>2249</v>
      </c>
    </row>
    <row r="1126" spans="1:2" x14ac:dyDescent="0.3">
      <c r="A1126" t="s">
        <v>2250</v>
      </c>
      <c r="B1126" t="s">
        <v>2251</v>
      </c>
    </row>
    <row r="1127" spans="1:2" x14ac:dyDescent="0.3">
      <c r="A1127" t="s">
        <v>2252</v>
      </c>
      <c r="B1127" t="s">
        <v>2253</v>
      </c>
    </row>
    <row r="1128" spans="1:2" x14ac:dyDescent="0.3">
      <c r="A1128" t="s">
        <v>2254</v>
      </c>
      <c r="B1128" t="s">
        <v>2255</v>
      </c>
    </row>
    <row r="1129" spans="1:2" x14ac:dyDescent="0.3">
      <c r="A1129" t="s">
        <v>2256</v>
      </c>
      <c r="B1129" t="s">
        <v>2257</v>
      </c>
    </row>
    <row r="1130" spans="1:2" x14ac:dyDescent="0.3">
      <c r="A1130" t="s">
        <v>2258</v>
      </c>
      <c r="B1130" t="s">
        <v>2259</v>
      </c>
    </row>
    <row r="1131" spans="1:2" x14ac:dyDescent="0.3">
      <c r="A1131" t="s">
        <v>2260</v>
      </c>
      <c r="B1131" t="s">
        <v>2261</v>
      </c>
    </row>
    <row r="1132" spans="1:2" x14ac:dyDescent="0.3">
      <c r="A1132" t="s">
        <v>2262</v>
      </c>
      <c r="B1132" t="s">
        <v>2263</v>
      </c>
    </row>
    <row r="1133" spans="1:2" x14ac:dyDescent="0.3">
      <c r="A1133" t="s">
        <v>2264</v>
      </c>
      <c r="B1133" t="s">
        <v>2265</v>
      </c>
    </row>
    <row r="1134" spans="1:2" x14ac:dyDescent="0.3">
      <c r="A1134" t="s">
        <v>2266</v>
      </c>
      <c r="B1134" t="s">
        <v>2267</v>
      </c>
    </row>
    <row r="1135" spans="1:2" x14ac:dyDescent="0.3">
      <c r="A1135" t="s">
        <v>2268</v>
      </c>
      <c r="B1135" t="s">
        <v>2269</v>
      </c>
    </row>
    <row r="1136" spans="1:2" x14ac:dyDescent="0.3">
      <c r="A1136" t="s">
        <v>2270</v>
      </c>
      <c r="B1136" t="s">
        <v>2271</v>
      </c>
    </row>
    <row r="1137" spans="1:2" x14ac:dyDescent="0.3">
      <c r="A1137" t="s">
        <v>2272</v>
      </c>
      <c r="B1137" t="s">
        <v>2273</v>
      </c>
    </row>
    <row r="1138" spans="1:2" x14ac:dyDescent="0.3">
      <c r="A1138" t="s">
        <v>2274</v>
      </c>
      <c r="B1138" t="s">
        <v>2275</v>
      </c>
    </row>
    <row r="1139" spans="1:2" x14ac:dyDescent="0.3">
      <c r="A1139" t="s">
        <v>2276</v>
      </c>
      <c r="B1139" t="s">
        <v>2277</v>
      </c>
    </row>
    <row r="1140" spans="1:2" x14ac:dyDescent="0.3">
      <c r="A1140" t="s">
        <v>2278</v>
      </c>
      <c r="B1140" t="s">
        <v>2279</v>
      </c>
    </row>
    <row r="1141" spans="1:2" x14ac:dyDescent="0.3">
      <c r="A1141" t="s">
        <v>2280</v>
      </c>
      <c r="B1141" t="s">
        <v>2281</v>
      </c>
    </row>
    <row r="1142" spans="1:2" x14ac:dyDescent="0.3">
      <c r="A1142" t="s">
        <v>2282</v>
      </c>
      <c r="B1142" t="s">
        <v>2283</v>
      </c>
    </row>
    <row r="1143" spans="1:2" x14ac:dyDescent="0.3">
      <c r="A1143" t="s">
        <v>2284</v>
      </c>
      <c r="B1143" t="s">
        <v>2285</v>
      </c>
    </row>
    <row r="1144" spans="1:2" x14ac:dyDescent="0.3">
      <c r="A1144" t="s">
        <v>2286</v>
      </c>
      <c r="B1144" t="s">
        <v>2287</v>
      </c>
    </row>
    <row r="1145" spans="1:2" x14ac:dyDescent="0.3">
      <c r="A1145" t="s">
        <v>2288</v>
      </c>
      <c r="B1145" t="s">
        <v>2289</v>
      </c>
    </row>
    <row r="1146" spans="1:2" x14ac:dyDescent="0.3">
      <c r="A1146" t="s">
        <v>2290</v>
      </c>
      <c r="B1146" t="s">
        <v>2291</v>
      </c>
    </row>
    <row r="1147" spans="1:2" x14ac:dyDescent="0.3">
      <c r="A1147" t="s">
        <v>2292</v>
      </c>
      <c r="B1147" t="s">
        <v>2293</v>
      </c>
    </row>
    <row r="1148" spans="1:2" x14ac:dyDescent="0.3">
      <c r="A1148" t="s">
        <v>2294</v>
      </c>
      <c r="B1148" t="s">
        <v>2295</v>
      </c>
    </row>
    <row r="1149" spans="1:2" x14ac:dyDescent="0.3">
      <c r="A1149" t="s">
        <v>2296</v>
      </c>
      <c r="B1149" t="s">
        <v>2297</v>
      </c>
    </row>
    <row r="1150" spans="1:2" x14ac:dyDescent="0.3">
      <c r="A1150" t="s">
        <v>2298</v>
      </c>
      <c r="B1150" t="s">
        <v>2299</v>
      </c>
    </row>
    <row r="1151" spans="1:2" x14ac:dyDescent="0.3">
      <c r="A1151" t="s">
        <v>2300</v>
      </c>
      <c r="B1151" t="s">
        <v>2301</v>
      </c>
    </row>
    <row r="1152" spans="1:2" x14ac:dyDescent="0.3">
      <c r="A1152" t="s">
        <v>2302</v>
      </c>
      <c r="B1152" s="1" t="s">
        <v>2303</v>
      </c>
    </row>
    <row r="1153" spans="1:2" x14ac:dyDescent="0.3">
      <c r="A1153" t="s">
        <v>2304</v>
      </c>
      <c r="B1153" t="s">
        <v>2305</v>
      </c>
    </row>
    <row r="1154" spans="1:2" x14ac:dyDescent="0.3">
      <c r="A1154" t="s">
        <v>2306</v>
      </c>
      <c r="B1154" t="s">
        <v>2307</v>
      </c>
    </row>
    <row r="1155" spans="1:2" x14ac:dyDescent="0.3">
      <c r="A1155" t="s">
        <v>2308</v>
      </c>
      <c r="B1155" t="s">
        <v>2309</v>
      </c>
    </row>
    <row r="1156" spans="1:2" x14ac:dyDescent="0.3">
      <c r="A1156" t="s">
        <v>2310</v>
      </c>
      <c r="B1156" t="s">
        <v>2311</v>
      </c>
    </row>
    <row r="1157" spans="1:2" x14ac:dyDescent="0.3">
      <c r="A1157" t="s">
        <v>2312</v>
      </c>
      <c r="B1157" t="s">
        <v>2313</v>
      </c>
    </row>
    <row r="1158" spans="1:2" x14ac:dyDescent="0.3">
      <c r="A1158" t="s">
        <v>2314</v>
      </c>
      <c r="B1158" t="s">
        <v>2315</v>
      </c>
    </row>
    <row r="1159" spans="1:2" x14ac:dyDescent="0.3">
      <c r="A1159" t="s">
        <v>2316</v>
      </c>
      <c r="B1159" t="s">
        <v>2317</v>
      </c>
    </row>
    <row r="1160" spans="1:2" x14ac:dyDescent="0.3">
      <c r="A1160" t="s">
        <v>2318</v>
      </c>
      <c r="B1160" t="s">
        <v>2319</v>
      </c>
    </row>
    <row r="1161" spans="1:2" x14ac:dyDescent="0.3">
      <c r="A1161" t="s">
        <v>2320</v>
      </c>
      <c r="B1161" t="s">
        <v>2321</v>
      </c>
    </row>
    <row r="1162" spans="1:2" x14ac:dyDescent="0.3">
      <c r="A1162" t="s">
        <v>2322</v>
      </c>
      <c r="B1162" t="s">
        <v>2323</v>
      </c>
    </row>
    <row r="1163" spans="1:2" x14ac:dyDescent="0.3">
      <c r="A1163" t="s">
        <v>2324</v>
      </c>
      <c r="B1163" t="s">
        <v>2325</v>
      </c>
    </row>
    <row r="1164" spans="1:2" x14ac:dyDescent="0.3">
      <c r="A1164" t="s">
        <v>2326</v>
      </c>
      <c r="B1164" t="s">
        <v>2327</v>
      </c>
    </row>
    <row r="1165" spans="1:2" x14ac:dyDescent="0.3">
      <c r="A1165" t="s">
        <v>2328</v>
      </c>
      <c r="B1165" t="s">
        <v>2329</v>
      </c>
    </row>
    <row r="1166" spans="1:2" x14ac:dyDescent="0.3">
      <c r="A1166" t="s">
        <v>2330</v>
      </c>
      <c r="B1166" t="s">
        <v>2331</v>
      </c>
    </row>
    <row r="1167" spans="1:2" x14ac:dyDescent="0.3">
      <c r="A1167" t="s">
        <v>2332</v>
      </c>
      <c r="B1167" t="s">
        <v>2333</v>
      </c>
    </row>
    <row r="1168" spans="1:2" x14ac:dyDescent="0.3">
      <c r="A1168" t="s">
        <v>2334</v>
      </c>
      <c r="B1168" t="s">
        <v>2335</v>
      </c>
    </row>
    <row r="1169" spans="1:2" x14ac:dyDescent="0.3">
      <c r="A1169" t="s">
        <v>2336</v>
      </c>
      <c r="B1169" t="s">
        <v>2337</v>
      </c>
    </row>
    <row r="1170" spans="1:2" x14ac:dyDescent="0.3">
      <c r="A1170" t="s">
        <v>2338</v>
      </c>
      <c r="B1170" t="s">
        <v>2339</v>
      </c>
    </row>
    <row r="1171" spans="1:2" x14ac:dyDescent="0.3">
      <c r="A1171" t="s">
        <v>2340</v>
      </c>
      <c r="B1171" t="s">
        <v>2341</v>
      </c>
    </row>
    <row r="1172" spans="1:2" x14ac:dyDescent="0.3">
      <c r="A1172" t="s">
        <v>2342</v>
      </c>
      <c r="B1172" t="s">
        <v>2343</v>
      </c>
    </row>
    <row r="1173" spans="1:2" x14ac:dyDescent="0.3">
      <c r="A1173" t="s">
        <v>2344</v>
      </c>
      <c r="B1173" t="s">
        <v>2345</v>
      </c>
    </row>
    <row r="1174" spans="1:2" x14ac:dyDescent="0.3">
      <c r="A1174" t="s">
        <v>2346</v>
      </c>
      <c r="B1174" t="s">
        <v>2347</v>
      </c>
    </row>
    <row r="1175" spans="1:2" x14ac:dyDescent="0.3">
      <c r="A1175" t="s">
        <v>2348</v>
      </c>
      <c r="B1175" t="s">
        <v>2349</v>
      </c>
    </row>
    <row r="1176" spans="1:2" x14ac:dyDescent="0.3">
      <c r="A1176" t="s">
        <v>2350</v>
      </c>
      <c r="B1176" t="s">
        <v>2351</v>
      </c>
    </row>
    <row r="1177" spans="1:2" x14ac:dyDescent="0.3">
      <c r="A1177" t="s">
        <v>2352</v>
      </c>
      <c r="B1177" t="s">
        <v>2353</v>
      </c>
    </row>
    <row r="1178" spans="1:2" x14ac:dyDescent="0.3">
      <c r="A1178" t="s">
        <v>2354</v>
      </c>
      <c r="B1178" t="s">
        <v>2355</v>
      </c>
    </row>
    <row r="1179" spans="1:2" x14ac:dyDescent="0.3">
      <c r="A1179" t="s">
        <v>2356</v>
      </c>
      <c r="B1179" t="s">
        <v>2357</v>
      </c>
    </row>
    <row r="1180" spans="1:2" x14ac:dyDescent="0.3">
      <c r="A1180" t="s">
        <v>2358</v>
      </c>
      <c r="B1180" t="s">
        <v>2359</v>
      </c>
    </row>
    <row r="1181" spans="1:2" x14ac:dyDescent="0.3">
      <c r="A1181" t="s">
        <v>2360</v>
      </c>
      <c r="B1181" t="s">
        <v>2361</v>
      </c>
    </row>
    <row r="1182" spans="1:2" x14ac:dyDescent="0.3">
      <c r="A1182" t="s">
        <v>2362</v>
      </c>
      <c r="B1182" t="s">
        <v>2363</v>
      </c>
    </row>
    <row r="1183" spans="1:2" x14ac:dyDescent="0.3">
      <c r="A1183" t="s">
        <v>2364</v>
      </c>
      <c r="B1183" t="s">
        <v>2365</v>
      </c>
    </row>
    <row r="1184" spans="1:2" x14ac:dyDescent="0.3">
      <c r="A1184" t="s">
        <v>2366</v>
      </c>
      <c r="B1184" t="s">
        <v>2367</v>
      </c>
    </row>
    <row r="1185" spans="1:2" x14ac:dyDescent="0.3">
      <c r="A1185" t="s">
        <v>2368</v>
      </c>
      <c r="B1185" t="s">
        <v>2369</v>
      </c>
    </row>
    <row r="1186" spans="1:2" x14ac:dyDescent="0.3">
      <c r="A1186" t="s">
        <v>2370</v>
      </c>
      <c r="B1186" t="s">
        <v>2371</v>
      </c>
    </row>
    <row r="1187" spans="1:2" x14ac:dyDescent="0.3">
      <c r="A1187" t="s">
        <v>2372</v>
      </c>
      <c r="B1187" t="s">
        <v>2373</v>
      </c>
    </row>
    <row r="1188" spans="1:2" x14ac:dyDescent="0.3">
      <c r="A1188" t="s">
        <v>2374</v>
      </c>
      <c r="B1188" t="s">
        <v>2375</v>
      </c>
    </row>
    <row r="1189" spans="1:2" x14ac:dyDescent="0.3">
      <c r="A1189" t="s">
        <v>2376</v>
      </c>
      <c r="B1189" t="s">
        <v>2377</v>
      </c>
    </row>
    <row r="1190" spans="1:2" x14ac:dyDescent="0.3">
      <c r="A1190" t="s">
        <v>2378</v>
      </c>
      <c r="B1190" t="s">
        <v>2379</v>
      </c>
    </row>
    <row r="1191" spans="1:2" x14ac:dyDescent="0.3">
      <c r="A1191" t="s">
        <v>2380</v>
      </c>
      <c r="B1191" t="s">
        <v>2381</v>
      </c>
    </row>
    <row r="1192" spans="1:2" x14ac:dyDescent="0.3">
      <c r="A1192" t="s">
        <v>2382</v>
      </c>
      <c r="B1192" t="s">
        <v>2383</v>
      </c>
    </row>
    <row r="1193" spans="1:2" x14ac:dyDescent="0.3">
      <c r="A1193" t="s">
        <v>2384</v>
      </c>
      <c r="B1193" t="s">
        <v>2385</v>
      </c>
    </row>
    <row r="1194" spans="1:2" x14ac:dyDescent="0.3">
      <c r="A1194" t="s">
        <v>2386</v>
      </c>
      <c r="B1194" t="s">
        <v>2387</v>
      </c>
    </row>
    <row r="1195" spans="1:2" x14ac:dyDescent="0.3">
      <c r="A1195" t="s">
        <v>2388</v>
      </c>
      <c r="B1195" t="s">
        <v>2389</v>
      </c>
    </row>
    <row r="1196" spans="1:2" x14ac:dyDescent="0.3">
      <c r="A1196" t="s">
        <v>2390</v>
      </c>
      <c r="B1196" t="s">
        <v>2391</v>
      </c>
    </row>
    <row r="1197" spans="1:2" x14ac:dyDescent="0.3">
      <c r="A1197" t="s">
        <v>2392</v>
      </c>
      <c r="B1197" t="s">
        <v>2393</v>
      </c>
    </row>
    <row r="1198" spans="1:2" x14ac:dyDescent="0.3">
      <c r="A1198" t="s">
        <v>2394</v>
      </c>
      <c r="B1198" t="s">
        <v>2395</v>
      </c>
    </row>
    <row r="1199" spans="1:2" x14ac:dyDescent="0.3">
      <c r="A1199" t="s">
        <v>2396</v>
      </c>
      <c r="B1199" t="s">
        <v>2397</v>
      </c>
    </row>
    <row r="1200" spans="1:2" x14ac:dyDescent="0.3">
      <c r="A1200" t="s">
        <v>2398</v>
      </c>
      <c r="B1200" t="s">
        <v>2399</v>
      </c>
    </row>
    <row r="1201" spans="1:2" x14ac:dyDescent="0.3">
      <c r="A1201" t="s">
        <v>2400</v>
      </c>
      <c r="B1201" t="s">
        <v>2401</v>
      </c>
    </row>
    <row r="1202" spans="1:2" x14ac:dyDescent="0.3">
      <c r="A1202" t="s">
        <v>2402</v>
      </c>
      <c r="B1202" t="s">
        <v>2403</v>
      </c>
    </row>
    <row r="1203" spans="1:2" x14ac:dyDescent="0.3">
      <c r="A1203" t="s">
        <v>2404</v>
      </c>
      <c r="B1203" t="s">
        <v>2405</v>
      </c>
    </row>
    <row r="1204" spans="1:2" x14ac:dyDescent="0.3">
      <c r="A1204" t="s">
        <v>2406</v>
      </c>
      <c r="B1204" t="s">
        <v>2407</v>
      </c>
    </row>
    <row r="1205" spans="1:2" x14ac:dyDescent="0.3">
      <c r="A1205" t="s">
        <v>2408</v>
      </c>
      <c r="B1205" t="s">
        <v>2409</v>
      </c>
    </row>
    <row r="1206" spans="1:2" x14ac:dyDescent="0.3">
      <c r="A1206" t="s">
        <v>2410</v>
      </c>
      <c r="B1206" t="s">
        <v>2411</v>
      </c>
    </row>
    <row r="1207" spans="1:2" x14ac:dyDescent="0.3">
      <c r="A1207" t="s">
        <v>2412</v>
      </c>
      <c r="B1207" t="s">
        <v>2413</v>
      </c>
    </row>
    <row r="1208" spans="1:2" x14ac:dyDescent="0.3">
      <c r="A1208" t="s">
        <v>2414</v>
      </c>
      <c r="B1208" t="s">
        <v>2415</v>
      </c>
    </row>
    <row r="1209" spans="1:2" x14ac:dyDescent="0.3">
      <c r="A1209" t="s">
        <v>2416</v>
      </c>
      <c r="B1209" t="s">
        <v>2417</v>
      </c>
    </row>
    <row r="1210" spans="1:2" x14ac:dyDescent="0.3">
      <c r="A1210" t="s">
        <v>2418</v>
      </c>
      <c r="B1210" t="s">
        <v>2419</v>
      </c>
    </row>
    <row r="1211" spans="1:2" x14ac:dyDescent="0.3">
      <c r="A1211" t="s">
        <v>2420</v>
      </c>
      <c r="B1211" t="s">
        <v>2421</v>
      </c>
    </row>
    <row r="1212" spans="1:2" x14ac:dyDescent="0.3">
      <c r="A1212" t="s">
        <v>2422</v>
      </c>
      <c r="B1212" t="s">
        <v>2423</v>
      </c>
    </row>
    <row r="1213" spans="1:2" x14ac:dyDescent="0.3">
      <c r="A1213" t="s">
        <v>2424</v>
      </c>
      <c r="B1213" t="s">
        <v>2425</v>
      </c>
    </row>
    <row r="1214" spans="1:2" x14ac:dyDescent="0.3">
      <c r="A1214" t="s">
        <v>2426</v>
      </c>
      <c r="B1214" t="s">
        <v>2427</v>
      </c>
    </row>
    <row r="1215" spans="1:2" x14ac:dyDescent="0.3">
      <c r="A1215" t="s">
        <v>2428</v>
      </c>
      <c r="B1215" t="s">
        <v>2429</v>
      </c>
    </row>
    <row r="1216" spans="1:2" x14ac:dyDescent="0.3">
      <c r="A1216" s="1" t="s">
        <v>2430</v>
      </c>
      <c r="B1216" t="s">
        <v>2431</v>
      </c>
    </row>
    <row r="1217" spans="1:2" x14ac:dyDescent="0.3">
      <c r="A1217" t="s">
        <v>2432</v>
      </c>
      <c r="B1217" t="s">
        <v>2433</v>
      </c>
    </row>
    <row r="1218" spans="1:2" x14ac:dyDescent="0.3">
      <c r="A1218" t="s">
        <v>2434</v>
      </c>
      <c r="B1218" t="s">
        <v>2435</v>
      </c>
    </row>
    <row r="1219" spans="1:2" x14ac:dyDescent="0.3">
      <c r="A1219" t="s">
        <v>2436</v>
      </c>
      <c r="B1219" t="s">
        <v>2437</v>
      </c>
    </row>
    <row r="1220" spans="1:2" x14ac:dyDescent="0.3">
      <c r="A1220" t="s">
        <v>2438</v>
      </c>
      <c r="B1220" t="s">
        <v>2439</v>
      </c>
    </row>
    <row r="1221" spans="1:2" x14ac:dyDescent="0.3">
      <c r="A1221" t="s">
        <v>2440</v>
      </c>
      <c r="B1221" t="s">
        <v>2441</v>
      </c>
    </row>
    <row r="1222" spans="1:2" x14ac:dyDescent="0.3">
      <c r="A1222" t="s">
        <v>2442</v>
      </c>
      <c r="B1222" t="s">
        <v>2443</v>
      </c>
    </row>
    <row r="1223" spans="1:2" x14ac:dyDescent="0.3">
      <c r="A1223" t="s">
        <v>2444</v>
      </c>
      <c r="B1223" t="s">
        <v>2445</v>
      </c>
    </row>
    <row r="1224" spans="1:2" x14ac:dyDescent="0.3">
      <c r="A1224" t="s">
        <v>2446</v>
      </c>
      <c r="B1224" t="s">
        <v>2447</v>
      </c>
    </row>
    <row r="1225" spans="1:2" x14ac:dyDescent="0.3">
      <c r="A1225" t="s">
        <v>2448</v>
      </c>
      <c r="B1225" t="s">
        <v>2449</v>
      </c>
    </row>
    <row r="1226" spans="1:2" x14ac:dyDescent="0.3">
      <c r="A1226" t="s">
        <v>2450</v>
      </c>
      <c r="B1226" t="s">
        <v>2451</v>
      </c>
    </row>
    <row r="1227" spans="1:2" x14ac:dyDescent="0.3">
      <c r="A1227" t="s">
        <v>2452</v>
      </c>
      <c r="B1227" t="s">
        <v>2453</v>
      </c>
    </row>
    <row r="1228" spans="1:2" x14ac:dyDescent="0.3">
      <c r="A1228" t="s">
        <v>2454</v>
      </c>
      <c r="B1228" t="s">
        <v>2455</v>
      </c>
    </row>
    <row r="1229" spans="1:2" x14ac:dyDescent="0.3">
      <c r="A1229" t="s">
        <v>2456</v>
      </c>
      <c r="B1229" t="s">
        <v>2457</v>
      </c>
    </row>
    <row r="1230" spans="1:2" x14ac:dyDescent="0.3">
      <c r="A1230" t="s">
        <v>2458</v>
      </c>
      <c r="B1230" t="s">
        <v>2459</v>
      </c>
    </row>
    <row r="1231" spans="1:2" x14ac:dyDescent="0.3">
      <c r="A1231" t="s">
        <v>2460</v>
      </c>
      <c r="B1231" t="s">
        <v>2461</v>
      </c>
    </row>
    <row r="1232" spans="1:2" x14ac:dyDescent="0.3">
      <c r="A1232" t="s">
        <v>2462</v>
      </c>
      <c r="B1232" t="s">
        <v>2463</v>
      </c>
    </row>
    <row r="1233" spans="1:2" x14ac:dyDescent="0.3">
      <c r="A1233" t="s">
        <v>2464</v>
      </c>
      <c r="B1233" t="s">
        <v>2465</v>
      </c>
    </row>
    <row r="1234" spans="1:2" x14ac:dyDescent="0.3">
      <c r="A1234" t="s">
        <v>2466</v>
      </c>
      <c r="B1234" t="s">
        <v>2467</v>
      </c>
    </row>
    <row r="1235" spans="1:2" x14ac:dyDescent="0.3">
      <c r="A1235" t="s">
        <v>2468</v>
      </c>
      <c r="B1235" t="s">
        <v>2469</v>
      </c>
    </row>
    <row r="1236" spans="1:2" x14ac:dyDescent="0.3">
      <c r="A1236" t="s">
        <v>2470</v>
      </c>
      <c r="B1236" t="s">
        <v>2471</v>
      </c>
    </row>
    <row r="1237" spans="1:2" x14ac:dyDescent="0.3">
      <c r="A1237" t="s">
        <v>2472</v>
      </c>
      <c r="B1237" t="s">
        <v>2473</v>
      </c>
    </row>
    <row r="1238" spans="1:2" x14ac:dyDescent="0.3">
      <c r="A1238" t="s">
        <v>2474</v>
      </c>
      <c r="B1238" t="s">
        <v>2475</v>
      </c>
    </row>
    <row r="1239" spans="1:2" x14ac:dyDescent="0.3">
      <c r="A1239" t="s">
        <v>2476</v>
      </c>
      <c r="B1239" t="s">
        <v>2477</v>
      </c>
    </row>
    <row r="1240" spans="1:2" x14ac:dyDescent="0.3">
      <c r="A1240" t="s">
        <v>2478</v>
      </c>
      <c r="B1240" t="s">
        <v>2479</v>
      </c>
    </row>
    <row r="1241" spans="1:2" x14ac:dyDescent="0.3">
      <c r="A1241" t="s">
        <v>2480</v>
      </c>
      <c r="B1241" t="s">
        <v>2481</v>
      </c>
    </row>
    <row r="1242" spans="1:2" x14ac:dyDescent="0.3">
      <c r="A1242" t="s">
        <v>2482</v>
      </c>
      <c r="B1242" t="s">
        <v>2483</v>
      </c>
    </row>
    <row r="1243" spans="1:2" x14ac:dyDescent="0.3">
      <c r="A1243" t="s">
        <v>2484</v>
      </c>
      <c r="B1243" t="s">
        <v>2485</v>
      </c>
    </row>
    <row r="1244" spans="1:2" x14ac:dyDescent="0.3">
      <c r="A1244" t="s">
        <v>2486</v>
      </c>
      <c r="B1244" t="s">
        <v>2487</v>
      </c>
    </row>
    <row r="1245" spans="1:2" x14ac:dyDescent="0.3">
      <c r="A1245" t="s">
        <v>2488</v>
      </c>
      <c r="B1245" t="s">
        <v>2489</v>
      </c>
    </row>
    <row r="1246" spans="1:2" x14ac:dyDescent="0.3">
      <c r="A1246" t="s">
        <v>2490</v>
      </c>
      <c r="B1246" t="s">
        <v>2491</v>
      </c>
    </row>
    <row r="1247" spans="1:2" x14ac:dyDescent="0.3">
      <c r="A1247" t="s">
        <v>2492</v>
      </c>
      <c r="B1247" s="1" t="s">
        <v>2493</v>
      </c>
    </row>
    <row r="1248" spans="1:2" x14ac:dyDescent="0.3">
      <c r="A1248" t="s">
        <v>2494</v>
      </c>
      <c r="B1248" t="s">
        <v>2495</v>
      </c>
    </row>
    <row r="1249" spans="1:2" x14ac:dyDescent="0.3">
      <c r="A1249" t="s">
        <v>2496</v>
      </c>
      <c r="B1249" t="s">
        <v>2497</v>
      </c>
    </row>
    <row r="1250" spans="1:2" x14ac:dyDescent="0.3">
      <c r="A1250" t="s">
        <v>2498</v>
      </c>
      <c r="B1250" t="s">
        <v>2499</v>
      </c>
    </row>
    <row r="1251" spans="1:2" x14ac:dyDescent="0.3">
      <c r="A1251" t="s">
        <v>2500</v>
      </c>
      <c r="B1251" t="s">
        <v>2501</v>
      </c>
    </row>
    <row r="1252" spans="1:2" x14ac:dyDescent="0.3">
      <c r="A1252" t="s">
        <v>2502</v>
      </c>
      <c r="B1252" s="1" t="s">
        <v>2503</v>
      </c>
    </row>
    <row r="1253" spans="1:2" x14ac:dyDescent="0.3">
      <c r="A1253" t="s">
        <v>2504</v>
      </c>
      <c r="B1253" t="s">
        <v>2505</v>
      </c>
    </row>
    <row r="1254" spans="1:2" x14ac:dyDescent="0.3">
      <c r="A1254" t="s">
        <v>2506</v>
      </c>
      <c r="B1254" t="s">
        <v>2507</v>
      </c>
    </row>
    <row r="1255" spans="1:2" x14ac:dyDescent="0.3">
      <c r="A1255" t="s">
        <v>2508</v>
      </c>
      <c r="B1255" t="s">
        <v>2509</v>
      </c>
    </row>
    <row r="1256" spans="1:2" x14ac:dyDescent="0.3">
      <c r="A1256" t="s">
        <v>2510</v>
      </c>
      <c r="B1256" t="s">
        <v>2511</v>
      </c>
    </row>
    <row r="1257" spans="1:2" x14ac:dyDescent="0.3">
      <c r="A1257" t="s">
        <v>2512</v>
      </c>
      <c r="B1257" t="s">
        <v>2513</v>
      </c>
    </row>
    <row r="1258" spans="1:2" x14ac:dyDescent="0.3">
      <c r="A1258" t="s">
        <v>2514</v>
      </c>
      <c r="B1258" t="s">
        <v>2515</v>
      </c>
    </row>
    <row r="1259" spans="1:2" x14ac:dyDescent="0.3">
      <c r="A1259" t="s">
        <v>2516</v>
      </c>
      <c r="B1259" s="1" t="s">
        <v>2517</v>
      </c>
    </row>
    <row r="1260" spans="1:2" x14ac:dyDescent="0.3">
      <c r="A1260" t="s">
        <v>2518</v>
      </c>
      <c r="B1260" t="s">
        <v>2519</v>
      </c>
    </row>
    <row r="1261" spans="1:2" x14ac:dyDescent="0.3">
      <c r="A1261" t="s">
        <v>2520</v>
      </c>
      <c r="B1261" s="1" t="s">
        <v>2521</v>
      </c>
    </row>
    <row r="1262" spans="1:2" x14ac:dyDescent="0.3">
      <c r="A1262" t="s">
        <v>2522</v>
      </c>
      <c r="B1262" t="s">
        <v>2523</v>
      </c>
    </row>
    <row r="1263" spans="1:2" x14ac:dyDescent="0.3">
      <c r="A1263" t="s">
        <v>2524</v>
      </c>
      <c r="B1263" s="1" t="s">
        <v>2525</v>
      </c>
    </row>
    <row r="1264" spans="1:2" x14ac:dyDescent="0.3">
      <c r="A1264" t="s">
        <v>2526</v>
      </c>
      <c r="B1264" t="s">
        <v>2527</v>
      </c>
    </row>
    <row r="1265" spans="1:2" x14ac:dyDescent="0.3">
      <c r="A1265" t="s">
        <v>2528</v>
      </c>
      <c r="B1265" t="s">
        <v>2529</v>
      </c>
    </row>
    <row r="1266" spans="1:2" x14ac:dyDescent="0.3">
      <c r="A1266" t="s">
        <v>2530</v>
      </c>
      <c r="B1266" t="s">
        <v>2531</v>
      </c>
    </row>
    <row r="1267" spans="1:2" x14ac:dyDescent="0.3">
      <c r="A1267" t="s">
        <v>2532</v>
      </c>
      <c r="B1267" t="s">
        <v>2533</v>
      </c>
    </row>
    <row r="1268" spans="1:2" x14ac:dyDescent="0.3">
      <c r="A1268" t="s">
        <v>2534</v>
      </c>
      <c r="B1268" t="s">
        <v>2535</v>
      </c>
    </row>
    <row r="1269" spans="1:2" x14ac:dyDescent="0.3">
      <c r="A1269" t="s">
        <v>2536</v>
      </c>
      <c r="B1269" t="s">
        <v>2537</v>
      </c>
    </row>
    <row r="1270" spans="1:2" x14ac:dyDescent="0.3">
      <c r="A1270" t="s">
        <v>2538</v>
      </c>
      <c r="B1270" t="s">
        <v>2539</v>
      </c>
    </row>
    <row r="1271" spans="1:2" x14ac:dyDescent="0.3">
      <c r="A1271" t="s">
        <v>2540</v>
      </c>
      <c r="B1271" t="s">
        <v>2541</v>
      </c>
    </row>
    <row r="1272" spans="1:2" x14ac:dyDescent="0.3">
      <c r="A1272" t="s">
        <v>2542</v>
      </c>
      <c r="B1272" t="s">
        <v>2543</v>
      </c>
    </row>
    <row r="1273" spans="1:2" x14ac:dyDescent="0.3">
      <c r="A1273" t="s">
        <v>2544</v>
      </c>
      <c r="B1273" t="s">
        <v>2545</v>
      </c>
    </row>
    <row r="1274" spans="1:2" x14ac:dyDescent="0.3">
      <c r="A1274" t="s">
        <v>2546</v>
      </c>
      <c r="B1274" t="s">
        <v>2547</v>
      </c>
    </row>
    <row r="1275" spans="1:2" x14ac:dyDescent="0.3">
      <c r="A1275" t="s">
        <v>2548</v>
      </c>
      <c r="B1275" t="s">
        <v>2549</v>
      </c>
    </row>
    <row r="1276" spans="1:2" x14ac:dyDescent="0.3">
      <c r="A1276" t="s">
        <v>2550</v>
      </c>
      <c r="B1276" t="s">
        <v>2551</v>
      </c>
    </row>
    <row r="1277" spans="1:2" x14ac:dyDescent="0.3">
      <c r="A1277" t="s">
        <v>2552</v>
      </c>
      <c r="B1277" t="s">
        <v>2553</v>
      </c>
    </row>
    <row r="1278" spans="1:2" x14ac:dyDescent="0.3">
      <c r="A1278" t="s">
        <v>2554</v>
      </c>
      <c r="B1278" t="s">
        <v>2555</v>
      </c>
    </row>
    <row r="1279" spans="1:2" x14ac:dyDescent="0.3">
      <c r="A1279" t="s">
        <v>2556</v>
      </c>
      <c r="B1279" t="s">
        <v>2557</v>
      </c>
    </row>
    <row r="1280" spans="1:2" x14ac:dyDescent="0.3">
      <c r="A1280" t="s">
        <v>2558</v>
      </c>
      <c r="B1280" t="s">
        <v>2559</v>
      </c>
    </row>
    <row r="1281" spans="1:2" x14ac:dyDescent="0.3">
      <c r="A1281" t="s">
        <v>2560</v>
      </c>
      <c r="B1281" t="s">
        <v>2561</v>
      </c>
    </row>
    <row r="1282" spans="1:2" x14ac:dyDescent="0.3">
      <c r="A1282" t="s">
        <v>2562</v>
      </c>
      <c r="B1282" t="s">
        <v>2563</v>
      </c>
    </row>
    <row r="1283" spans="1:2" x14ac:dyDescent="0.3">
      <c r="A1283" t="s">
        <v>2564</v>
      </c>
      <c r="B1283" t="s">
        <v>2565</v>
      </c>
    </row>
    <row r="1284" spans="1:2" x14ac:dyDescent="0.3">
      <c r="A1284" t="s">
        <v>2566</v>
      </c>
      <c r="B1284" t="s">
        <v>2567</v>
      </c>
    </row>
    <row r="1285" spans="1:2" x14ac:dyDescent="0.3">
      <c r="A1285" t="s">
        <v>2568</v>
      </c>
      <c r="B1285" t="s">
        <v>2569</v>
      </c>
    </row>
    <row r="1286" spans="1:2" x14ac:dyDescent="0.3">
      <c r="A1286" t="s">
        <v>2570</v>
      </c>
      <c r="B1286" t="s">
        <v>2571</v>
      </c>
    </row>
    <row r="1287" spans="1:2" x14ac:dyDescent="0.3">
      <c r="A1287" t="s">
        <v>2572</v>
      </c>
      <c r="B1287" t="s">
        <v>2573</v>
      </c>
    </row>
    <row r="1288" spans="1:2" x14ac:dyDescent="0.3">
      <c r="A1288" t="s">
        <v>2574</v>
      </c>
      <c r="B1288" t="s">
        <v>2575</v>
      </c>
    </row>
    <row r="1289" spans="1:2" x14ac:dyDescent="0.3">
      <c r="A1289" t="s">
        <v>2576</v>
      </c>
      <c r="B1289" t="s">
        <v>2577</v>
      </c>
    </row>
    <row r="1290" spans="1:2" x14ac:dyDescent="0.3">
      <c r="A1290" t="s">
        <v>2578</v>
      </c>
      <c r="B1290" t="s">
        <v>2579</v>
      </c>
    </row>
    <row r="1291" spans="1:2" x14ac:dyDescent="0.3">
      <c r="A1291" t="s">
        <v>2580</v>
      </c>
      <c r="B1291" t="s">
        <v>2581</v>
      </c>
    </row>
    <row r="1292" spans="1:2" x14ac:dyDescent="0.3">
      <c r="A1292" t="s">
        <v>2582</v>
      </c>
      <c r="B1292" t="s">
        <v>2583</v>
      </c>
    </row>
    <row r="1293" spans="1:2" x14ac:dyDescent="0.3">
      <c r="A1293" t="s">
        <v>2584</v>
      </c>
      <c r="B1293" t="s">
        <v>2585</v>
      </c>
    </row>
    <row r="1294" spans="1:2" x14ac:dyDescent="0.3">
      <c r="A1294" t="s">
        <v>2586</v>
      </c>
      <c r="B1294" t="s">
        <v>2587</v>
      </c>
    </row>
    <row r="1295" spans="1:2" x14ac:dyDescent="0.3">
      <c r="A1295" t="s">
        <v>2588</v>
      </c>
      <c r="B1295" t="s">
        <v>2589</v>
      </c>
    </row>
    <row r="1296" spans="1:2" x14ac:dyDescent="0.3">
      <c r="A1296" t="s">
        <v>2590</v>
      </c>
      <c r="B1296" t="s">
        <v>2591</v>
      </c>
    </row>
    <row r="1297" spans="1:2" x14ac:dyDescent="0.3">
      <c r="A1297" t="s">
        <v>2592</v>
      </c>
      <c r="B1297" t="s">
        <v>2593</v>
      </c>
    </row>
    <row r="1298" spans="1:2" x14ac:dyDescent="0.3">
      <c r="A1298" t="s">
        <v>2594</v>
      </c>
      <c r="B1298" t="s">
        <v>2595</v>
      </c>
    </row>
    <row r="1299" spans="1:2" x14ac:dyDescent="0.3">
      <c r="A1299" t="s">
        <v>2596</v>
      </c>
      <c r="B1299" t="s">
        <v>2597</v>
      </c>
    </row>
    <row r="1300" spans="1:2" x14ac:dyDescent="0.3">
      <c r="A1300" t="s">
        <v>2598</v>
      </c>
      <c r="B1300" t="s">
        <v>2599</v>
      </c>
    </row>
    <row r="1301" spans="1:2" x14ac:dyDescent="0.3">
      <c r="A1301" t="s">
        <v>2600</v>
      </c>
      <c r="B1301" t="s">
        <v>2601</v>
      </c>
    </row>
    <row r="1302" spans="1:2" x14ac:dyDescent="0.3">
      <c r="A1302" t="s">
        <v>2602</v>
      </c>
      <c r="B1302" t="s">
        <v>2603</v>
      </c>
    </row>
    <row r="1303" spans="1:2" x14ac:dyDescent="0.3">
      <c r="A1303" t="s">
        <v>2604</v>
      </c>
      <c r="B1303" t="s">
        <v>2605</v>
      </c>
    </row>
    <row r="1304" spans="1:2" x14ac:dyDescent="0.3">
      <c r="A1304" t="s">
        <v>2606</v>
      </c>
      <c r="B1304" t="s">
        <v>2607</v>
      </c>
    </row>
    <row r="1305" spans="1:2" x14ac:dyDescent="0.3">
      <c r="A1305" t="s">
        <v>2608</v>
      </c>
      <c r="B1305" t="s">
        <v>2609</v>
      </c>
    </row>
    <row r="1306" spans="1:2" x14ac:dyDescent="0.3">
      <c r="A1306" t="s">
        <v>2610</v>
      </c>
      <c r="B1306" t="s">
        <v>2611</v>
      </c>
    </row>
    <row r="1307" spans="1:2" x14ac:dyDescent="0.3">
      <c r="A1307" t="s">
        <v>2612</v>
      </c>
      <c r="B1307" t="s">
        <v>2613</v>
      </c>
    </row>
    <row r="1308" spans="1:2" x14ac:dyDescent="0.3">
      <c r="A1308" t="s">
        <v>2614</v>
      </c>
      <c r="B1308" t="s">
        <v>2615</v>
      </c>
    </row>
    <row r="1309" spans="1:2" x14ac:dyDescent="0.3">
      <c r="A1309" t="s">
        <v>2616</v>
      </c>
      <c r="B1309" t="s">
        <v>2617</v>
      </c>
    </row>
    <row r="1310" spans="1:2" x14ac:dyDescent="0.3">
      <c r="A1310" t="s">
        <v>2618</v>
      </c>
      <c r="B1310" t="s">
        <v>2619</v>
      </c>
    </row>
    <row r="1311" spans="1:2" x14ac:dyDescent="0.3">
      <c r="A1311" t="s">
        <v>2620</v>
      </c>
      <c r="B1311" t="s">
        <v>2621</v>
      </c>
    </row>
    <row r="1312" spans="1:2" x14ac:dyDescent="0.3">
      <c r="A1312" t="s">
        <v>2622</v>
      </c>
      <c r="B1312" t="s">
        <v>2623</v>
      </c>
    </row>
    <row r="1313" spans="1:2" x14ac:dyDescent="0.3">
      <c r="A1313" t="s">
        <v>2624</v>
      </c>
      <c r="B1313" t="s">
        <v>2625</v>
      </c>
    </row>
    <row r="1314" spans="1:2" x14ac:dyDescent="0.3">
      <c r="A1314" t="s">
        <v>2626</v>
      </c>
      <c r="B1314" t="s">
        <v>2627</v>
      </c>
    </row>
    <row r="1315" spans="1:2" x14ac:dyDescent="0.3">
      <c r="A1315" t="s">
        <v>2628</v>
      </c>
      <c r="B1315" t="s">
        <v>2629</v>
      </c>
    </row>
    <row r="1316" spans="1:2" x14ac:dyDescent="0.3">
      <c r="A1316" t="s">
        <v>2630</v>
      </c>
      <c r="B1316" t="s">
        <v>2631</v>
      </c>
    </row>
    <row r="1317" spans="1:2" x14ac:dyDescent="0.3">
      <c r="A1317" t="s">
        <v>2632</v>
      </c>
      <c r="B1317" s="1" t="s">
        <v>2633</v>
      </c>
    </row>
    <row r="1318" spans="1:2" x14ac:dyDescent="0.3">
      <c r="A1318" s="1" t="s">
        <v>2634</v>
      </c>
      <c r="B1318" t="s">
        <v>2635</v>
      </c>
    </row>
    <row r="1319" spans="1:2" x14ac:dyDescent="0.3">
      <c r="A1319" t="s">
        <v>2636</v>
      </c>
      <c r="B1319" t="s">
        <v>2637</v>
      </c>
    </row>
    <row r="1320" spans="1:2" x14ac:dyDescent="0.3">
      <c r="A1320" t="s">
        <v>2638</v>
      </c>
      <c r="B1320" t="s">
        <v>2639</v>
      </c>
    </row>
    <row r="1321" spans="1:2" x14ac:dyDescent="0.3">
      <c r="A1321" t="s">
        <v>2640</v>
      </c>
      <c r="B1321" t="s">
        <v>2641</v>
      </c>
    </row>
    <row r="1322" spans="1:2" x14ac:dyDescent="0.3">
      <c r="A1322" t="s">
        <v>2642</v>
      </c>
      <c r="B1322" t="s">
        <v>2643</v>
      </c>
    </row>
    <row r="1323" spans="1:2" x14ac:dyDescent="0.3">
      <c r="A1323" t="s">
        <v>2644</v>
      </c>
      <c r="B1323" t="s">
        <v>2645</v>
      </c>
    </row>
    <row r="1324" spans="1:2" x14ac:dyDescent="0.3">
      <c r="A1324" t="s">
        <v>2646</v>
      </c>
      <c r="B1324" s="1" t="s">
        <v>2647</v>
      </c>
    </row>
    <row r="1325" spans="1:2" x14ac:dyDescent="0.3">
      <c r="A1325" t="s">
        <v>2648</v>
      </c>
      <c r="B1325" t="s">
        <v>2649</v>
      </c>
    </row>
    <row r="1326" spans="1:2" x14ac:dyDescent="0.3">
      <c r="A1326" t="s">
        <v>2650</v>
      </c>
      <c r="B1326" t="s">
        <v>2651</v>
      </c>
    </row>
    <row r="1327" spans="1:2" x14ac:dyDescent="0.3">
      <c r="A1327" t="s">
        <v>2652</v>
      </c>
      <c r="B1327" t="s">
        <v>2653</v>
      </c>
    </row>
    <row r="1328" spans="1:2" x14ac:dyDescent="0.3">
      <c r="A1328" t="s">
        <v>2654</v>
      </c>
      <c r="B1328" t="s">
        <v>2655</v>
      </c>
    </row>
    <row r="1329" spans="1:2" x14ac:dyDescent="0.3">
      <c r="A1329" t="s">
        <v>2656</v>
      </c>
      <c r="B1329" t="s">
        <v>2657</v>
      </c>
    </row>
    <row r="1330" spans="1:2" x14ac:dyDescent="0.3">
      <c r="A1330" t="s">
        <v>2658</v>
      </c>
      <c r="B1330" t="s">
        <v>2659</v>
      </c>
    </row>
    <row r="1331" spans="1:2" x14ac:dyDescent="0.3">
      <c r="A1331" t="s">
        <v>2660</v>
      </c>
      <c r="B1331" t="s">
        <v>2661</v>
      </c>
    </row>
    <row r="1332" spans="1:2" x14ac:dyDescent="0.3">
      <c r="A1332" t="s">
        <v>2662</v>
      </c>
      <c r="B1332" t="s">
        <v>2663</v>
      </c>
    </row>
    <row r="1333" spans="1:2" x14ac:dyDescent="0.3">
      <c r="A1333" t="s">
        <v>2664</v>
      </c>
      <c r="B1333" t="s">
        <v>2665</v>
      </c>
    </row>
    <row r="1334" spans="1:2" x14ac:dyDescent="0.3">
      <c r="A1334" t="s">
        <v>2666</v>
      </c>
      <c r="B1334" s="1" t="s">
        <v>2667</v>
      </c>
    </row>
    <row r="1335" spans="1:2" x14ac:dyDescent="0.3">
      <c r="A1335" t="s">
        <v>2668</v>
      </c>
      <c r="B1335" t="s">
        <v>2669</v>
      </c>
    </row>
    <row r="1336" spans="1:2" x14ac:dyDescent="0.3">
      <c r="A1336" t="s">
        <v>2670</v>
      </c>
      <c r="B1336" t="s">
        <v>2671</v>
      </c>
    </row>
    <row r="1337" spans="1:2" x14ac:dyDescent="0.3">
      <c r="A1337" t="s">
        <v>2672</v>
      </c>
      <c r="B1337" t="s">
        <v>2673</v>
      </c>
    </row>
    <row r="1338" spans="1:2" x14ac:dyDescent="0.3">
      <c r="A1338" t="s">
        <v>2674</v>
      </c>
      <c r="B1338" t="s">
        <v>2675</v>
      </c>
    </row>
    <row r="1339" spans="1:2" x14ac:dyDescent="0.3">
      <c r="A1339" t="s">
        <v>2676</v>
      </c>
      <c r="B1339" t="s">
        <v>2677</v>
      </c>
    </row>
    <row r="1340" spans="1:2" x14ac:dyDescent="0.3">
      <c r="A1340" t="s">
        <v>2678</v>
      </c>
      <c r="B1340" t="s">
        <v>2679</v>
      </c>
    </row>
    <row r="1341" spans="1:2" x14ac:dyDescent="0.3">
      <c r="A1341" t="s">
        <v>2680</v>
      </c>
      <c r="B1341" t="s">
        <v>2681</v>
      </c>
    </row>
    <row r="1342" spans="1:2" x14ac:dyDescent="0.3">
      <c r="A1342" t="s">
        <v>2682</v>
      </c>
      <c r="B1342" t="s">
        <v>2683</v>
      </c>
    </row>
    <row r="1343" spans="1:2" x14ac:dyDescent="0.3">
      <c r="A1343" t="s">
        <v>2684</v>
      </c>
      <c r="B1343" t="s">
        <v>2685</v>
      </c>
    </row>
    <row r="1344" spans="1:2" x14ac:dyDescent="0.3">
      <c r="A1344" t="s">
        <v>2686</v>
      </c>
      <c r="B1344" t="s">
        <v>2687</v>
      </c>
    </row>
    <row r="1345" spans="1:2" x14ac:dyDescent="0.3">
      <c r="A1345" t="s">
        <v>2688</v>
      </c>
      <c r="B1345" t="s">
        <v>2689</v>
      </c>
    </row>
    <row r="1346" spans="1:2" x14ac:dyDescent="0.3">
      <c r="A1346" t="s">
        <v>2690</v>
      </c>
      <c r="B1346" t="s">
        <v>2691</v>
      </c>
    </row>
    <row r="1347" spans="1:2" x14ac:dyDescent="0.3">
      <c r="A1347" t="s">
        <v>2692</v>
      </c>
      <c r="B1347" t="s">
        <v>2693</v>
      </c>
    </row>
    <row r="1348" spans="1:2" x14ac:dyDescent="0.3">
      <c r="A1348" t="s">
        <v>2694</v>
      </c>
      <c r="B1348" t="s">
        <v>2695</v>
      </c>
    </row>
    <row r="1349" spans="1:2" x14ac:dyDescent="0.3">
      <c r="A1349" t="s">
        <v>2696</v>
      </c>
      <c r="B1349" t="s">
        <v>2697</v>
      </c>
    </row>
    <row r="1350" spans="1:2" x14ac:dyDescent="0.3">
      <c r="A1350" t="s">
        <v>2698</v>
      </c>
      <c r="B1350" t="s">
        <v>2699</v>
      </c>
    </row>
    <row r="1351" spans="1:2" x14ac:dyDescent="0.3">
      <c r="A1351" t="s">
        <v>2700</v>
      </c>
      <c r="B1351" t="s">
        <v>2701</v>
      </c>
    </row>
    <row r="1352" spans="1:2" x14ac:dyDescent="0.3">
      <c r="A1352" t="s">
        <v>2702</v>
      </c>
      <c r="B1352" t="s">
        <v>2703</v>
      </c>
    </row>
    <row r="1353" spans="1:2" x14ac:dyDescent="0.3">
      <c r="A1353" t="s">
        <v>2704</v>
      </c>
      <c r="B1353" t="s">
        <v>2705</v>
      </c>
    </row>
    <row r="1354" spans="1:2" x14ac:dyDescent="0.3">
      <c r="A1354" t="s">
        <v>2706</v>
      </c>
      <c r="B1354" t="s">
        <v>2707</v>
      </c>
    </row>
    <row r="1355" spans="1:2" x14ac:dyDescent="0.3">
      <c r="A1355" t="s">
        <v>2708</v>
      </c>
      <c r="B1355" t="s">
        <v>2709</v>
      </c>
    </row>
    <row r="1356" spans="1:2" x14ac:dyDescent="0.3">
      <c r="A1356" t="s">
        <v>2710</v>
      </c>
      <c r="B1356" t="s">
        <v>2711</v>
      </c>
    </row>
    <row r="1357" spans="1:2" x14ac:dyDescent="0.3">
      <c r="A1357" t="s">
        <v>2712</v>
      </c>
      <c r="B1357" t="s">
        <v>2713</v>
      </c>
    </row>
    <row r="1358" spans="1:2" x14ac:dyDescent="0.3">
      <c r="A1358" t="s">
        <v>2714</v>
      </c>
      <c r="B1358" t="s">
        <v>2715</v>
      </c>
    </row>
    <row r="1359" spans="1:2" x14ac:dyDescent="0.3">
      <c r="A1359" t="s">
        <v>2716</v>
      </c>
      <c r="B1359" t="s">
        <v>2717</v>
      </c>
    </row>
    <row r="1360" spans="1:2" x14ac:dyDescent="0.3">
      <c r="A1360" t="s">
        <v>2718</v>
      </c>
      <c r="B1360" t="s">
        <v>2719</v>
      </c>
    </row>
    <row r="1361" spans="1:2" x14ac:dyDescent="0.3">
      <c r="A1361" t="s">
        <v>2720</v>
      </c>
      <c r="B1361" t="s">
        <v>2721</v>
      </c>
    </row>
    <row r="1362" spans="1:2" x14ac:dyDescent="0.3">
      <c r="A1362" t="s">
        <v>2722</v>
      </c>
      <c r="B1362" t="s">
        <v>2723</v>
      </c>
    </row>
    <row r="1363" spans="1:2" x14ac:dyDescent="0.3">
      <c r="A1363" t="s">
        <v>2724</v>
      </c>
      <c r="B1363" t="s">
        <v>2725</v>
      </c>
    </row>
    <row r="1364" spans="1:2" x14ac:dyDescent="0.3">
      <c r="A1364" t="s">
        <v>2726</v>
      </c>
      <c r="B1364" t="s">
        <v>2727</v>
      </c>
    </row>
    <row r="1365" spans="1:2" x14ac:dyDescent="0.3">
      <c r="A1365" t="s">
        <v>2728</v>
      </c>
      <c r="B1365" t="s">
        <v>2729</v>
      </c>
    </row>
    <row r="1366" spans="1:2" x14ac:dyDescent="0.3">
      <c r="A1366" t="s">
        <v>2730</v>
      </c>
      <c r="B1366" t="s">
        <v>2731</v>
      </c>
    </row>
    <row r="1367" spans="1:2" x14ac:dyDescent="0.3">
      <c r="A1367" t="s">
        <v>2732</v>
      </c>
      <c r="B1367" t="s">
        <v>2733</v>
      </c>
    </row>
    <row r="1368" spans="1:2" x14ac:dyDescent="0.3">
      <c r="A1368" t="s">
        <v>2734</v>
      </c>
      <c r="B1368" t="s">
        <v>2735</v>
      </c>
    </row>
    <row r="1369" spans="1:2" x14ac:dyDescent="0.3">
      <c r="A1369" t="s">
        <v>2736</v>
      </c>
      <c r="B1369" t="s">
        <v>2737</v>
      </c>
    </row>
    <row r="1370" spans="1:2" x14ac:dyDescent="0.3">
      <c r="A1370" t="s">
        <v>2738</v>
      </c>
      <c r="B1370" t="s">
        <v>2739</v>
      </c>
    </row>
    <row r="1371" spans="1:2" x14ac:dyDescent="0.3">
      <c r="A1371" t="s">
        <v>2740</v>
      </c>
      <c r="B1371" t="s">
        <v>2741</v>
      </c>
    </row>
    <row r="1372" spans="1:2" x14ac:dyDescent="0.3">
      <c r="A1372" t="s">
        <v>2742</v>
      </c>
      <c r="B1372" t="s">
        <v>2743</v>
      </c>
    </row>
    <row r="1373" spans="1:2" x14ac:dyDescent="0.3">
      <c r="A1373" t="s">
        <v>2744</v>
      </c>
      <c r="B1373" t="s">
        <v>2745</v>
      </c>
    </row>
    <row r="1374" spans="1:2" x14ac:dyDescent="0.3">
      <c r="A1374" t="s">
        <v>2746</v>
      </c>
      <c r="B1374" t="s">
        <v>2747</v>
      </c>
    </row>
    <row r="1375" spans="1:2" x14ac:dyDescent="0.3">
      <c r="A1375" s="1" t="s">
        <v>2748</v>
      </c>
      <c r="B1375" t="s">
        <v>2749</v>
      </c>
    </row>
    <row r="1376" spans="1:2" x14ac:dyDescent="0.3">
      <c r="A1376" t="s">
        <v>2750</v>
      </c>
      <c r="B1376" t="s">
        <v>2751</v>
      </c>
    </row>
    <row r="1377" spans="1:2" x14ac:dyDescent="0.3">
      <c r="A1377" t="s">
        <v>2752</v>
      </c>
      <c r="B1377" t="s">
        <v>2753</v>
      </c>
    </row>
    <row r="1378" spans="1:2" x14ac:dyDescent="0.3">
      <c r="A1378" t="s">
        <v>2754</v>
      </c>
      <c r="B1378" t="s">
        <v>2755</v>
      </c>
    </row>
    <row r="1379" spans="1:2" x14ac:dyDescent="0.3">
      <c r="A1379" s="1" t="s">
        <v>2756</v>
      </c>
      <c r="B1379" t="s">
        <v>2757</v>
      </c>
    </row>
    <row r="1380" spans="1:2" x14ac:dyDescent="0.3">
      <c r="A1380" t="s">
        <v>2758</v>
      </c>
      <c r="B1380" t="s">
        <v>2759</v>
      </c>
    </row>
    <row r="1381" spans="1:2" x14ac:dyDescent="0.3">
      <c r="A1381" t="s">
        <v>2760</v>
      </c>
      <c r="B1381" t="s">
        <v>2761</v>
      </c>
    </row>
    <row r="1382" spans="1:2" x14ac:dyDescent="0.3">
      <c r="A1382" t="s">
        <v>2762</v>
      </c>
      <c r="B1382" t="s">
        <v>2763</v>
      </c>
    </row>
    <row r="1383" spans="1:2" x14ac:dyDescent="0.3">
      <c r="A1383" t="s">
        <v>2764</v>
      </c>
      <c r="B1383" t="s">
        <v>2765</v>
      </c>
    </row>
    <row r="1384" spans="1:2" x14ac:dyDescent="0.3">
      <c r="A1384" t="s">
        <v>2766</v>
      </c>
      <c r="B1384" t="s">
        <v>2767</v>
      </c>
    </row>
    <row r="1385" spans="1:2" x14ac:dyDescent="0.3">
      <c r="A1385" t="s">
        <v>2768</v>
      </c>
      <c r="B1385" t="s">
        <v>2769</v>
      </c>
    </row>
    <row r="1386" spans="1:2" x14ac:dyDescent="0.3">
      <c r="A1386" t="s">
        <v>2770</v>
      </c>
      <c r="B1386" t="s">
        <v>2771</v>
      </c>
    </row>
    <row r="1387" spans="1:2" x14ac:dyDescent="0.3">
      <c r="A1387" t="s">
        <v>2772</v>
      </c>
      <c r="B1387" t="s">
        <v>2773</v>
      </c>
    </row>
    <row r="1388" spans="1:2" x14ac:dyDescent="0.3">
      <c r="A1388" t="s">
        <v>2774</v>
      </c>
      <c r="B1388" t="s">
        <v>2775</v>
      </c>
    </row>
    <row r="1389" spans="1:2" x14ac:dyDescent="0.3">
      <c r="A1389" t="s">
        <v>2776</v>
      </c>
      <c r="B1389" t="s">
        <v>2777</v>
      </c>
    </row>
    <row r="1390" spans="1:2" x14ac:dyDescent="0.3">
      <c r="A1390" t="s">
        <v>2778</v>
      </c>
      <c r="B1390" t="s">
        <v>2779</v>
      </c>
    </row>
    <row r="1391" spans="1:2" x14ac:dyDescent="0.3">
      <c r="A1391" t="s">
        <v>2780</v>
      </c>
      <c r="B1391" t="s">
        <v>2781</v>
      </c>
    </row>
    <row r="1392" spans="1:2" x14ac:dyDescent="0.3">
      <c r="A1392" t="s">
        <v>2782</v>
      </c>
      <c r="B1392" t="s">
        <v>2783</v>
      </c>
    </row>
    <row r="1393" spans="1:2" x14ac:dyDescent="0.3">
      <c r="A1393" t="s">
        <v>2784</v>
      </c>
      <c r="B1393" t="s">
        <v>2785</v>
      </c>
    </row>
    <row r="1394" spans="1:2" x14ac:dyDescent="0.3">
      <c r="A1394" t="s">
        <v>2786</v>
      </c>
      <c r="B1394" t="s">
        <v>2787</v>
      </c>
    </row>
    <row r="1395" spans="1:2" x14ac:dyDescent="0.3">
      <c r="A1395" t="s">
        <v>2788</v>
      </c>
      <c r="B1395" t="s">
        <v>2789</v>
      </c>
    </row>
    <row r="1396" spans="1:2" x14ac:dyDescent="0.3">
      <c r="A1396" t="s">
        <v>2790</v>
      </c>
      <c r="B1396" t="s">
        <v>2791</v>
      </c>
    </row>
    <row r="1397" spans="1:2" x14ac:dyDescent="0.3">
      <c r="A1397" t="s">
        <v>2792</v>
      </c>
      <c r="B1397" t="s">
        <v>2793</v>
      </c>
    </row>
    <row r="1398" spans="1:2" x14ac:dyDescent="0.3">
      <c r="A1398" t="s">
        <v>2794</v>
      </c>
      <c r="B1398" t="s">
        <v>2795</v>
      </c>
    </row>
    <row r="1399" spans="1:2" x14ac:dyDescent="0.3">
      <c r="A1399" t="s">
        <v>2796</v>
      </c>
      <c r="B1399" t="s">
        <v>2797</v>
      </c>
    </row>
    <row r="1400" spans="1:2" x14ac:dyDescent="0.3">
      <c r="A1400" t="s">
        <v>2798</v>
      </c>
      <c r="B1400" t="s">
        <v>2799</v>
      </c>
    </row>
    <row r="1401" spans="1:2" x14ac:dyDescent="0.3">
      <c r="A1401" t="s">
        <v>2800</v>
      </c>
      <c r="B1401" t="s">
        <v>2801</v>
      </c>
    </row>
    <row r="1402" spans="1:2" x14ac:dyDescent="0.3">
      <c r="A1402" t="s">
        <v>2802</v>
      </c>
      <c r="B1402" t="s">
        <v>2803</v>
      </c>
    </row>
    <row r="1403" spans="1:2" x14ac:dyDescent="0.3">
      <c r="A1403" t="s">
        <v>2804</v>
      </c>
      <c r="B1403" t="s">
        <v>2805</v>
      </c>
    </row>
    <row r="1404" spans="1:2" x14ac:dyDescent="0.3">
      <c r="A1404" t="s">
        <v>2806</v>
      </c>
      <c r="B1404" t="s">
        <v>2807</v>
      </c>
    </row>
    <row r="1405" spans="1:2" x14ac:dyDescent="0.3">
      <c r="A1405" t="s">
        <v>2808</v>
      </c>
      <c r="B1405" t="s">
        <v>2809</v>
      </c>
    </row>
    <row r="1406" spans="1:2" x14ac:dyDescent="0.3">
      <c r="A1406" t="s">
        <v>2810</v>
      </c>
      <c r="B1406" t="s">
        <v>2811</v>
      </c>
    </row>
    <row r="1407" spans="1:2" x14ac:dyDescent="0.3">
      <c r="A1407" t="s">
        <v>2812</v>
      </c>
      <c r="B1407" t="s">
        <v>2813</v>
      </c>
    </row>
    <row r="1408" spans="1:2" x14ac:dyDescent="0.3">
      <c r="A1408" t="s">
        <v>2814</v>
      </c>
      <c r="B1408" t="s">
        <v>2815</v>
      </c>
    </row>
    <row r="1409" spans="1:2" x14ac:dyDescent="0.3">
      <c r="A1409" t="s">
        <v>2816</v>
      </c>
      <c r="B1409" t="s">
        <v>2817</v>
      </c>
    </row>
    <row r="1410" spans="1:2" x14ac:dyDescent="0.3">
      <c r="A1410" t="s">
        <v>2818</v>
      </c>
      <c r="B1410" t="s">
        <v>2819</v>
      </c>
    </row>
    <row r="1411" spans="1:2" x14ac:dyDescent="0.3">
      <c r="A1411" t="s">
        <v>2820</v>
      </c>
      <c r="B1411" t="s">
        <v>2821</v>
      </c>
    </row>
    <row r="1412" spans="1:2" x14ac:dyDescent="0.3">
      <c r="A1412" t="s">
        <v>2822</v>
      </c>
      <c r="B1412" t="s">
        <v>2823</v>
      </c>
    </row>
    <row r="1413" spans="1:2" x14ac:dyDescent="0.3">
      <c r="A1413" t="s">
        <v>2824</v>
      </c>
      <c r="B1413" t="s">
        <v>2825</v>
      </c>
    </row>
    <row r="1414" spans="1:2" x14ac:dyDescent="0.3">
      <c r="A1414" t="s">
        <v>2826</v>
      </c>
      <c r="B1414" t="s">
        <v>2827</v>
      </c>
    </row>
    <row r="1415" spans="1:2" x14ac:dyDescent="0.3">
      <c r="A1415" t="s">
        <v>2828</v>
      </c>
      <c r="B1415" t="s">
        <v>2829</v>
      </c>
    </row>
    <row r="1416" spans="1:2" x14ac:dyDescent="0.3">
      <c r="A1416" t="s">
        <v>2830</v>
      </c>
      <c r="B1416" t="s">
        <v>2831</v>
      </c>
    </row>
    <row r="1417" spans="1:2" x14ac:dyDescent="0.3">
      <c r="A1417" t="s">
        <v>2832</v>
      </c>
      <c r="B1417" t="s">
        <v>2833</v>
      </c>
    </row>
    <row r="1418" spans="1:2" x14ac:dyDescent="0.3">
      <c r="A1418" t="s">
        <v>2834</v>
      </c>
      <c r="B1418" t="s">
        <v>2835</v>
      </c>
    </row>
    <row r="1419" spans="1:2" x14ac:dyDescent="0.3">
      <c r="A1419" t="s">
        <v>2836</v>
      </c>
      <c r="B1419" t="s">
        <v>2837</v>
      </c>
    </row>
    <row r="1420" spans="1:2" x14ac:dyDescent="0.3">
      <c r="A1420" t="s">
        <v>2838</v>
      </c>
      <c r="B1420" t="s">
        <v>2839</v>
      </c>
    </row>
    <row r="1421" spans="1:2" x14ac:dyDescent="0.3">
      <c r="A1421" t="s">
        <v>2840</v>
      </c>
      <c r="B1421" t="s">
        <v>2841</v>
      </c>
    </row>
    <row r="1422" spans="1:2" x14ac:dyDescent="0.3">
      <c r="A1422" t="s">
        <v>2842</v>
      </c>
      <c r="B1422" t="s">
        <v>2843</v>
      </c>
    </row>
    <row r="1423" spans="1:2" x14ac:dyDescent="0.3">
      <c r="A1423" t="s">
        <v>2844</v>
      </c>
      <c r="B1423" t="s">
        <v>2845</v>
      </c>
    </row>
    <row r="1424" spans="1:2" x14ac:dyDescent="0.3">
      <c r="A1424" t="s">
        <v>2846</v>
      </c>
      <c r="B1424" t="s">
        <v>2847</v>
      </c>
    </row>
    <row r="1425" spans="1:2" x14ac:dyDescent="0.3">
      <c r="A1425" t="s">
        <v>2848</v>
      </c>
      <c r="B1425" t="s">
        <v>2849</v>
      </c>
    </row>
    <row r="1426" spans="1:2" x14ac:dyDescent="0.3">
      <c r="A1426" t="s">
        <v>2850</v>
      </c>
      <c r="B1426" t="s">
        <v>2851</v>
      </c>
    </row>
    <row r="1427" spans="1:2" x14ac:dyDescent="0.3">
      <c r="A1427" t="s">
        <v>2852</v>
      </c>
      <c r="B1427" t="s">
        <v>2853</v>
      </c>
    </row>
    <row r="1428" spans="1:2" x14ac:dyDescent="0.3">
      <c r="A1428" t="s">
        <v>2854</v>
      </c>
      <c r="B1428" t="s">
        <v>2855</v>
      </c>
    </row>
    <row r="1429" spans="1:2" x14ac:dyDescent="0.3">
      <c r="A1429" t="s">
        <v>2856</v>
      </c>
      <c r="B1429" t="s">
        <v>2857</v>
      </c>
    </row>
    <row r="1430" spans="1:2" x14ac:dyDescent="0.3">
      <c r="A1430" t="s">
        <v>2858</v>
      </c>
      <c r="B1430" t="s">
        <v>2859</v>
      </c>
    </row>
    <row r="1431" spans="1:2" x14ac:dyDescent="0.3">
      <c r="A1431" t="s">
        <v>2860</v>
      </c>
      <c r="B1431" t="s">
        <v>2861</v>
      </c>
    </row>
    <row r="1432" spans="1:2" x14ac:dyDescent="0.3">
      <c r="A1432" t="s">
        <v>2862</v>
      </c>
      <c r="B1432" t="s">
        <v>2863</v>
      </c>
    </row>
    <row r="1433" spans="1:2" x14ac:dyDescent="0.3">
      <c r="A1433" t="s">
        <v>2864</v>
      </c>
      <c r="B1433" t="s">
        <v>2865</v>
      </c>
    </row>
    <row r="1434" spans="1:2" x14ac:dyDescent="0.3">
      <c r="A1434" t="s">
        <v>2866</v>
      </c>
      <c r="B1434" t="s">
        <v>2867</v>
      </c>
    </row>
    <row r="1435" spans="1:2" x14ac:dyDescent="0.3">
      <c r="A1435" t="s">
        <v>2868</v>
      </c>
      <c r="B1435" t="s">
        <v>2869</v>
      </c>
    </row>
    <row r="1436" spans="1:2" x14ac:dyDescent="0.3">
      <c r="A1436" t="s">
        <v>2870</v>
      </c>
      <c r="B1436" t="s">
        <v>2871</v>
      </c>
    </row>
    <row r="1437" spans="1:2" x14ac:dyDescent="0.3">
      <c r="A1437" t="s">
        <v>2872</v>
      </c>
      <c r="B1437" t="s">
        <v>2873</v>
      </c>
    </row>
    <row r="1438" spans="1:2" x14ac:dyDescent="0.3">
      <c r="A1438" t="s">
        <v>2874</v>
      </c>
      <c r="B1438" t="s">
        <v>2875</v>
      </c>
    </row>
    <row r="1439" spans="1:2" x14ac:dyDescent="0.3">
      <c r="A1439" t="s">
        <v>2876</v>
      </c>
      <c r="B1439" t="s">
        <v>2877</v>
      </c>
    </row>
    <row r="1440" spans="1:2" x14ac:dyDescent="0.3">
      <c r="A1440" t="s">
        <v>2878</v>
      </c>
      <c r="B1440" t="s">
        <v>2879</v>
      </c>
    </row>
    <row r="1441" spans="1:2" x14ac:dyDescent="0.3">
      <c r="A1441" t="s">
        <v>2880</v>
      </c>
      <c r="B1441" t="s">
        <v>2881</v>
      </c>
    </row>
    <row r="1442" spans="1:2" x14ac:dyDescent="0.3">
      <c r="A1442" t="s">
        <v>2882</v>
      </c>
      <c r="B1442" t="s">
        <v>2883</v>
      </c>
    </row>
    <row r="1443" spans="1:2" x14ac:dyDescent="0.3">
      <c r="A1443" t="s">
        <v>2884</v>
      </c>
      <c r="B1443" t="s">
        <v>2885</v>
      </c>
    </row>
    <row r="1444" spans="1:2" x14ac:dyDescent="0.3">
      <c r="A1444" t="s">
        <v>2886</v>
      </c>
      <c r="B1444" t="s">
        <v>2887</v>
      </c>
    </row>
    <row r="1445" spans="1:2" x14ac:dyDescent="0.3">
      <c r="A1445" t="s">
        <v>2888</v>
      </c>
      <c r="B1445" t="s">
        <v>2889</v>
      </c>
    </row>
    <row r="1446" spans="1:2" x14ac:dyDescent="0.3">
      <c r="A1446" t="s">
        <v>2890</v>
      </c>
      <c r="B1446" t="s">
        <v>2891</v>
      </c>
    </row>
    <row r="1447" spans="1:2" x14ac:dyDescent="0.3">
      <c r="A1447" t="s">
        <v>2892</v>
      </c>
      <c r="B1447" t="s">
        <v>2893</v>
      </c>
    </row>
    <row r="1448" spans="1:2" x14ac:dyDescent="0.3">
      <c r="A1448" t="s">
        <v>2894</v>
      </c>
      <c r="B1448" t="s">
        <v>2895</v>
      </c>
    </row>
    <row r="1449" spans="1:2" x14ac:dyDescent="0.3">
      <c r="A1449" t="s">
        <v>2896</v>
      </c>
      <c r="B1449" t="s">
        <v>2897</v>
      </c>
    </row>
    <row r="1450" spans="1:2" x14ac:dyDescent="0.3">
      <c r="A1450" t="s">
        <v>2898</v>
      </c>
      <c r="B1450" t="s">
        <v>2899</v>
      </c>
    </row>
    <row r="1451" spans="1:2" x14ac:dyDescent="0.3">
      <c r="A1451" t="s">
        <v>2900</v>
      </c>
      <c r="B1451" t="s">
        <v>2901</v>
      </c>
    </row>
    <row r="1452" spans="1:2" x14ac:dyDescent="0.3">
      <c r="A1452" t="s">
        <v>2902</v>
      </c>
      <c r="B1452" t="s">
        <v>2903</v>
      </c>
    </row>
    <row r="1453" spans="1:2" x14ac:dyDescent="0.3">
      <c r="A1453" t="s">
        <v>2904</v>
      </c>
      <c r="B1453" t="s">
        <v>2905</v>
      </c>
    </row>
    <row r="1454" spans="1:2" x14ac:dyDescent="0.3">
      <c r="A1454" t="s">
        <v>2906</v>
      </c>
      <c r="B1454" t="s">
        <v>2907</v>
      </c>
    </row>
    <row r="1455" spans="1:2" x14ac:dyDescent="0.3">
      <c r="A1455" t="s">
        <v>2908</v>
      </c>
      <c r="B1455" t="s">
        <v>2909</v>
      </c>
    </row>
    <row r="1456" spans="1:2" x14ac:dyDescent="0.3">
      <c r="A1456" t="s">
        <v>2910</v>
      </c>
      <c r="B1456" t="s">
        <v>2911</v>
      </c>
    </row>
    <row r="1457" spans="1:2" x14ac:dyDescent="0.3">
      <c r="A1457" t="s">
        <v>2912</v>
      </c>
      <c r="B1457" t="s">
        <v>2913</v>
      </c>
    </row>
    <row r="1458" spans="1:2" x14ac:dyDescent="0.3">
      <c r="A1458" t="s">
        <v>2914</v>
      </c>
      <c r="B1458" t="s">
        <v>2915</v>
      </c>
    </row>
    <row r="1459" spans="1:2" x14ac:dyDescent="0.3">
      <c r="A1459" t="s">
        <v>2916</v>
      </c>
      <c r="B1459" t="s">
        <v>2917</v>
      </c>
    </row>
    <row r="1460" spans="1:2" x14ac:dyDescent="0.3">
      <c r="A1460" t="s">
        <v>2918</v>
      </c>
      <c r="B1460" t="s">
        <v>2919</v>
      </c>
    </row>
    <row r="1461" spans="1:2" x14ac:dyDescent="0.3">
      <c r="A1461" t="s">
        <v>2920</v>
      </c>
      <c r="B1461" t="s">
        <v>2921</v>
      </c>
    </row>
    <row r="1462" spans="1:2" x14ac:dyDescent="0.3">
      <c r="A1462" t="s">
        <v>2922</v>
      </c>
      <c r="B1462" s="1" t="s">
        <v>2923</v>
      </c>
    </row>
    <row r="1463" spans="1:2" x14ac:dyDescent="0.3">
      <c r="A1463" t="s">
        <v>2924</v>
      </c>
      <c r="B1463" t="s">
        <v>2925</v>
      </c>
    </row>
    <row r="1464" spans="1:2" x14ac:dyDescent="0.3">
      <c r="A1464" t="s">
        <v>2926</v>
      </c>
      <c r="B1464" t="s">
        <v>2927</v>
      </c>
    </row>
    <row r="1465" spans="1:2" x14ac:dyDescent="0.3">
      <c r="A1465" t="s">
        <v>2928</v>
      </c>
      <c r="B1465" t="s">
        <v>2929</v>
      </c>
    </row>
    <row r="1466" spans="1:2" x14ac:dyDescent="0.3">
      <c r="A1466" t="s">
        <v>2930</v>
      </c>
      <c r="B1466" s="1" t="s">
        <v>2931</v>
      </c>
    </row>
    <row r="1467" spans="1:2" x14ac:dyDescent="0.3">
      <c r="A1467" t="s">
        <v>2932</v>
      </c>
      <c r="B1467" t="s">
        <v>2933</v>
      </c>
    </row>
    <row r="1468" spans="1:2" x14ac:dyDescent="0.3">
      <c r="A1468" t="s">
        <v>2934</v>
      </c>
      <c r="B1468" t="s">
        <v>2935</v>
      </c>
    </row>
    <row r="1469" spans="1:2" x14ac:dyDescent="0.3">
      <c r="A1469" t="s">
        <v>2936</v>
      </c>
      <c r="B1469" t="s">
        <v>2937</v>
      </c>
    </row>
    <row r="1470" spans="1:2" x14ac:dyDescent="0.3">
      <c r="A1470" t="s">
        <v>2938</v>
      </c>
      <c r="B1470" t="s">
        <v>2939</v>
      </c>
    </row>
    <row r="1471" spans="1:2" x14ac:dyDescent="0.3">
      <c r="A1471" t="s">
        <v>2940</v>
      </c>
      <c r="B1471" t="s">
        <v>2941</v>
      </c>
    </row>
    <row r="1472" spans="1:2" x14ac:dyDescent="0.3">
      <c r="A1472" t="s">
        <v>2942</v>
      </c>
      <c r="B1472" t="s">
        <v>2943</v>
      </c>
    </row>
    <row r="1473" spans="1:2" x14ac:dyDescent="0.3">
      <c r="A1473" t="s">
        <v>2944</v>
      </c>
      <c r="B1473" t="s">
        <v>2945</v>
      </c>
    </row>
    <row r="1474" spans="1:2" x14ac:dyDescent="0.3">
      <c r="A1474" t="s">
        <v>2946</v>
      </c>
      <c r="B1474" t="s">
        <v>2947</v>
      </c>
    </row>
    <row r="1475" spans="1:2" x14ac:dyDescent="0.3">
      <c r="A1475" t="s">
        <v>2948</v>
      </c>
      <c r="B1475" t="s">
        <v>2949</v>
      </c>
    </row>
    <row r="1476" spans="1:2" x14ac:dyDescent="0.3">
      <c r="A1476" t="s">
        <v>2950</v>
      </c>
      <c r="B1476" t="s">
        <v>2951</v>
      </c>
    </row>
    <row r="1477" spans="1:2" x14ac:dyDescent="0.3">
      <c r="A1477" t="s">
        <v>2952</v>
      </c>
      <c r="B1477" t="s">
        <v>2953</v>
      </c>
    </row>
    <row r="1478" spans="1:2" x14ac:dyDescent="0.3">
      <c r="A1478" t="s">
        <v>2954</v>
      </c>
      <c r="B1478" t="s">
        <v>2955</v>
      </c>
    </row>
    <row r="1479" spans="1:2" x14ac:dyDescent="0.3">
      <c r="A1479" t="s">
        <v>2956</v>
      </c>
      <c r="B1479" t="s">
        <v>2957</v>
      </c>
    </row>
    <row r="1480" spans="1:2" x14ac:dyDescent="0.3">
      <c r="A1480" t="s">
        <v>2958</v>
      </c>
      <c r="B1480" t="s">
        <v>2959</v>
      </c>
    </row>
    <row r="1481" spans="1:2" x14ac:dyDescent="0.3">
      <c r="A1481" t="s">
        <v>2960</v>
      </c>
      <c r="B1481" t="s">
        <v>2961</v>
      </c>
    </row>
    <row r="1482" spans="1:2" x14ac:dyDescent="0.3">
      <c r="A1482" t="s">
        <v>2962</v>
      </c>
      <c r="B1482" t="s">
        <v>2963</v>
      </c>
    </row>
    <row r="1483" spans="1:2" x14ac:dyDescent="0.3">
      <c r="A1483" t="s">
        <v>2964</v>
      </c>
      <c r="B1483" t="s">
        <v>2965</v>
      </c>
    </row>
    <row r="1484" spans="1:2" x14ac:dyDescent="0.3">
      <c r="A1484" t="s">
        <v>2966</v>
      </c>
      <c r="B1484" t="s">
        <v>2967</v>
      </c>
    </row>
    <row r="1485" spans="1:2" x14ac:dyDescent="0.3">
      <c r="A1485" t="s">
        <v>2968</v>
      </c>
      <c r="B1485" t="s">
        <v>2969</v>
      </c>
    </row>
    <row r="1486" spans="1:2" x14ac:dyDescent="0.3">
      <c r="A1486" t="s">
        <v>2970</v>
      </c>
      <c r="B1486" t="s">
        <v>2971</v>
      </c>
    </row>
    <row r="1487" spans="1:2" x14ac:dyDescent="0.3">
      <c r="A1487" t="s">
        <v>2972</v>
      </c>
      <c r="B1487" t="s">
        <v>2973</v>
      </c>
    </row>
    <row r="1488" spans="1:2" x14ac:dyDescent="0.3">
      <c r="A1488" t="s">
        <v>2974</v>
      </c>
      <c r="B1488" t="s">
        <v>2975</v>
      </c>
    </row>
    <row r="1489" spans="1:2" x14ac:dyDescent="0.3">
      <c r="A1489" t="s">
        <v>2976</v>
      </c>
      <c r="B1489" t="s">
        <v>2977</v>
      </c>
    </row>
    <row r="1490" spans="1:2" x14ac:dyDescent="0.3">
      <c r="A1490" t="s">
        <v>2978</v>
      </c>
      <c r="B1490" t="s">
        <v>2979</v>
      </c>
    </row>
    <row r="1491" spans="1:2" x14ac:dyDescent="0.3">
      <c r="A1491" t="s">
        <v>2980</v>
      </c>
      <c r="B1491" t="s">
        <v>2981</v>
      </c>
    </row>
    <row r="1492" spans="1:2" x14ac:dyDescent="0.3">
      <c r="A1492" t="s">
        <v>2982</v>
      </c>
      <c r="B1492" t="s">
        <v>2983</v>
      </c>
    </row>
    <row r="1493" spans="1:2" x14ac:dyDescent="0.3">
      <c r="A1493" t="s">
        <v>2984</v>
      </c>
      <c r="B1493" t="s">
        <v>2985</v>
      </c>
    </row>
    <row r="1494" spans="1:2" x14ac:dyDescent="0.3">
      <c r="A1494" t="s">
        <v>2986</v>
      </c>
      <c r="B1494" t="s">
        <v>2987</v>
      </c>
    </row>
    <row r="1495" spans="1:2" x14ac:dyDescent="0.3">
      <c r="A1495" t="s">
        <v>2988</v>
      </c>
      <c r="B1495" t="s">
        <v>2989</v>
      </c>
    </row>
    <row r="1496" spans="1:2" x14ac:dyDescent="0.3">
      <c r="A1496" t="s">
        <v>2990</v>
      </c>
      <c r="B1496" t="s">
        <v>2991</v>
      </c>
    </row>
    <row r="1497" spans="1:2" x14ac:dyDescent="0.3">
      <c r="A1497" t="s">
        <v>2992</v>
      </c>
      <c r="B1497" t="s">
        <v>2993</v>
      </c>
    </row>
    <row r="1498" spans="1:2" x14ac:dyDescent="0.3">
      <c r="A1498" t="s">
        <v>2994</v>
      </c>
      <c r="B1498" t="s">
        <v>2995</v>
      </c>
    </row>
    <row r="1499" spans="1:2" x14ac:dyDescent="0.3">
      <c r="A1499" t="s">
        <v>2996</v>
      </c>
      <c r="B1499" t="s">
        <v>2997</v>
      </c>
    </row>
    <row r="1500" spans="1:2" x14ac:dyDescent="0.3">
      <c r="A1500" t="s">
        <v>2998</v>
      </c>
      <c r="B1500" t="s">
        <v>2999</v>
      </c>
    </row>
    <row r="1501" spans="1:2" x14ac:dyDescent="0.3">
      <c r="A1501" t="s">
        <v>3000</v>
      </c>
      <c r="B1501" t="s">
        <v>3001</v>
      </c>
    </row>
    <row r="1502" spans="1:2" x14ac:dyDescent="0.3">
      <c r="A1502" t="s">
        <v>3002</v>
      </c>
      <c r="B1502" t="s">
        <v>3003</v>
      </c>
    </row>
    <row r="1503" spans="1:2" x14ac:dyDescent="0.3">
      <c r="A1503" t="s">
        <v>3004</v>
      </c>
      <c r="B1503" t="s">
        <v>3005</v>
      </c>
    </row>
    <row r="1504" spans="1:2" x14ac:dyDescent="0.3">
      <c r="A1504" t="s">
        <v>3006</v>
      </c>
      <c r="B1504" t="s">
        <v>3007</v>
      </c>
    </row>
    <row r="1505" spans="1:2" x14ac:dyDescent="0.3">
      <c r="A1505" t="s">
        <v>3008</v>
      </c>
      <c r="B1505" t="s">
        <v>3009</v>
      </c>
    </row>
    <row r="1506" spans="1:2" x14ac:dyDescent="0.3">
      <c r="A1506" t="s">
        <v>3010</v>
      </c>
      <c r="B1506" t="s">
        <v>3011</v>
      </c>
    </row>
    <row r="1507" spans="1:2" x14ac:dyDescent="0.3">
      <c r="A1507" t="s">
        <v>3012</v>
      </c>
      <c r="B1507" t="s">
        <v>3013</v>
      </c>
    </row>
    <row r="1508" spans="1:2" x14ac:dyDescent="0.3">
      <c r="A1508" t="s">
        <v>3014</v>
      </c>
      <c r="B1508" t="s">
        <v>3015</v>
      </c>
    </row>
    <row r="1509" spans="1:2" x14ac:dyDescent="0.3">
      <c r="A1509" t="s">
        <v>3016</v>
      </c>
      <c r="B1509" t="s">
        <v>3017</v>
      </c>
    </row>
    <row r="1510" spans="1:2" x14ac:dyDescent="0.3">
      <c r="A1510" t="s">
        <v>3018</v>
      </c>
      <c r="B1510" t="s">
        <v>3019</v>
      </c>
    </row>
    <row r="1511" spans="1:2" x14ac:dyDescent="0.3">
      <c r="A1511" t="s">
        <v>3020</v>
      </c>
      <c r="B1511" t="s">
        <v>3021</v>
      </c>
    </row>
    <row r="1512" spans="1:2" x14ac:dyDescent="0.3">
      <c r="A1512" t="s">
        <v>3022</v>
      </c>
      <c r="B1512" t="s">
        <v>3023</v>
      </c>
    </row>
    <row r="1513" spans="1:2" x14ac:dyDescent="0.3">
      <c r="A1513" t="s">
        <v>3024</v>
      </c>
      <c r="B1513" t="s">
        <v>3025</v>
      </c>
    </row>
    <row r="1514" spans="1:2" x14ac:dyDescent="0.3">
      <c r="A1514" t="s">
        <v>3026</v>
      </c>
      <c r="B1514" t="s">
        <v>3027</v>
      </c>
    </row>
    <row r="1515" spans="1:2" x14ac:dyDescent="0.3">
      <c r="A1515" t="s">
        <v>3028</v>
      </c>
      <c r="B1515" t="s">
        <v>3029</v>
      </c>
    </row>
    <row r="1516" spans="1:2" x14ac:dyDescent="0.3">
      <c r="A1516" t="s">
        <v>3030</v>
      </c>
      <c r="B1516" t="s">
        <v>3031</v>
      </c>
    </row>
    <row r="1517" spans="1:2" x14ac:dyDescent="0.3">
      <c r="A1517" t="s">
        <v>3032</v>
      </c>
      <c r="B1517" t="s">
        <v>3033</v>
      </c>
    </row>
    <row r="1518" spans="1:2" x14ac:dyDescent="0.3">
      <c r="A1518" t="s">
        <v>3034</v>
      </c>
      <c r="B1518" t="s">
        <v>3035</v>
      </c>
    </row>
    <row r="1519" spans="1:2" x14ac:dyDescent="0.3">
      <c r="A1519" t="s">
        <v>3036</v>
      </c>
      <c r="B1519" t="s">
        <v>3037</v>
      </c>
    </row>
    <row r="1520" spans="1:2" x14ac:dyDescent="0.3">
      <c r="A1520" t="s">
        <v>3038</v>
      </c>
      <c r="B1520" t="s">
        <v>3039</v>
      </c>
    </row>
    <row r="1521" spans="1:2" x14ac:dyDescent="0.3">
      <c r="A1521" t="s">
        <v>3040</v>
      </c>
      <c r="B1521" t="s">
        <v>3041</v>
      </c>
    </row>
    <row r="1522" spans="1:2" x14ac:dyDescent="0.3">
      <c r="A1522" t="s">
        <v>3042</v>
      </c>
      <c r="B1522" t="s">
        <v>3043</v>
      </c>
    </row>
    <row r="1523" spans="1:2" x14ac:dyDescent="0.3">
      <c r="A1523" t="s">
        <v>3044</v>
      </c>
      <c r="B1523" t="s">
        <v>3045</v>
      </c>
    </row>
    <row r="1524" spans="1:2" x14ac:dyDescent="0.3">
      <c r="A1524" t="s">
        <v>3046</v>
      </c>
      <c r="B1524" t="s">
        <v>3047</v>
      </c>
    </row>
    <row r="1525" spans="1:2" x14ac:dyDescent="0.3">
      <c r="A1525" t="s">
        <v>3048</v>
      </c>
      <c r="B1525" t="s">
        <v>3049</v>
      </c>
    </row>
    <row r="1526" spans="1:2" x14ac:dyDescent="0.3">
      <c r="A1526" t="s">
        <v>3050</v>
      </c>
      <c r="B1526" t="s">
        <v>3051</v>
      </c>
    </row>
    <row r="1527" spans="1:2" x14ac:dyDescent="0.3">
      <c r="A1527" t="s">
        <v>3052</v>
      </c>
      <c r="B1527" t="s">
        <v>3053</v>
      </c>
    </row>
    <row r="1528" spans="1:2" x14ac:dyDescent="0.3">
      <c r="A1528" t="s">
        <v>3054</v>
      </c>
      <c r="B1528" t="s">
        <v>3055</v>
      </c>
    </row>
    <row r="1529" spans="1:2" x14ac:dyDescent="0.3">
      <c r="A1529" t="s">
        <v>3056</v>
      </c>
      <c r="B1529" t="s">
        <v>3057</v>
      </c>
    </row>
    <row r="1530" spans="1:2" x14ac:dyDescent="0.3">
      <c r="A1530" t="s">
        <v>3058</v>
      </c>
      <c r="B1530" t="s">
        <v>3059</v>
      </c>
    </row>
    <row r="1531" spans="1:2" x14ac:dyDescent="0.3">
      <c r="A1531" t="s">
        <v>3060</v>
      </c>
      <c r="B1531" t="s">
        <v>3061</v>
      </c>
    </row>
    <row r="1532" spans="1:2" x14ac:dyDescent="0.3">
      <c r="A1532" t="s">
        <v>3062</v>
      </c>
      <c r="B1532" t="s">
        <v>3063</v>
      </c>
    </row>
    <row r="1533" spans="1:2" x14ac:dyDescent="0.3">
      <c r="A1533" t="s">
        <v>3064</v>
      </c>
      <c r="B1533" t="s">
        <v>3065</v>
      </c>
    </row>
    <row r="1534" spans="1:2" x14ac:dyDescent="0.3">
      <c r="A1534" t="s">
        <v>3066</v>
      </c>
      <c r="B1534" t="s">
        <v>3067</v>
      </c>
    </row>
    <row r="1535" spans="1:2" x14ac:dyDescent="0.3">
      <c r="A1535" t="s">
        <v>3068</v>
      </c>
      <c r="B1535" t="s">
        <v>3069</v>
      </c>
    </row>
    <row r="1536" spans="1:2" x14ac:dyDescent="0.3">
      <c r="A1536" t="s">
        <v>3070</v>
      </c>
      <c r="B1536" t="s">
        <v>3071</v>
      </c>
    </row>
    <row r="1537" spans="1:2" x14ac:dyDescent="0.3">
      <c r="A1537" t="s">
        <v>3072</v>
      </c>
      <c r="B1537" t="s">
        <v>3073</v>
      </c>
    </row>
    <row r="1538" spans="1:2" x14ac:dyDescent="0.3">
      <c r="A1538" t="s">
        <v>3074</v>
      </c>
      <c r="B1538" t="s">
        <v>3075</v>
      </c>
    </row>
    <row r="1539" spans="1:2" x14ac:dyDescent="0.3">
      <c r="A1539" t="s">
        <v>3076</v>
      </c>
      <c r="B1539" t="s">
        <v>3077</v>
      </c>
    </row>
    <row r="1540" spans="1:2" x14ac:dyDescent="0.3">
      <c r="A1540" t="s">
        <v>3078</v>
      </c>
      <c r="B1540" t="s">
        <v>3079</v>
      </c>
    </row>
    <row r="1541" spans="1:2" x14ac:dyDescent="0.3">
      <c r="A1541" t="s">
        <v>3080</v>
      </c>
      <c r="B1541" t="s">
        <v>3081</v>
      </c>
    </row>
    <row r="1542" spans="1:2" x14ac:dyDescent="0.3">
      <c r="A1542" t="s">
        <v>3082</v>
      </c>
      <c r="B1542" t="s">
        <v>3083</v>
      </c>
    </row>
    <row r="1543" spans="1:2" x14ac:dyDescent="0.3">
      <c r="A1543" t="s">
        <v>3084</v>
      </c>
      <c r="B1543" t="s">
        <v>3085</v>
      </c>
    </row>
    <row r="1544" spans="1:2" x14ac:dyDescent="0.3">
      <c r="A1544" t="s">
        <v>3086</v>
      </c>
      <c r="B1544" t="s">
        <v>3087</v>
      </c>
    </row>
    <row r="1545" spans="1:2" x14ac:dyDescent="0.3">
      <c r="A1545" t="s">
        <v>3088</v>
      </c>
      <c r="B1545" t="s">
        <v>3089</v>
      </c>
    </row>
    <row r="1546" spans="1:2" x14ac:dyDescent="0.3">
      <c r="A1546" t="s">
        <v>3090</v>
      </c>
      <c r="B1546" t="s">
        <v>3091</v>
      </c>
    </row>
    <row r="1547" spans="1:2" x14ac:dyDescent="0.3">
      <c r="A1547" t="s">
        <v>3092</v>
      </c>
      <c r="B1547" t="s">
        <v>3093</v>
      </c>
    </row>
    <row r="1548" spans="1:2" x14ac:dyDescent="0.3">
      <c r="A1548" t="s">
        <v>3094</v>
      </c>
      <c r="B1548" t="s">
        <v>3095</v>
      </c>
    </row>
    <row r="1549" spans="1:2" x14ac:dyDescent="0.3">
      <c r="A1549" t="s">
        <v>3096</v>
      </c>
      <c r="B1549" t="s">
        <v>3097</v>
      </c>
    </row>
    <row r="1550" spans="1:2" x14ac:dyDescent="0.3">
      <c r="A1550" t="s">
        <v>3098</v>
      </c>
      <c r="B1550" t="s">
        <v>3099</v>
      </c>
    </row>
    <row r="1551" spans="1:2" x14ac:dyDescent="0.3">
      <c r="A1551" t="s">
        <v>3100</v>
      </c>
      <c r="B1551" t="s">
        <v>3101</v>
      </c>
    </row>
    <row r="1552" spans="1:2" x14ac:dyDescent="0.3">
      <c r="A1552" t="s">
        <v>3102</v>
      </c>
      <c r="B1552" t="s">
        <v>3103</v>
      </c>
    </row>
    <row r="1553" spans="1:2" x14ac:dyDescent="0.3">
      <c r="A1553" t="s">
        <v>3104</v>
      </c>
      <c r="B1553" t="s">
        <v>3105</v>
      </c>
    </row>
    <row r="1554" spans="1:2" x14ac:dyDescent="0.3">
      <c r="A1554" t="s">
        <v>3106</v>
      </c>
      <c r="B1554" t="s">
        <v>3107</v>
      </c>
    </row>
    <row r="1555" spans="1:2" x14ac:dyDescent="0.3">
      <c r="A1555" t="s">
        <v>3108</v>
      </c>
      <c r="B1555" t="s">
        <v>3109</v>
      </c>
    </row>
    <row r="1556" spans="1:2" x14ac:dyDescent="0.3">
      <c r="A1556" t="s">
        <v>3110</v>
      </c>
      <c r="B1556" t="s">
        <v>3111</v>
      </c>
    </row>
    <row r="1557" spans="1:2" x14ac:dyDescent="0.3">
      <c r="A1557" t="s">
        <v>3112</v>
      </c>
      <c r="B1557" t="s">
        <v>3113</v>
      </c>
    </row>
    <row r="1558" spans="1:2" x14ac:dyDescent="0.3">
      <c r="A1558" t="s">
        <v>3114</v>
      </c>
      <c r="B1558" t="s">
        <v>3115</v>
      </c>
    </row>
    <row r="1559" spans="1:2" x14ac:dyDescent="0.3">
      <c r="A1559" s="1" t="s">
        <v>3116</v>
      </c>
      <c r="B1559" t="s">
        <v>3117</v>
      </c>
    </row>
    <row r="1560" spans="1:2" x14ac:dyDescent="0.3">
      <c r="A1560" t="s">
        <v>3118</v>
      </c>
      <c r="B1560" t="s">
        <v>3119</v>
      </c>
    </row>
    <row r="1561" spans="1:2" x14ac:dyDescent="0.3">
      <c r="A1561" t="s">
        <v>3120</v>
      </c>
      <c r="B1561" t="s">
        <v>3121</v>
      </c>
    </row>
    <row r="1562" spans="1:2" x14ac:dyDescent="0.3">
      <c r="A1562" t="s">
        <v>3122</v>
      </c>
      <c r="B1562" t="s">
        <v>3123</v>
      </c>
    </row>
    <row r="1563" spans="1:2" x14ac:dyDescent="0.3">
      <c r="A1563" t="s">
        <v>3124</v>
      </c>
      <c r="B1563" t="s">
        <v>3125</v>
      </c>
    </row>
    <row r="1564" spans="1:2" x14ac:dyDescent="0.3">
      <c r="A1564" t="s">
        <v>3126</v>
      </c>
      <c r="B1564" t="s">
        <v>3127</v>
      </c>
    </row>
    <row r="1565" spans="1:2" x14ac:dyDescent="0.3">
      <c r="A1565" t="s">
        <v>3128</v>
      </c>
      <c r="B1565" t="s">
        <v>3129</v>
      </c>
    </row>
    <row r="1566" spans="1:2" x14ac:dyDescent="0.3">
      <c r="A1566" t="s">
        <v>3130</v>
      </c>
      <c r="B1566" t="s">
        <v>3131</v>
      </c>
    </row>
    <row r="1567" spans="1:2" x14ac:dyDescent="0.3">
      <c r="A1567" t="s">
        <v>3132</v>
      </c>
      <c r="B1567" t="s">
        <v>3133</v>
      </c>
    </row>
    <row r="1568" spans="1:2" x14ac:dyDescent="0.3">
      <c r="A1568" t="s">
        <v>3134</v>
      </c>
      <c r="B1568" t="s">
        <v>3135</v>
      </c>
    </row>
    <row r="1569" spans="1:2" x14ac:dyDescent="0.3">
      <c r="A1569" t="s">
        <v>3136</v>
      </c>
      <c r="B1569" t="s">
        <v>3137</v>
      </c>
    </row>
    <row r="1570" spans="1:2" x14ac:dyDescent="0.3">
      <c r="A1570" t="s">
        <v>3138</v>
      </c>
      <c r="B1570" t="s">
        <v>3139</v>
      </c>
    </row>
    <row r="1571" spans="1:2" x14ac:dyDescent="0.3">
      <c r="A1571" t="s">
        <v>3140</v>
      </c>
      <c r="B1571" t="s">
        <v>3141</v>
      </c>
    </row>
    <row r="1572" spans="1:2" x14ac:dyDescent="0.3">
      <c r="A1572" t="s">
        <v>3142</v>
      </c>
      <c r="B1572" t="s">
        <v>3143</v>
      </c>
    </row>
    <row r="1573" spans="1:2" x14ac:dyDescent="0.3">
      <c r="A1573" t="s">
        <v>3144</v>
      </c>
      <c r="B1573" t="s">
        <v>3145</v>
      </c>
    </row>
    <row r="1574" spans="1:2" x14ac:dyDescent="0.3">
      <c r="A1574" t="s">
        <v>3146</v>
      </c>
      <c r="B1574" t="s">
        <v>3147</v>
      </c>
    </row>
    <row r="1575" spans="1:2" x14ac:dyDescent="0.3">
      <c r="A1575" t="s">
        <v>3148</v>
      </c>
      <c r="B1575" t="s">
        <v>3149</v>
      </c>
    </row>
    <row r="1576" spans="1:2" x14ac:dyDescent="0.3">
      <c r="A1576" t="s">
        <v>3150</v>
      </c>
      <c r="B1576" t="s">
        <v>3151</v>
      </c>
    </row>
    <row r="1577" spans="1:2" x14ac:dyDescent="0.3">
      <c r="A1577" t="s">
        <v>3152</v>
      </c>
      <c r="B1577" t="s">
        <v>3153</v>
      </c>
    </row>
    <row r="1578" spans="1:2" x14ac:dyDescent="0.3">
      <c r="A1578" t="s">
        <v>3154</v>
      </c>
      <c r="B1578" t="s">
        <v>3155</v>
      </c>
    </row>
    <row r="1579" spans="1:2" x14ac:dyDescent="0.3">
      <c r="A1579" t="s">
        <v>3156</v>
      </c>
      <c r="B1579" t="s">
        <v>3157</v>
      </c>
    </row>
    <row r="1580" spans="1:2" x14ac:dyDescent="0.3">
      <c r="A1580" t="s">
        <v>3158</v>
      </c>
      <c r="B1580" t="s">
        <v>3159</v>
      </c>
    </row>
    <row r="1581" spans="1:2" x14ac:dyDescent="0.3">
      <c r="A1581" t="s">
        <v>3160</v>
      </c>
      <c r="B1581" t="s">
        <v>3161</v>
      </c>
    </row>
    <row r="1582" spans="1:2" x14ac:dyDescent="0.3">
      <c r="A1582" t="s">
        <v>3162</v>
      </c>
      <c r="B1582" t="s">
        <v>3163</v>
      </c>
    </row>
    <row r="1583" spans="1:2" x14ac:dyDescent="0.3">
      <c r="A1583" t="s">
        <v>3164</v>
      </c>
      <c r="B1583" t="s">
        <v>3165</v>
      </c>
    </row>
    <row r="1584" spans="1:2" x14ac:dyDescent="0.3">
      <c r="A1584" t="s">
        <v>3166</v>
      </c>
      <c r="B1584" t="s">
        <v>3167</v>
      </c>
    </row>
    <row r="1585" spans="1:2" x14ac:dyDescent="0.3">
      <c r="A1585" t="s">
        <v>3168</v>
      </c>
      <c r="B1585" t="s">
        <v>3169</v>
      </c>
    </row>
    <row r="1586" spans="1:2" x14ac:dyDescent="0.3">
      <c r="A1586" t="s">
        <v>3170</v>
      </c>
      <c r="B1586" t="s">
        <v>3171</v>
      </c>
    </row>
    <row r="1587" spans="1:2" x14ac:dyDescent="0.3">
      <c r="A1587" t="s">
        <v>3172</v>
      </c>
      <c r="B1587" t="s">
        <v>3173</v>
      </c>
    </row>
    <row r="1588" spans="1:2" x14ac:dyDescent="0.3">
      <c r="A1588" t="s">
        <v>3174</v>
      </c>
      <c r="B1588" t="s">
        <v>3175</v>
      </c>
    </row>
    <row r="1589" spans="1:2" x14ac:dyDescent="0.3">
      <c r="A1589" t="s">
        <v>3176</v>
      </c>
      <c r="B1589" t="s">
        <v>3177</v>
      </c>
    </row>
    <row r="1590" spans="1:2" x14ac:dyDescent="0.3">
      <c r="A1590" t="s">
        <v>3178</v>
      </c>
      <c r="B1590" t="s">
        <v>3179</v>
      </c>
    </row>
    <row r="1591" spans="1:2" x14ac:dyDescent="0.3">
      <c r="A1591" t="s">
        <v>3180</v>
      </c>
      <c r="B1591" t="s">
        <v>3181</v>
      </c>
    </row>
    <row r="1592" spans="1:2" x14ac:dyDescent="0.3">
      <c r="A1592" t="s">
        <v>3182</v>
      </c>
      <c r="B1592" t="s">
        <v>3183</v>
      </c>
    </row>
    <row r="1593" spans="1:2" x14ac:dyDescent="0.3">
      <c r="A1593" t="s">
        <v>3184</v>
      </c>
      <c r="B1593" t="s">
        <v>3185</v>
      </c>
    </row>
    <row r="1594" spans="1:2" x14ac:dyDescent="0.3">
      <c r="A1594" t="s">
        <v>3186</v>
      </c>
      <c r="B1594" t="s">
        <v>3187</v>
      </c>
    </row>
    <row r="1595" spans="1:2" x14ac:dyDescent="0.3">
      <c r="A1595" t="s">
        <v>3188</v>
      </c>
      <c r="B1595" t="s">
        <v>3189</v>
      </c>
    </row>
    <row r="1596" spans="1:2" x14ac:dyDescent="0.3">
      <c r="A1596" t="s">
        <v>3190</v>
      </c>
      <c r="B1596" t="s">
        <v>3191</v>
      </c>
    </row>
    <row r="1597" spans="1:2" x14ac:dyDescent="0.3">
      <c r="A1597" t="s">
        <v>3192</v>
      </c>
      <c r="B1597" t="s">
        <v>3193</v>
      </c>
    </row>
    <row r="1598" spans="1:2" x14ac:dyDescent="0.3">
      <c r="A1598" t="s">
        <v>3194</v>
      </c>
      <c r="B1598" t="s">
        <v>3195</v>
      </c>
    </row>
    <row r="1599" spans="1:2" x14ac:dyDescent="0.3">
      <c r="A1599" t="s">
        <v>3196</v>
      </c>
      <c r="B1599" t="s">
        <v>3197</v>
      </c>
    </row>
    <row r="1600" spans="1:2" x14ac:dyDescent="0.3">
      <c r="A1600" t="s">
        <v>3198</v>
      </c>
      <c r="B1600" t="s">
        <v>3199</v>
      </c>
    </row>
    <row r="1601" spans="1:2" x14ac:dyDescent="0.3">
      <c r="A1601" t="s">
        <v>3200</v>
      </c>
      <c r="B1601" t="s">
        <v>3201</v>
      </c>
    </row>
    <row r="1602" spans="1:2" x14ac:dyDescent="0.3">
      <c r="A1602" t="s">
        <v>3202</v>
      </c>
      <c r="B1602" t="s">
        <v>3203</v>
      </c>
    </row>
    <row r="1603" spans="1:2" x14ac:dyDescent="0.3">
      <c r="A1603" t="s">
        <v>3204</v>
      </c>
      <c r="B1603" t="s">
        <v>3205</v>
      </c>
    </row>
    <row r="1604" spans="1:2" x14ac:dyDescent="0.3">
      <c r="A1604" t="s">
        <v>3206</v>
      </c>
      <c r="B1604" t="s">
        <v>3207</v>
      </c>
    </row>
    <row r="1605" spans="1:2" x14ac:dyDescent="0.3">
      <c r="A1605" t="s">
        <v>3208</v>
      </c>
      <c r="B1605" t="s">
        <v>3209</v>
      </c>
    </row>
    <row r="1606" spans="1:2" x14ac:dyDescent="0.3">
      <c r="A1606" t="s">
        <v>3210</v>
      </c>
      <c r="B1606" t="s">
        <v>3211</v>
      </c>
    </row>
    <row r="1607" spans="1:2" x14ac:dyDescent="0.3">
      <c r="A1607" t="s">
        <v>3212</v>
      </c>
      <c r="B1607" t="s">
        <v>3213</v>
      </c>
    </row>
    <row r="1608" spans="1:2" x14ac:dyDescent="0.3">
      <c r="A1608" t="s">
        <v>3214</v>
      </c>
      <c r="B1608" t="s">
        <v>3215</v>
      </c>
    </row>
    <row r="1609" spans="1:2" x14ac:dyDescent="0.3">
      <c r="A1609" t="s">
        <v>3216</v>
      </c>
      <c r="B1609" t="s">
        <v>3217</v>
      </c>
    </row>
    <row r="1610" spans="1:2" x14ac:dyDescent="0.3">
      <c r="A1610" t="s">
        <v>3218</v>
      </c>
      <c r="B1610" t="s">
        <v>3219</v>
      </c>
    </row>
    <row r="1611" spans="1:2" x14ac:dyDescent="0.3">
      <c r="A1611" t="s">
        <v>3220</v>
      </c>
      <c r="B1611" t="s">
        <v>3221</v>
      </c>
    </row>
    <row r="1612" spans="1:2" x14ac:dyDescent="0.3">
      <c r="A1612" t="s">
        <v>3222</v>
      </c>
      <c r="B1612" t="s">
        <v>3223</v>
      </c>
    </row>
    <row r="1613" spans="1:2" x14ac:dyDescent="0.3">
      <c r="A1613" t="s">
        <v>3224</v>
      </c>
      <c r="B1613" t="s">
        <v>3225</v>
      </c>
    </row>
    <row r="1614" spans="1:2" x14ac:dyDescent="0.3">
      <c r="A1614" t="s">
        <v>3226</v>
      </c>
      <c r="B1614" t="s">
        <v>3227</v>
      </c>
    </row>
    <row r="1615" spans="1:2" x14ac:dyDescent="0.3">
      <c r="A1615" t="s">
        <v>3228</v>
      </c>
      <c r="B1615" t="s">
        <v>3229</v>
      </c>
    </row>
    <row r="1616" spans="1:2" x14ac:dyDescent="0.3">
      <c r="A1616" t="s">
        <v>3230</v>
      </c>
      <c r="B1616" t="s">
        <v>3231</v>
      </c>
    </row>
    <row r="1617" spans="1:2" x14ac:dyDescent="0.3">
      <c r="A1617" t="s">
        <v>3232</v>
      </c>
      <c r="B1617" s="1" t="s">
        <v>3233</v>
      </c>
    </row>
    <row r="1618" spans="1:2" x14ac:dyDescent="0.3">
      <c r="A1618" t="s">
        <v>3234</v>
      </c>
      <c r="B1618" t="s">
        <v>3235</v>
      </c>
    </row>
    <row r="1619" spans="1:2" x14ac:dyDescent="0.3">
      <c r="A1619" t="s">
        <v>3236</v>
      </c>
      <c r="B1619" t="s">
        <v>3237</v>
      </c>
    </row>
    <row r="1620" spans="1:2" x14ac:dyDescent="0.3">
      <c r="A1620" t="s">
        <v>3238</v>
      </c>
      <c r="B1620" t="s">
        <v>3239</v>
      </c>
    </row>
    <row r="1621" spans="1:2" x14ac:dyDescent="0.3">
      <c r="A1621" t="s">
        <v>3240</v>
      </c>
      <c r="B1621" t="s">
        <v>3241</v>
      </c>
    </row>
    <row r="1622" spans="1:2" x14ac:dyDescent="0.3">
      <c r="A1622" t="s">
        <v>3242</v>
      </c>
      <c r="B1622" t="s">
        <v>3243</v>
      </c>
    </row>
    <row r="1623" spans="1:2" x14ac:dyDescent="0.3">
      <c r="A1623" t="s">
        <v>3244</v>
      </c>
      <c r="B1623" t="s">
        <v>3245</v>
      </c>
    </row>
    <row r="1624" spans="1:2" x14ac:dyDescent="0.3">
      <c r="A1624" t="s">
        <v>3246</v>
      </c>
      <c r="B1624" t="s">
        <v>3247</v>
      </c>
    </row>
    <row r="1625" spans="1:2" x14ac:dyDescent="0.3">
      <c r="A1625" t="s">
        <v>3248</v>
      </c>
      <c r="B1625" t="s">
        <v>3249</v>
      </c>
    </row>
    <row r="1626" spans="1:2" x14ac:dyDescent="0.3">
      <c r="A1626" t="s">
        <v>3250</v>
      </c>
      <c r="B1626" t="s">
        <v>3251</v>
      </c>
    </row>
    <row r="1627" spans="1:2" x14ac:dyDescent="0.3">
      <c r="A1627" t="s">
        <v>3252</v>
      </c>
      <c r="B1627" t="s">
        <v>3253</v>
      </c>
    </row>
    <row r="1628" spans="1:2" x14ac:dyDescent="0.3">
      <c r="A1628" t="s">
        <v>3254</v>
      </c>
      <c r="B1628" t="s">
        <v>3255</v>
      </c>
    </row>
    <row r="1629" spans="1:2" x14ac:dyDescent="0.3">
      <c r="A1629" t="s">
        <v>3256</v>
      </c>
      <c r="B1629" s="1" t="s">
        <v>3257</v>
      </c>
    </row>
    <row r="1630" spans="1:2" x14ac:dyDescent="0.3">
      <c r="A1630" t="s">
        <v>3258</v>
      </c>
      <c r="B1630" t="s">
        <v>3259</v>
      </c>
    </row>
    <row r="1631" spans="1:2" x14ac:dyDescent="0.3">
      <c r="A1631" t="s">
        <v>3260</v>
      </c>
      <c r="B1631" t="s">
        <v>3261</v>
      </c>
    </row>
    <row r="1632" spans="1:2" x14ac:dyDescent="0.3">
      <c r="A1632" t="s">
        <v>3262</v>
      </c>
      <c r="B1632" t="s">
        <v>3263</v>
      </c>
    </row>
    <row r="1633" spans="1:2" x14ac:dyDescent="0.3">
      <c r="A1633" t="s">
        <v>3264</v>
      </c>
      <c r="B1633" t="s">
        <v>3265</v>
      </c>
    </row>
    <row r="1634" spans="1:2" x14ac:dyDescent="0.3">
      <c r="A1634" t="s">
        <v>3266</v>
      </c>
      <c r="B1634" t="s">
        <v>3267</v>
      </c>
    </row>
    <row r="1635" spans="1:2" x14ac:dyDescent="0.3">
      <c r="A1635" t="s">
        <v>3268</v>
      </c>
      <c r="B1635" t="s">
        <v>3269</v>
      </c>
    </row>
    <row r="1636" spans="1:2" x14ac:dyDescent="0.3">
      <c r="A1636" t="s">
        <v>3270</v>
      </c>
      <c r="B1636" t="s">
        <v>3271</v>
      </c>
    </row>
    <row r="1637" spans="1:2" x14ac:dyDescent="0.3">
      <c r="A1637" t="s">
        <v>3272</v>
      </c>
      <c r="B1637" t="s">
        <v>3273</v>
      </c>
    </row>
    <row r="1638" spans="1:2" x14ac:dyDescent="0.3">
      <c r="A1638" t="s">
        <v>3274</v>
      </c>
      <c r="B1638" t="s">
        <v>3275</v>
      </c>
    </row>
    <row r="1639" spans="1:2" x14ac:dyDescent="0.3">
      <c r="A1639" t="s">
        <v>3276</v>
      </c>
      <c r="B1639" t="s">
        <v>3277</v>
      </c>
    </row>
    <row r="1640" spans="1:2" x14ac:dyDescent="0.3">
      <c r="A1640" t="s">
        <v>3278</v>
      </c>
      <c r="B1640" t="s">
        <v>3279</v>
      </c>
    </row>
    <row r="1641" spans="1:2" x14ac:dyDescent="0.3">
      <c r="A1641" t="s">
        <v>3280</v>
      </c>
      <c r="B1641" t="s">
        <v>3281</v>
      </c>
    </row>
    <row r="1642" spans="1:2" x14ac:dyDescent="0.3">
      <c r="A1642" t="s">
        <v>3282</v>
      </c>
      <c r="B1642" t="s">
        <v>3283</v>
      </c>
    </row>
    <row r="1643" spans="1:2" x14ac:dyDescent="0.3">
      <c r="A1643" t="s">
        <v>3284</v>
      </c>
      <c r="B1643" t="s">
        <v>3285</v>
      </c>
    </row>
    <row r="1644" spans="1:2" x14ac:dyDescent="0.3">
      <c r="A1644" t="s">
        <v>3286</v>
      </c>
      <c r="B1644" t="s">
        <v>3287</v>
      </c>
    </row>
    <row r="1645" spans="1:2" x14ac:dyDescent="0.3">
      <c r="A1645" t="s">
        <v>3288</v>
      </c>
      <c r="B1645" t="s">
        <v>3289</v>
      </c>
    </row>
    <row r="1646" spans="1:2" x14ac:dyDescent="0.3">
      <c r="A1646" t="s">
        <v>3290</v>
      </c>
      <c r="B1646" t="s">
        <v>3291</v>
      </c>
    </row>
    <row r="1647" spans="1:2" x14ac:dyDescent="0.3">
      <c r="A1647" t="s">
        <v>3292</v>
      </c>
      <c r="B1647" t="s">
        <v>3293</v>
      </c>
    </row>
    <row r="1648" spans="1:2" x14ac:dyDescent="0.3">
      <c r="A1648" t="s">
        <v>3294</v>
      </c>
      <c r="B1648" t="s">
        <v>3295</v>
      </c>
    </row>
    <row r="1649" spans="1:2" x14ac:dyDescent="0.3">
      <c r="A1649" t="s">
        <v>3296</v>
      </c>
      <c r="B1649" t="s">
        <v>3297</v>
      </c>
    </row>
    <row r="1650" spans="1:2" x14ac:dyDescent="0.3">
      <c r="A1650" t="s">
        <v>3298</v>
      </c>
      <c r="B1650" s="1" t="s">
        <v>3299</v>
      </c>
    </row>
    <row r="1651" spans="1:2" x14ac:dyDescent="0.3">
      <c r="A1651" t="s">
        <v>3300</v>
      </c>
      <c r="B1651" t="s">
        <v>3301</v>
      </c>
    </row>
    <row r="1652" spans="1:2" x14ac:dyDescent="0.3">
      <c r="A1652" t="s">
        <v>3302</v>
      </c>
      <c r="B1652" t="s">
        <v>3303</v>
      </c>
    </row>
    <row r="1653" spans="1:2" x14ac:dyDescent="0.3">
      <c r="A1653" t="s">
        <v>3304</v>
      </c>
      <c r="B1653" t="s">
        <v>3305</v>
      </c>
    </row>
    <row r="1654" spans="1:2" x14ac:dyDescent="0.3">
      <c r="A1654" t="s">
        <v>3306</v>
      </c>
      <c r="B1654" t="s">
        <v>3307</v>
      </c>
    </row>
    <row r="1655" spans="1:2" x14ac:dyDescent="0.3">
      <c r="A1655" t="s">
        <v>3308</v>
      </c>
      <c r="B1655" t="s">
        <v>3309</v>
      </c>
    </row>
    <row r="1656" spans="1:2" x14ac:dyDescent="0.3">
      <c r="A1656" t="s">
        <v>3310</v>
      </c>
      <c r="B1656" t="s">
        <v>3311</v>
      </c>
    </row>
    <row r="1657" spans="1:2" x14ac:dyDescent="0.3">
      <c r="A1657" t="s">
        <v>3312</v>
      </c>
      <c r="B1657" t="s">
        <v>3313</v>
      </c>
    </row>
    <row r="1658" spans="1:2" x14ac:dyDescent="0.3">
      <c r="A1658" t="s">
        <v>3314</v>
      </c>
      <c r="B1658" t="s">
        <v>3315</v>
      </c>
    </row>
    <row r="1659" spans="1:2" x14ac:dyDescent="0.3">
      <c r="A1659" t="s">
        <v>3316</v>
      </c>
      <c r="B1659" t="s">
        <v>3317</v>
      </c>
    </row>
    <row r="1660" spans="1:2" x14ac:dyDescent="0.3">
      <c r="A1660" t="s">
        <v>3318</v>
      </c>
      <c r="B1660" t="s">
        <v>3319</v>
      </c>
    </row>
    <row r="1661" spans="1:2" x14ac:dyDescent="0.3">
      <c r="A1661" t="s">
        <v>3320</v>
      </c>
      <c r="B1661" t="s">
        <v>3321</v>
      </c>
    </row>
    <row r="1662" spans="1:2" x14ac:dyDescent="0.3">
      <c r="A1662" t="s">
        <v>3322</v>
      </c>
      <c r="B1662" t="s">
        <v>3323</v>
      </c>
    </row>
    <row r="1663" spans="1:2" x14ac:dyDescent="0.3">
      <c r="A1663" t="s">
        <v>3324</v>
      </c>
      <c r="B1663" t="s">
        <v>3325</v>
      </c>
    </row>
    <row r="1664" spans="1:2" x14ac:dyDescent="0.3">
      <c r="A1664" t="s">
        <v>3326</v>
      </c>
      <c r="B1664" t="s">
        <v>3327</v>
      </c>
    </row>
    <row r="1665" spans="1:2" x14ac:dyDescent="0.3">
      <c r="A1665" t="s">
        <v>3328</v>
      </c>
      <c r="B1665" s="1" t="s">
        <v>3329</v>
      </c>
    </row>
    <row r="1666" spans="1:2" x14ac:dyDescent="0.3">
      <c r="A1666" t="s">
        <v>3330</v>
      </c>
      <c r="B1666" t="s">
        <v>3331</v>
      </c>
    </row>
    <row r="1667" spans="1:2" x14ac:dyDescent="0.3">
      <c r="A1667" t="s">
        <v>3332</v>
      </c>
      <c r="B1667" t="s">
        <v>3333</v>
      </c>
    </row>
    <row r="1668" spans="1:2" x14ac:dyDescent="0.3">
      <c r="A1668" s="1" t="s">
        <v>3334</v>
      </c>
      <c r="B1668" t="s">
        <v>3335</v>
      </c>
    </row>
    <row r="1669" spans="1:2" x14ac:dyDescent="0.3">
      <c r="A1669" t="s">
        <v>3336</v>
      </c>
      <c r="B1669" t="s">
        <v>3337</v>
      </c>
    </row>
    <row r="1670" spans="1:2" x14ac:dyDescent="0.3">
      <c r="A1670" t="s">
        <v>3338</v>
      </c>
      <c r="B1670" t="s">
        <v>3339</v>
      </c>
    </row>
    <row r="1671" spans="1:2" x14ac:dyDescent="0.3">
      <c r="A1671" t="s">
        <v>3340</v>
      </c>
      <c r="B1671" t="s">
        <v>3341</v>
      </c>
    </row>
    <row r="1672" spans="1:2" x14ac:dyDescent="0.3">
      <c r="A1672" t="s">
        <v>3342</v>
      </c>
      <c r="B1672" t="s">
        <v>3343</v>
      </c>
    </row>
    <row r="1673" spans="1:2" x14ac:dyDescent="0.3">
      <c r="A1673" t="s">
        <v>3344</v>
      </c>
      <c r="B1673" t="s">
        <v>3345</v>
      </c>
    </row>
    <row r="1674" spans="1:2" x14ac:dyDescent="0.3">
      <c r="A1674" t="s">
        <v>3346</v>
      </c>
      <c r="B1674" t="s">
        <v>3347</v>
      </c>
    </row>
    <row r="1675" spans="1:2" x14ac:dyDescent="0.3">
      <c r="A1675" t="s">
        <v>3348</v>
      </c>
      <c r="B1675" t="s">
        <v>3349</v>
      </c>
    </row>
    <row r="1676" spans="1:2" x14ac:dyDescent="0.3">
      <c r="A1676" t="s">
        <v>3350</v>
      </c>
      <c r="B1676" t="s">
        <v>3351</v>
      </c>
    </row>
    <row r="1677" spans="1:2" x14ac:dyDescent="0.3">
      <c r="A1677" t="s">
        <v>3352</v>
      </c>
      <c r="B1677" t="s">
        <v>3353</v>
      </c>
    </row>
    <row r="1678" spans="1:2" x14ac:dyDescent="0.3">
      <c r="A1678" t="s">
        <v>3354</v>
      </c>
      <c r="B1678" t="s">
        <v>3355</v>
      </c>
    </row>
    <row r="1679" spans="1:2" x14ac:dyDescent="0.3">
      <c r="A1679" t="s">
        <v>3356</v>
      </c>
      <c r="B1679" t="s">
        <v>3357</v>
      </c>
    </row>
    <row r="1680" spans="1:2" x14ac:dyDescent="0.3">
      <c r="A1680" t="s">
        <v>3358</v>
      </c>
      <c r="B1680" t="s">
        <v>3359</v>
      </c>
    </row>
    <row r="1681" spans="1:2" x14ac:dyDescent="0.3">
      <c r="A1681" t="s">
        <v>3360</v>
      </c>
      <c r="B1681" t="s">
        <v>3361</v>
      </c>
    </row>
    <row r="1682" spans="1:2" x14ac:dyDescent="0.3">
      <c r="A1682" t="s">
        <v>3362</v>
      </c>
      <c r="B1682" t="s">
        <v>3363</v>
      </c>
    </row>
    <row r="1683" spans="1:2" x14ac:dyDescent="0.3">
      <c r="A1683" t="s">
        <v>3364</v>
      </c>
      <c r="B1683" t="s">
        <v>3365</v>
      </c>
    </row>
    <row r="1684" spans="1:2" x14ac:dyDescent="0.3">
      <c r="A1684" t="s">
        <v>3366</v>
      </c>
      <c r="B1684" t="s">
        <v>3367</v>
      </c>
    </row>
    <row r="1685" spans="1:2" x14ac:dyDescent="0.3">
      <c r="A1685" t="s">
        <v>3368</v>
      </c>
      <c r="B1685" t="s">
        <v>3369</v>
      </c>
    </row>
    <row r="1686" spans="1:2" x14ac:dyDescent="0.3">
      <c r="A1686" t="s">
        <v>3370</v>
      </c>
      <c r="B1686" t="s">
        <v>3371</v>
      </c>
    </row>
    <row r="1687" spans="1:2" x14ac:dyDescent="0.3">
      <c r="A1687" t="s">
        <v>3372</v>
      </c>
      <c r="B1687" t="s">
        <v>3373</v>
      </c>
    </row>
    <row r="1688" spans="1:2" x14ac:dyDescent="0.3">
      <c r="A1688" t="s">
        <v>3374</v>
      </c>
      <c r="B1688" t="s">
        <v>3375</v>
      </c>
    </row>
    <row r="1689" spans="1:2" x14ac:dyDescent="0.3">
      <c r="A1689" t="s">
        <v>3376</v>
      </c>
      <c r="B1689" t="s">
        <v>3377</v>
      </c>
    </row>
    <row r="1690" spans="1:2" x14ac:dyDescent="0.3">
      <c r="A1690" t="s">
        <v>3378</v>
      </c>
      <c r="B1690" t="s">
        <v>3379</v>
      </c>
    </row>
    <row r="1691" spans="1:2" x14ac:dyDescent="0.3">
      <c r="A1691" t="s">
        <v>3380</v>
      </c>
      <c r="B1691" t="s">
        <v>3381</v>
      </c>
    </row>
    <row r="1692" spans="1:2" x14ac:dyDescent="0.3">
      <c r="A1692" t="s">
        <v>3382</v>
      </c>
      <c r="B1692" t="s">
        <v>3383</v>
      </c>
    </row>
    <row r="1693" spans="1:2" x14ac:dyDescent="0.3">
      <c r="A1693" t="s">
        <v>3384</v>
      </c>
      <c r="B1693" t="s">
        <v>3385</v>
      </c>
    </row>
    <row r="1694" spans="1:2" x14ac:dyDescent="0.3">
      <c r="A1694" t="s">
        <v>3386</v>
      </c>
      <c r="B1694" t="s">
        <v>3387</v>
      </c>
    </row>
    <row r="1695" spans="1:2" x14ac:dyDescent="0.3">
      <c r="A1695" t="s">
        <v>3388</v>
      </c>
      <c r="B1695" t="s">
        <v>3389</v>
      </c>
    </row>
    <row r="1696" spans="1:2" x14ac:dyDescent="0.3">
      <c r="A1696" s="1" t="s">
        <v>3390</v>
      </c>
      <c r="B1696" t="s">
        <v>3391</v>
      </c>
    </row>
    <row r="1697" spans="1:2" x14ac:dyDescent="0.3">
      <c r="A1697" t="s">
        <v>3392</v>
      </c>
      <c r="B1697" t="s">
        <v>3393</v>
      </c>
    </row>
    <row r="1698" spans="1:2" x14ac:dyDescent="0.3">
      <c r="A1698" t="s">
        <v>3394</v>
      </c>
      <c r="B1698" t="s">
        <v>3395</v>
      </c>
    </row>
    <row r="1699" spans="1:2" x14ac:dyDescent="0.3">
      <c r="A1699" t="s">
        <v>3396</v>
      </c>
      <c r="B1699" t="s">
        <v>3397</v>
      </c>
    </row>
    <row r="1700" spans="1:2" x14ac:dyDescent="0.3">
      <c r="A1700" t="s">
        <v>3398</v>
      </c>
      <c r="B1700" t="s">
        <v>3399</v>
      </c>
    </row>
    <row r="1701" spans="1:2" x14ac:dyDescent="0.3">
      <c r="A1701" t="s">
        <v>3400</v>
      </c>
      <c r="B1701" t="s">
        <v>3401</v>
      </c>
    </row>
    <row r="1702" spans="1:2" x14ac:dyDescent="0.3">
      <c r="A1702" t="s">
        <v>3402</v>
      </c>
      <c r="B1702" t="s">
        <v>3403</v>
      </c>
    </row>
    <row r="1703" spans="1:2" x14ac:dyDescent="0.3">
      <c r="A1703" t="s">
        <v>3404</v>
      </c>
      <c r="B1703" t="s">
        <v>3405</v>
      </c>
    </row>
    <row r="1704" spans="1:2" x14ac:dyDescent="0.3">
      <c r="A1704" t="s">
        <v>3406</v>
      </c>
      <c r="B1704" t="s">
        <v>3407</v>
      </c>
    </row>
    <row r="1705" spans="1:2" x14ac:dyDescent="0.3">
      <c r="A1705" t="s">
        <v>3408</v>
      </c>
      <c r="B1705" t="s">
        <v>3409</v>
      </c>
    </row>
    <row r="1706" spans="1:2" x14ac:dyDescent="0.3">
      <c r="A1706" t="s">
        <v>3410</v>
      </c>
      <c r="B1706" t="s">
        <v>3411</v>
      </c>
    </row>
    <row r="1707" spans="1:2" x14ac:dyDescent="0.3">
      <c r="A1707" t="s">
        <v>3412</v>
      </c>
      <c r="B1707" t="s">
        <v>3413</v>
      </c>
    </row>
    <row r="1708" spans="1:2" x14ac:dyDescent="0.3">
      <c r="A1708" t="s">
        <v>3414</v>
      </c>
      <c r="B1708" t="s">
        <v>3415</v>
      </c>
    </row>
    <row r="1709" spans="1:2" x14ac:dyDescent="0.3">
      <c r="A1709" t="s">
        <v>3416</v>
      </c>
      <c r="B1709" t="s">
        <v>3417</v>
      </c>
    </row>
    <row r="1710" spans="1:2" x14ac:dyDescent="0.3">
      <c r="A1710" t="s">
        <v>3418</v>
      </c>
      <c r="B1710" t="s">
        <v>3419</v>
      </c>
    </row>
    <row r="1711" spans="1:2" x14ac:dyDescent="0.3">
      <c r="A1711" t="s">
        <v>3420</v>
      </c>
      <c r="B1711" t="s">
        <v>3421</v>
      </c>
    </row>
    <row r="1712" spans="1:2" x14ac:dyDescent="0.3">
      <c r="A1712" t="s">
        <v>3422</v>
      </c>
      <c r="B1712" t="s">
        <v>3423</v>
      </c>
    </row>
    <row r="1713" spans="1:2" x14ac:dyDescent="0.3">
      <c r="A1713" t="s">
        <v>3424</v>
      </c>
      <c r="B1713" t="s">
        <v>3425</v>
      </c>
    </row>
    <row r="1714" spans="1:2" x14ac:dyDescent="0.3">
      <c r="A1714" t="s">
        <v>3426</v>
      </c>
      <c r="B1714" t="s">
        <v>3427</v>
      </c>
    </row>
    <row r="1715" spans="1:2" x14ac:dyDescent="0.3">
      <c r="A1715" t="s">
        <v>3428</v>
      </c>
      <c r="B1715" t="s">
        <v>3429</v>
      </c>
    </row>
    <row r="1716" spans="1:2" x14ac:dyDescent="0.3">
      <c r="A1716" t="s">
        <v>3430</v>
      </c>
      <c r="B1716" t="s">
        <v>3431</v>
      </c>
    </row>
    <row r="1717" spans="1:2" x14ac:dyDescent="0.3">
      <c r="A1717" t="s">
        <v>3432</v>
      </c>
      <c r="B1717" t="s">
        <v>3433</v>
      </c>
    </row>
    <row r="1718" spans="1:2" x14ac:dyDescent="0.3">
      <c r="A1718" t="s">
        <v>3434</v>
      </c>
      <c r="B1718" t="s">
        <v>3435</v>
      </c>
    </row>
    <row r="1719" spans="1:2" x14ac:dyDescent="0.3">
      <c r="A1719" t="s">
        <v>3436</v>
      </c>
      <c r="B1719" t="s">
        <v>3437</v>
      </c>
    </row>
    <row r="1720" spans="1:2" x14ac:dyDescent="0.3">
      <c r="A1720" t="s">
        <v>3438</v>
      </c>
      <c r="B1720" t="s">
        <v>3439</v>
      </c>
    </row>
    <row r="1721" spans="1:2" x14ac:dyDescent="0.3">
      <c r="A1721" t="s">
        <v>3440</v>
      </c>
      <c r="B1721" t="s">
        <v>3441</v>
      </c>
    </row>
    <row r="1722" spans="1:2" x14ac:dyDescent="0.3">
      <c r="A1722" t="s">
        <v>3442</v>
      </c>
      <c r="B1722" t="s">
        <v>3443</v>
      </c>
    </row>
    <row r="1723" spans="1:2" x14ac:dyDescent="0.3">
      <c r="A1723" t="s">
        <v>3444</v>
      </c>
      <c r="B1723" t="s">
        <v>3445</v>
      </c>
    </row>
    <row r="1724" spans="1:2" x14ac:dyDescent="0.3">
      <c r="A1724" t="s">
        <v>3446</v>
      </c>
      <c r="B1724" t="s">
        <v>3447</v>
      </c>
    </row>
    <row r="1725" spans="1:2" x14ac:dyDescent="0.3">
      <c r="A1725" t="s">
        <v>3448</v>
      </c>
      <c r="B1725" s="1" t="s">
        <v>3449</v>
      </c>
    </row>
    <row r="1726" spans="1:2" x14ac:dyDescent="0.3">
      <c r="A1726" t="s">
        <v>3450</v>
      </c>
      <c r="B1726" t="s">
        <v>3451</v>
      </c>
    </row>
    <row r="1727" spans="1:2" x14ac:dyDescent="0.3">
      <c r="A1727" t="s">
        <v>3452</v>
      </c>
      <c r="B1727" t="s">
        <v>3453</v>
      </c>
    </row>
    <row r="1728" spans="1:2" x14ac:dyDescent="0.3">
      <c r="A1728" t="s">
        <v>3454</v>
      </c>
      <c r="B1728" t="s">
        <v>3455</v>
      </c>
    </row>
    <row r="1729" spans="1:2" x14ac:dyDescent="0.3">
      <c r="A1729" t="s">
        <v>3456</v>
      </c>
      <c r="B1729" t="s">
        <v>3457</v>
      </c>
    </row>
    <row r="1730" spans="1:2" x14ac:dyDescent="0.3">
      <c r="A1730" t="s">
        <v>3458</v>
      </c>
      <c r="B1730" t="s">
        <v>3459</v>
      </c>
    </row>
    <row r="1731" spans="1:2" x14ac:dyDescent="0.3">
      <c r="A1731" t="s">
        <v>3460</v>
      </c>
      <c r="B1731" t="s">
        <v>3461</v>
      </c>
    </row>
    <row r="1732" spans="1:2" x14ac:dyDescent="0.3">
      <c r="A1732" t="s">
        <v>3462</v>
      </c>
      <c r="B1732" t="s">
        <v>3463</v>
      </c>
    </row>
    <row r="1733" spans="1:2" x14ac:dyDescent="0.3">
      <c r="A1733" t="s">
        <v>3464</v>
      </c>
      <c r="B1733" t="s">
        <v>3465</v>
      </c>
    </row>
    <row r="1734" spans="1:2" x14ac:dyDescent="0.3">
      <c r="A1734" t="s">
        <v>3466</v>
      </c>
      <c r="B1734" t="s">
        <v>3467</v>
      </c>
    </row>
    <row r="1735" spans="1:2" x14ac:dyDescent="0.3">
      <c r="A1735" t="s">
        <v>3468</v>
      </c>
      <c r="B1735" t="s">
        <v>3469</v>
      </c>
    </row>
    <row r="1736" spans="1:2" x14ac:dyDescent="0.3">
      <c r="A1736" t="s">
        <v>3470</v>
      </c>
      <c r="B1736" t="s">
        <v>3471</v>
      </c>
    </row>
    <row r="1737" spans="1:2" x14ac:dyDescent="0.3">
      <c r="A1737" t="s">
        <v>3472</v>
      </c>
      <c r="B1737" t="s">
        <v>3473</v>
      </c>
    </row>
    <row r="1738" spans="1:2" x14ac:dyDescent="0.3">
      <c r="A1738" t="s">
        <v>3474</v>
      </c>
      <c r="B1738" t="s">
        <v>3475</v>
      </c>
    </row>
    <row r="1739" spans="1:2" x14ac:dyDescent="0.3">
      <c r="A1739" t="s">
        <v>3476</v>
      </c>
      <c r="B1739" t="s">
        <v>3477</v>
      </c>
    </row>
    <row r="1740" spans="1:2" x14ac:dyDescent="0.3">
      <c r="A1740" t="s">
        <v>3478</v>
      </c>
      <c r="B1740" t="s">
        <v>3479</v>
      </c>
    </row>
    <row r="1741" spans="1:2" x14ac:dyDescent="0.3">
      <c r="A1741" t="s">
        <v>3480</v>
      </c>
      <c r="B1741" t="s">
        <v>3481</v>
      </c>
    </row>
    <row r="1742" spans="1:2" x14ac:dyDescent="0.3">
      <c r="A1742" t="s">
        <v>3482</v>
      </c>
      <c r="B1742" t="s">
        <v>3483</v>
      </c>
    </row>
    <row r="1743" spans="1:2" x14ac:dyDescent="0.3">
      <c r="A1743" t="s">
        <v>3484</v>
      </c>
      <c r="B1743" t="s">
        <v>3485</v>
      </c>
    </row>
    <row r="1744" spans="1:2" x14ac:dyDescent="0.3">
      <c r="A1744" t="s">
        <v>3486</v>
      </c>
      <c r="B1744" t="s">
        <v>3487</v>
      </c>
    </row>
    <row r="1745" spans="1:2" x14ac:dyDescent="0.3">
      <c r="A1745" t="s">
        <v>3488</v>
      </c>
      <c r="B1745" t="s">
        <v>3489</v>
      </c>
    </row>
    <row r="1746" spans="1:2" x14ac:dyDescent="0.3">
      <c r="A1746" t="s">
        <v>3490</v>
      </c>
      <c r="B1746" t="s">
        <v>3491</v>
      </c>
    </row>
    <row r="1747" spans="1:2" x14ac:dyDescent="0.3">
      <c r="A1747" t="s">
        <v>3492</v>
      </c>
      <c r="B1747" t="s">
        <v>3493</v>
      </c>
    </row>
    <row r="1748" spans="1:2" x14ac:dyDescent="0.3">
      <c r="A1748" t="s">
        <v>3494</v>
      </c>
      <c r="B1748" t="s">
        <v>3495</v>
      </c>
    </row>
    <row r="1749" spans="1:2" x14ac:dyDescent="0.3">
      <c r="A1749" t="s">
        <v>3496</v>
      </c>
      <c r="B1749" t="s">
        <v>3497</v>
      </c>
    </row>
    <row r="1750" spans="1:2" x14ac:dyDescent="0.3">
      <c r="A1750" t="s">
        <v>3498</v>
      </c>
      <c r="B1750" t="s">
        <v>3499</v>
      </c>
    </row>
    <row r="1751" spans="1:2" x14ac:dyDescent="0.3">
      <c r="A1751" t="s">
        <v>3500</v>
      </c>
      <c r="B1751" t="s">
        <v>3501</v>
      </c>
    </row>
    <row r="1752" spans="1:2" x14ac:dyDescent="0.3">
      <c r="A1752" t="s">
        <v>3502</v>
      </c>
      <c r="B1752" t="s">
        <v>3503</v>
      </c>
    </row>
    <row r="1753" spans="1:2" x14ac:dyDescent="0.3">
      <c r="A1753" t="s">
        <v>3504</v>
      </c>
      <c r="B1753" t="s">
        <v>3505</v>
      </c>
    </row>
    <row r="1754" spans="1:2" x14ac:dyDescent="0.3">
      <c r="A1754" t="s">
        <v>3506</v>
      </c>
      <c r="B1754" t="s">
        <v>3507</v>
      </c>
    </row>
    <row r="1755" spans="1:2" x14ac:dyDescent="0.3">
      <c r="A1755" t="s">
        <v>3508</v>
      </c>
      <c r="B1755" t="s">
        <v>3509</v>
      </c>
    </row>
    <row r="1756" spans="1:2" x14ac:dyDescent="0.3">
      <c r="A1756" t="s">
        <v>3510</v>
      </c>
      <c r="B1756" t="s">
        <v>3511</v>
      </c>
    </row>
    <row r="1757" spans="1:2" x14ac:dyDescent="0.3">
      <c r="A1757" t="s">
        <v>3512</v>
      </c>
      <c r="B1757" t="s">
        <v>3513</v>
      </c>
    </row>
    <row r="1758" spans="1:2" x14ac:dyDescent="0.3">
      <c r="A1758" t="s">
        <v>3514</v>
      </c>
      <c r="B1758" t="s">
        <v>3515</v>
      </c>
    </row>
    <row r="1759" spans="1:2" x14ac:dyDescent="0.3">
      <c r="A1759" t="s">
        <v>3516</v>
      </c>
      <c r="B1759" t="s">
        <v>3517</v>
      </c>
    </row>
    <row r="1760" spans="1:2" x14ac:dyDescent="0.3">
      <c r="A1760" t="s">
        <v>3518</v>
      </c>
      <c r="B1760" t="s">
        <v>3519</v>
      </c>
    </row>
    <row r="1761" spans="1:2" x14ac:dyDescent="0.3">
      <c r="A1761" t="s">
        <v>3520</v>
      </c>
      <c r="B1761" t="s">
        <v>3521</v>
      </c>
    </row>
    <row r="1762" spans="1:2" x14ac:dyDescent="0.3">
      <c r="A1762" t="s">
        <v>3522</v>
      </c>
      <c r="B1762" t="s">
        <v>3523</v>
      </c>
    </row>
    <row r="1763" spans="1:2" x14ac:dyDescent="0.3">
      <c r="A1763" t="s">
        <v>3524</v>
      </c>
      <c r="B1763" s="1" t="s">
        <v>3525</v>
      </c>
    </row>
    <row r="1764" spans="1:2" x14ac:dyDescent="0.3">
      <c r="A1764" t="s">
        <v>3526</v>
      </c>
      <c r="B1764" t="s">
        <v>3527</v>
      </c>
    </row>
    <row r="1765" spans="1:2" x14ac:dyDescent="0.3">
      <c r="A1765" t="s">
        <v>3528</v>
      </c>
      <c r="B1765" t="s">
        <v>3529</v>
      </c>
    </row>
    <row r="1766" spans="1:2" x14ac:dyDescent="0.3">
      <c r="A1766" t="s">
        <v>3530</v>
      </c>
      <c r="B1766" t="s">
        <v>3531</v>
      </c>
    </row>
    <row r="1767" spans="1:2" x14ac:dyDescent="0.3">
      <c r="A1767" t="s">
        <v>3532</v>
      </c>
      <c r="B1767" t="s">
        <v>3533</v>
      </c>
    </row>
    <row r="1768" spans="1:2" x14ac:dyDescent="0.3">
      <c r="A1768" t="s">
        <v>3534</v>
      </c>
      <c r="B1768" t="s">
        <v>3535</v>
      </c>
    </row>
    <row r="1769" spans="1:2" x14ac:dyDescent="0.3">
      <c r="A1769" t="s">
        <v>3536</v>
      </c>
      <c r="B1769" t="s">
        <v>3537</v>
      </c>
    </row>
    <row r="1770" spans="1:2" x14ac:dyDescent="0.3">
      <c r="A1770" t="s">
        <v>3538</v>
      </c>
      <c r="B1770" t="s">
        <v>3539</v>
      </c>
    </row>
    <row r="1771" spans="1:2" x14ac:dyDescent="0.3">
      <c r="A1771" t="s">
        <v>3540</v>
      </c>
      <c r="B1771" t="s">
        <v>3541</v>
      </c>
    </row>
    <row r="1772" spans="1:2" x14ac:dyDescent="0.3">
      <c r="A1772" t="s">
        <v>3542</v>
      </c>
      <c r="B1772" t="s">
        <v>3543</v>
      </c>
    </row>
    <row r="1773" spans="1:2" x14ac:dyDescent="0.3">
      <c r="A1773" t="s">
        <v>3544</v>
      </c>
      <c r="B1773" t="s">
        <v>3545</v>
      </c>
    </row>
    <row r="1774" spans="1:2" x14ac:dyDescent="0.3">
      <c r="A1774" t="s">
        <v>3546</v>
      </c>
      <c r="B1774" t="s">
        <v>3547</v>
      </c>
    </row>
    <row r="1775" spans="1:2" x14ac:dyDescent="0.3">
      <c r="A1775" t="s">
        <v>3548</v>
      </c>
      <c r="B1775" t="s">
        <v>3549</v>
      </c>
    </row>
    <row r="1776" spans="1:2" x14ac:dyDescent="0.3">
      <c r="A1776" t="s">
        <v>3550</v>
      </c>
      <c r="B1776" t="s">
        <v>3551</v>
      </c>
    </row>
    <row r="1777" spans="1:2" x14ac:dyDescent="0.3">
      <c r="A1777" t="s">
        <v>3552</v>
      </c>
      <c r="B1777" t="s">
        <v>3553</v>
      </c>
    </row>
    <row r="1778" spans="1:2" x14ac:dyDescent="0.3">
      <c r="A1778" t="s">
        <v>3554</v>
      </c>
      <c r="B1778" t="s">
        <v>3555</v>
      </c>
    </row>
    <row r="1779" spans="1:2" x14ac:dyDescent="0.3">
      <c r="A1779" t="s">
        <v>3556</v>
      </c>
      <c r="B1779" t="s">
        <v>3557</v>
      </c>
    </row>
    <row r="1780" spans="1:2" x14ac:dyDescent="0.3">
      <c r="A1780" t="s">
        <v>3558</v>
      </c>
      <c r="B1780" t="s">
        <v>3559</v>
      </c>
    </row>
    <row r="1781" spans="1:2" x14ac:dyDescent="0.3">
      <c r="A1781" t="s">
        <v>3560</v>
      </c>
      <c r="B1781" t="s">
        <v>3561</v>
      </c>
    </row>
    <row r="1782" spans="1:2" x14ac:dyDescent="0.3">
      <c r="A1782" t="s">
        <v>3562</v>
      </c>
      <c r="B1782" t="s">
        <v>3563</v>
      </c>
    </row>
    <row r="1783" spans="1:2" x14ac:dyDescent="0.3">
      <c r="A1783" t="s">
        <v>3564</v>
      </c>
      <c r="B1783" t="s">
        <v>3565</v>
      </c>
    </row>
    <row r="1784" spans="1:2" x14ac:dyDescent="0.3">
      <c r="A1784" t="s">
        <v>3566</v>
      </c>
      <c r="B1784" t="s">
        <v>3567</v>
      </c>
    </row>
    <row r="1785" spans="1:2" x14ac:dyDescent="0.3">
      <c r="A1785" t="s">
        <v>3568</v>
      </c>
      <c r="B1785" t="s">
        <v>3569</v>
      </c>
    </row>
    <row r="1786" spans="1:2" x14ac:dyDescent="0.3">
      <c r="A1786" t="s">
        <v>3570</v>
      </c>
      <c r="B1786" t="s">
        <v>3571</v>
      </c>
    </row>
    <row r="1787" spans="1:2" x14ac:dyDescent="0.3">
      <c r="A1787" t="s">
        <v>3572</v>
      </c>
      <c r="B1787" t="s">
        <v>3573</v>
      </c>
    </row>
    <row r="1788" spans="1:2" x14ac:dyDescent="0.3">
      <c r="A1788" t="s">
        <v>3574</v>
      </c>
      <c r="B1788" t="s">
        <v>3575</v>
      </c>
    </row>
    <row r="1789" spans="1:2" x14ac:dyDescent="0.3">
      <c r="A1789" t="s">
        <v>3576</v>
      </c>
      <c r="B1789" t="s">
        <v>3577</v>
      </c>
    </row>
    <row r="1790" spans="1:2" x14ac:dyDescent="0.3">
      <c r="A1790" t="s">
        <v>3578</v>
      </c>
      <c r="B1790" t="s">
        <v>3579</v>
      </c>
    </row>
    <row r="1791" spans="1:2" x14ac:dyDescent="0.3">
      <c r="A1791" t="s">
        <v>3580</v>
      </c>
      <c r="B1791" t="s">
        <v>3581</v>
      </c>
    </row>
    <row r="1792" spans="1:2" x14ac:dyDescent="0.3">
      <c r="A1792" t="s">
        <v>3582</v>
      </c>
      <c r="B1792" t="s">
        <v>3583</v>
      </c>
    </row>
    <row r="1793" spans="1:2" x14ac:dyDescent="0.3">
      <c r="A1793" t="s">
        <v>3584</v>
      </c>
      <c r="B1793" t="s">
        <v>3585</v>
      </c>
    </row>
    <row r="1794" spans="1:2" x14ac:dyDescent="0.3">
      <c r="A1794" t="s">
        <v>3586</v>
      </c>
      <c r="B1794" t="s">
        <v>3587</v>
      </c>
    </row>
    <row r="1795" spans="1:2" x14ac:dyDescent="0.3">
      <c r="A1795" t="s">
        <v>3588</v>
      </c>
      <c r="B1795" t="s">
        <v>3589</v>
      </c>
    </row>
    <row r="1796" spans="1:2" x14ac:dyDescent="0.3">
      <c r="A1796" t="s">
        <v>3590</v>
      </c>
      <c r="B1796" t="s">
        <v>3591</v>
      </c>
    </row>
    <row r="1797" spans="1:2" x14ac:dyDescent="0.3">
      <c r="A1797" t="s">
        <v>3592</v>
      </c>
      <c r="B1797" t="s">
        <v>3593</v>
      </c>
    </row>
    <row r="1798" spans="1:2" x14ac:dyDescent="0.3">
      <c r="A1798" t="s">
        <v>3594</v>
      </c>
      <c r="B1798" t="s">
        <v>3595</v>
      </c>
    </row>
    <row r="1799" spans="1:2" x14ac:dyDescent="0.3">
      <c r="A1799" t="s">
        <v>3596</v>
      </c>
      <c r="B1799" t="s">
        <v>3597</v>
      </c>
    </row>
    <row r="1800" spans="1:2" x14ac:dyDescent="0.3">
      <c r="A1800" t="s">
        <v>3598</v>
      </c>
      <c r="B1800" t="s">
        <v>3599</v>
      </c>
    </row>
    <row r="1801" spans="1:2" x14ac:dyDescent="0.3">
      <c r="A1801" t="s">
        <v>3600</v>
      </c>
      <c r="B1801" t="s">
        <v>3601</v>
      </c>
    </row>
    <row r="1802" spans="1:2" x14ac:dyDescent="0.3">
      <c r="A1802" t="s">
        <v>3602</v>
      </c>
      <c r="B1802" t="s">
        <v>3603</v>
      </c>
    </row>
    <row r="1803" spans="1:2" x14ac:dyDescent="0.3">
      <c r="A1803" t="s">
        <v>3604</v>
      </c>
      <c r="B1803" t="s">
        <v>3605</v>
      </c>
    </row>
    <row r="1804" spans="1:2" x14ac:dyDescent="0.3">
      <c r="A1804" t="s">
        <v>3606</v>
      </c>
      <c r="B1804" t="s">
        <v>3607</v>
      </c>
    </row>
    <row r="1805" spans="1:2" x14ac:dyDescent="0.3">
      <c r="A1805" t="s">
        <v>3608</v>
      </c>
      <c r="B1805" t="s">
        <v>3609</v>
      </c>
    </row>
    <row r="1806" spans="1:2" x14ac:dyDescent="0.3">
      <c r="A1806" t="s">
        <v>3610</v>
      </c>
      <c r="B1806" t="s">
        <v>3611</v>
      </c>
    </row>
    <row r="1807" spans="1:2" x14ac:dyDescent="0.3">
      <c r="A1807" t="s">
        <v>3612</v>
      </c>
      <c r="B1807" t="s">
        <v>3613</v>
      </c>
    </row>
    <row r="1808" spans="1:2" x14ac:dyDescent="0.3">
      <c r="A1808" s="1" t="s">
        <v>3614</v>
      </c>
      <c r="B1808" t="s">
        <v>3615</v>
      </c>
    </row>
    <row r="1809" spans="1:2" x14ac:dyDescent="0.3">
      <c r="A1809" t="s">
        <v>3616</v>
      </c>
      <c r="B1809" t="s">
        <v>3617</v>
      </c>
    </row>
    <row r="1810" spans="1:2" x14ac:dyDescent="0.3">
      <c r="A1810" t="s">
        <v>3618</v>
      </c>
      <c r="B1810" t="s">
        <v>3619</v>
      </c>
    </row>
    <row r="1811" spans="1:2" x14ac:dyDescent="0.3">
      <c r="A1811" t="s">
        <v>3620</v>
      </c>
      <c r="B1811" t="s">
        <v>3621</v>
      </c>
    </row>
    <row r="1812" spans="1:2" x14ac:dyDescent="0.3">
      <c r="A1812" t="s">
        <v>3622</v>
      </c>
      <c r="B1812" t="s">
        <v>3623</v>
      </c>
    </row>
    <row r="1813" spans="1:2" x14ac:dyDescent="0.3">
      <c r="A1813" t="s">
        <v>3624</v>
      </c>
      <c r="B1813" t="s">
        <v>3625</v>
      </c>
    </row>
    <row r="1814" spans="1:2" x14ac:dyDescent="0.3">
      <c r="A1814" t="s">
        <v>3626</v>
      </c>
      <c r="B1814" t="s">
        <v>3627</v>
      </c>
    </row>
    <row r="1815" spans="1:2" x14ac:dyDescent="0.3">
      <c r="A1815" t="s">
        <v>3628</v>
      </c>
      <c r="B1815" t="s">
        <v>3629</v>
      </c>
    </row>
    <row r="1816" spans="1:2" x14ac:dyDescent="0.3">
      <c r="A1816" t="s">
        <v>3630</v>
      </c>
      <c r="B1816" t="s">
        <v>3631</v>
      </c>
    </row>
    <row r="1817" spans="1:2" x14ac:dyDescent="0.3">
      <c r="A1817" t="s">
        <v>3632</v>
      </c>
      <c r="B1817" t="s">
        <v>3633</v>
      </c>
    </row>
    <row r="1818" spans="1:2" x14ac:dyDescent="0.3">
      <c r="A1818" t="s">
        <v>3634</v>
      </c>
      <c r="B1818" t="s">
        <v>3635</v>
      </c>
    </row>
    <row r="1819" spans="1:2" x14ac:dyDescent="0.3">
      <c r="A1819" t="s">
        <v>3636</v>
      </c>
      <c r="B1819" t="s">
        <v>3637</v>
      </c>
    </row>
    <row r="1820" spans="1:2" x14ac:dyDescent="0.3">
      <c r="A1820" t="s">
        <v>3638</v>
      </c>
      <c r="B1820" t="s">
        <v>3639</v>
      </c>
    </row>
    <row r="1821" spans="1:2" x14ac:dyDescent="0.3">
      <c r="A1821" t="s">
        <v>3640</v>
      </c>
      <c r="B1821" t="s">
        <v>3641</v>
      </c>
    </row>
    <row r="1822" spans="1:2" x14ac:dyDescent="0.3">
      <c r="A1822" t="s">
        <v>3642</v>
      </c>
      <c r="B1822" t="s">
        <v>3643</v>
      </c>
    </row>
    <row r="1823" spans="1:2" x14ac:dyDescent="0.3">
      <c r="A1823" t="s">
        <v>3644</v>
      </c>
      <c r="B1823" t="s">
        <v>3645</v>
      </c>
    </row>
    <row r="1824" spans="1:2" x14ac:dyDescent="0.3">
      <c r="A1824" t="s">
        <v>3646</v>
      </c>
      <c r="B1824" t="s">
        <v>3647</v>
      </c>
    </row>
    <row r="1825" spans="1:2" x14ac:dyDescent="0.3">
      <c r="A1825" t="s">
        <v>3648</v>
      </c>
      <c r="B1825" t="s">
        <v>3649</v>
      </c>
    </row>
    <row r="1826" spans="1:2" x14ac:dyDescent="0.3">
      <c r="A1826" t="s">
        <v>3650</v>
      </c>
      <c r="B1826" t="s">
        <v>3651</v>
      </c>
    </row>
    <row r="1827" spans="1:2" x14ac:dyDescent="0.3">
      <c r="A1827" t="s">
        <v>3652</v>
      </c>
      <c r="B1827" t="s">
        <v>3653</v>
      </c>
    </row>
    <row r="1828" spans="1:2" x14ac:dyDescent="0.3">
      <c r="A1828" t="s">
        <v>3654</v>
      </c>
      <c r="B1828" t="s">
        <v>3655</v>
      </c>
    </row>
    <row r="1829" spans="1:2" x14ac:dyDescent="0.3">
      <c r="A1829" t="s">
        <v>3656</v>
      </c>
      <c r="B1829" t="s">
        <v>3657</v>
      </c>
    </row>
    <row r="1830" spans="1:2" x14ac:dyDescent="0.3">
      <c r="A1830" t="s">
        <v>3658</v>
      </c>
      <c r="B1830" t="s">
        <v>3659</v>
      </c>
    </row>
    <row r="1831" spans="1:2" x14ac:dyDescent="0.3">
      <c r="A1831" t="s">
        <v>3660</v>
      </c>
      <c r="B1831" t="s">
        <v>3661</v>
      </c>
    </row>
    <row r="1832" spans="1:2" x14ac:dyDescent="0.3">
      <c r="A1832" t="s">
        <v>3662</v>
      </c>
      <c r="B1832" t="s">
        <v>3663</v>
      </c>
    </row>
    <row r="1833" spans="1:2" x14ac:dyDescent="0.3">
      <c r="A1833" t="s">
        <v>3664</v>
      </c>
      <c r="B1833" t="s">
        <v>3665</v>
      </c>
    </row>
    <row r="1834" spans="1:2" x14ac:dyDescent="0.3">
      <c r="A1834" t="s">
        <v>3666</v>
      </c>
      <c r="B1834" t="s">
        <v>3667</v>
      </c>
    </row>
    <row r="1835" spans="1:2" x14ac:dyDescent="0.3">
      <c r="A1835" t="s">
        <v>3668</v>
      </c>
      <c r="B1835" t="s">
        <v>3669</v>
      </c>
    </row>
    <row r="1836" spans="1:2" x14ac:dyDescent="0.3">
      <c r="A1836" t="s">
        <v>3670</v>
      </c>
      <c r="B1836" t="s">
        <v>3671</v>
      </c>
    </row>
    <row r="1837" spans="1:2" x14ac:dyDescent="0.3">
      <c r="A1837" t="s">
        <v>3672</v>
      </c>
      <c r="B1837" t="s">
        <v>3673</v>
      </c>
    </row>
    <row r="1838" spans="1:2" x14ac:dyDescent="0.3">
      <c r="A1838" t="s">
        <v>3674</v>
      </c>
      <c r="B1838" t="s">
        <v>3675</v>
      </c>
    </row>
    <row r="1839" spans="1:2" x14ac:dyDescent="0.3">
      <c r="A1839" t="s">
        <v>3676</v>
      </c>
      <c r="B1839" t="s">
        <v>3677</v>
      </c>
    </row>
    <row r="1840" spans="1:2" x14ac:dyDescent="0.3">
      <c r="A1840" t="s">
        <v>3678</v>
      </c>
      <c r="B1840" t="s">
        <v>3679</v>
      </c>
    </row>
    <row r="1841" spans="1:2" x14ac:dyDescent="0.3">
      <c r="A1841" t="s">
        <v>3680</v>
      </c>
      <c r="B1841" t="s">
        <v>3681</v>
      </c>
    </row>
    <row r="1842" spans="1:2" x14ac:dyDescent="0.3">
      <c r="A1842" t="s">
        <v>3682</v>
      </c>
      <c r="B1842" t="s">
        <v>3683</v>
      </c>
    </row>
    <row r="1843" spans="1:2" x14ac:dyDescent="0.3">
      <c r="A1843" t="s">
        <v>3684</v>
      </c>
      <c r="B1843" s="1" t="s">
        <v>3685</v>
      </c>
    </row>
    <row r="1844" spans="1:2" x14ac:dyDescent="0.3">
      <c r="A1844" t="s">
        <v>3686</v>
      </c>
      <c r="B1844" t="s">
        <v>3687</v>
      </c>
    </row>
    <row r="1845" spans="1:2" x14ac:dyDescent="0.3">
      <c r="A1845" t="s">
        <v>3688</v>
      </c>
      <c r="B1845" t="s">
        <v>3689</v>
      </c>
    </row>
    <row r="1846" spans="1:2" x14ac:dyDescent="0.3">
      <c r="A1846" t="s">
        <v>3690</v>
      </c>
      <c r="B1846" t="s">
        <v>3691</v>
      </c>
    </row>
    <row r="1847" spans="1:2" x14ac:dyDescent="0.3">
      <c r="A1847" t="s">
        <v>3692</v>
      </c>
      <c r="B1847" t="s">
        <v>3693</v>
      </c>
    </row>
    <row r="1848" spans="1:2" x14ac:dyDescent="0.3">
      <c r="A1848" t="s">
        <v>3694</v>
      </c>
      <c r="B1848" t="s">
        <v>3695</v>
      </c>
    </row>
    <row r="1849" spans="1:2" x14ac:dyDescent="0.3">
      <c r="A1849" t="s">
        <v>3696</v>
      </c>
      <c r="B1849" t="s">
        <v>3697</v>
      </c>
    </row>
    <row r="1850" spans="1:2" x14ac:dyDescent="0.3">
      <c r="A1850" t="s">
        <v>3698</v>
      </c>
      <c r="B1850" t="s">
        <v>3699</v>
      </c>
    </row>
    <row r="1851" spans="1:2" x14ac:dyDescent="0.3">
      <c r="A1851" t="s">
        <v>3700</v>
      </c>
      <c r="B1851" t="s">
        <v>3701</v>
      </c>
    </row>
    <row r="1852" spans="1:2" x14ac:dyDescent="0.3">
      <c r="A1852" t="s">
        <v>3702</v>
      </c>
      <c r="B1852" t="s">
        <v>3703</v>
      </c>
    </row>
    <row r="1853" spans="1:2" x14ac:dyDescent="0.3">
      <c r="A1853" t="s">
        <v>3704</v>
      </c>
      <c r="B1853" t="s">
        <v>3705</v>
      </c>
    </row>
    <row r="1854" spans="1:2" x14ac:dyDescent="0.3">
      <c r="A1854" t="s">
        <v>3706</v>
      </c>
      <c r="B1854" t="s">
        <v>3707</v>
      </c>
    </row>
    <row r="1855" spans="1:2" x14ac:dyDescent="0.3">
      <c r="A1855" t="s">
        <v>3708</v>
      </c>
      <c r="B1855" t="s">
        <v>3709</v>
      </c>
    </row>
    <row r="1856" spans="1:2" x14ac:dyDescent="0.3">
      <c r="A1856" t="s">
        <v>3710</v>
      </c>
      <c r="B1856" t="s">
        <v>3711</v>
      </c>
    </row>
    <row r="1857" spans="1:2" x14ac:dyDescent="0.3">
      <c r="A1857" t="s">
        <v>3712</v>
      </c>
      <c r="B1857" t="s">
        <v>3713</v>
      </c>
    </row>
    <row r="1858" spans="1:2" x14ac:dyDescent="0.3">
      <c r="A1858" t="s">
        <v>3714</v>
      </c>
      <c r="B1858" s="1" t="s">
        <v>3715</v>
      </c>
    </row>
    <row r="1859" spans="1:2" x14ac:dyDescent="0.3">
      <c r="A1859" t="s">
        <v>3716</v>
      </c>
      <c r="B1859" t="s">
        <v>3717</v>
      </c>
    </row>
    <row r="1860" spans="1:2" x14ac:dyDescent="0.3">
      <c r="A1860" t="s">
        <v>3718</v>
      </c>
      <c r="B1860" t="s">
        <v>3719</v>
      </c>
    </row>
    <row r="1861" spans="1:2" x14ac:dyDescent="0.3">
      <c r="A1861" t="s">
        <v>3720</v>
      </c>
      <c r="B1861" t="s">
        <v>3721</v>
      </c>
    </row>
    <row r="1862" spans="1:2" x14ac:dyDescent="0.3">
      <c r="A1862" t="s">
        <v>3722</v>
      </c>
      <c r="B1862" t="s">
        <v>3723</v>
      </c>
    </row>
    <row r="1863" spans="1:2" x14ac:dyDescent="0.3">
      <c r="A1863" t="s">
        <v>3724</v>
      </c>
      <c r="B1863" t="s">
        <v>3725</v>
      </c>
    </row>
    <row r="1864" spans="1:2" x14ac:dyDescent="0.3">
      <c r="A1864" t="s">
        <v>3726</v>
      </c>
      <c r="B1864" t="s">
        <v>3727</v>
      </c>
    </row>
    <row r="1865" spans="1:2" x14ac:dyDescent="0.3">
      <c r="A1865" t="s">
        <v>3728</v>
      </c>
      <c r="B1865" t="s">
        <v>3729</v>
      </c>
    </row>
    <row r="1866" spans="1:2" x14ac:dyDescent="0.3">
      <c r="A1866" t="s">
        <v>3730</v>
      </c>
      <c r="B1866" t="s">
        <v>3731</v>
      </c>
    </row>
    <row r="1867" spans="1:2" x14ac:dyDescent="0.3">
      <c r="A1867" t="s">
        <v>3732</v>
      </c>
      <c r="B1867" t="s">
        <v>3733</v>
      </c>
    </row>
    <row r="1868" spans="1:2" x14ac:dyDescent="0.3">
      <c r="A1868" t="s">
        <v>3734</v>
      </c>
      <c r="B1868" t="s">
        <v>3735</v>
      </c>
    </row>
    <row r="1869" spans="1:2" x14ac:dyDescent="0.3">
      <c r="A1869" t="s">
        <v>3736</v>
      </c>
      <c r="B1869" t="s">
        <v>3737</v>
      </c>
    </row>
    <row r="1870" spans="1:2" x14ac:dyDescent="0.3">
      <c r="A1870" t="s">
        <v>3738</v>
      </c>
      <c r="B1870" t="s">
        <v>3739</v>
      </c>
    </row>
    <row r="1871" spans="1:2" x14ac:dyDescent="0.3">
      <c r="A1871" t="s">
        <v>3740</v>
      </c>
      <c r="B1871" t="s">
        <v>3741</v>
      </c>
    </row>
    <row r="1872" spans="1:2" x14ac:dyDescent="0.3">
      <c r="A1872" t="s">
        <v>3742</v>
      </c>
      <c r="B1872" t="s">
        <v>3743</v>
      </c>
    </row>
    <row r="1873" spans="1:2" x14ac:dyDescent="0.3">
      <c r="A1873" t="s">
        <v>3744</v>
      </c>
      <c r="B1873" t="s">
        <v>3745</v>
      </c>
    </row>
    <row r="1874" spans="1:2" x14ac:dyDescent="0.3">
      <c r="A1874" t="s">
        <v>3746</v>
      </c>
      <c r="B1874" t="s">
        <v>3747</v>
      </c>
    </row>
    <row r="1875" spans="1:2" x14ac:dyDescent="0.3">
      <c r="A1875" t="s">
        <v>3748</v>
      </c>
      <c r="B1875" t="s">
        <v>3749</v>
      </c>
    </row>
    <row r="1876" spans="1:2" x14ac:dyDescent="0.3">
      <c r="A1876" t="s">
        <v>3750</v>
      </c>
      <c r="B1876" t="s">
        <v>3751</v>
      </c>
    </row>
    <row r="1877" spans="1:2" x14ac:dyDescent="0.3">
      <c r="A1877" t="s">
        <v>3752</v>
      </c>
      <c r="B1877" t="s">
        <v>3753</v>
      </c>
    </row>
    <row r="1878" spans="1:2" x14ac:dyDescent="0.3">
      <c r="A1878" t="s">
        <v>3754</v>
      </c>
      <c r="B1878" t="s">
        <v>3755</v>
      </c>
    </row>
    <row r="1879" spans="1:2" x14ac:dyDescent="0.3">
      <c r="A1879" t="s">
        <v>3756</v>
      </c>
      <c r="B1879" t="s">
        <v>3757</v>
      </c>
    </row>
    <row r="1880" spans="1:2" x14ac:dyDescent="0.3">
      <c r="A1880" t="s">
        <v>3758</v>
      </c>
      <c r="B1880" t="s">
        <v>3759</v>
      </c>
    </row>
    <row r="1881" spans="1:2" x14ac:dyDescent="0.3">
      <c r="A1881" t="s">
        <v>3760</v>
      </c>
      <c r="B1881" t="s">
        <v>3761</v>
      </c>
    </row>
    <row r="1882" spans="1:2" x14ac:dyDescent="0.3">
      <c r="A1882" t="s">
        <v>3762</v>
      </c>
      <c r="B1882" t="s">
        <v>3763</v>
      </c>
    </row>
    <row r="1883" spans="1:2" x14ac:dyDescent="0.3">
      <c r="A1883" t="s">
        <v>3764</v>
      </c>
      <c r="B1883" t="s">
        <v>3765</v>
      </c>
    </row>
    <row r="1884" spans="1:2" x14ac:dyDescent="0.3">
      <c r="A1884" t="s">
        <v>3766</v>
      </c>
      <c r="B1884" t="s">
        <v>3767</v>
      </c>
    </row>
    <row r="1885" spans="1:2" x14ac:dyDescent="0.3">
      <c r="A1885" t="s">
        <v>3768</v>
      </c>
      <c r="B1885" t="s">
        <v>3769</v>
      </c>
    </row>
    <row r="1886" spans="1:2" x14ac:dyDescent="0.3">
      <c r="A1886" t="s">
        <v>3770</v>
      </c>
      <c r="B1886" t="s">
        <v>3771</v>
      </c>
    </row>
    <row r="1887" spans="1:2" x14ac:dyDescent="0.3">
      <c r="A1887" t="s">
        <v>3772</v>
      </c>
      <c r="B1887" t="s">
        <v>3773</v>
      </c>
    </row>
    <row r="1888" spans="1:2" x14ac:dyDescent="0.3">
      <c r="A1888" t="s">
        <v>3774</v>
      </c>
      <c r="B1888" t="s">
        <v>3775</v>
      </c>
    </row>
    <row r="1889" spans="1:2" x14ac:dyDescent="0.3">
      <c r="A1889" t="s">
        <v>3776</v>
      </c>
      <c r="B1889" t="s">
        <v>3777</v>
      </c>
    </row>
    <row r="1890" spans="1:2" x14ac:dyDescent="0.3">
      <c r="A1890" t="s">
        <v>3778</v>
      </c>
      <c r="B1890" t="s">
        <v>3779</v>
      </c>
    </row>
    <row r="1891" spans="1:2" x14ac:dyDescent="0.3">
      <c r="A1891" t="s">
        <v>3780</v>
      </c>
      <c r="B1891" t="s">
        <v>3781</v>
      </c>
    </row>
    <row r="1892" spans="1:2" x14ac:dyDescent="0.3">
      <c r="A1892" t="s">
        <v>3782</v>
      </c>
      <c r="B1892" t="s">
        <v>3783</v>
      </c>
    </row>
    <row r="1893" spans="1:2" x14ac:dyDescent="0.3">
      <c r="A1893" t="s">
        <v>3784</v>
      </c>
      <c r="B1893" t="s">
        <v>3785</v>
      </c>
    </row>
    <row r="1894" spans="1:2" x14ac:dyDescent="0.3">
      <c r="A1894" t="s">
        <v>3786</v>
      </c>
      <c r="B1894" t="s">
        <v>3787</v>
      </c>
    </row>
    <row r="1895" spans="1:2" x14ac:dyDescent="0.3">
      <c r="A1895" t="s">
        <v>3788</v>
      </c>
      <c r="B1895" t="s">
        <v>3789</v>
      </c>
    </row>
    <row r="1896" spans="1:2" x14ac:dyDescent="0.3">
      <c r="A1896" t="s">
        <v>3790</v>
      </c>
      <c r="B1896" t="s">
        <v>3791</v>
      </c>
    </row>
    <row r="1897" spans="1:2" x14ac:dyDescent="0.3">
      <c r="A1897" t="s">
        <v>3792</v>
      </c>
      <c r="B1897" t="s">
        <v>3793</v>
      </c>
    </row>
    <row r="1898" spans="1:2" x14ac:dyDescent="0.3">
      <c r="A1898" t="s">
        <v>3794</v>
      </c>
      <c r="B1898" t="s">
        <v>3795</v>
      </c>
    </row>
    <row r="1899" spans="1:2" x14ac:dyDescent="0.3">
      <c r="A1899" t="s">
        <v>3796</v>
      </c>
      <c r="B1899" t="s">
        <v>3797</v>
      </c>
    </row>
    <row r="1900" spans="1:2" x14ac:dyDescent="0.3">
      <c r="A1900" t="s">
        <v>3798</v>
      </c>
      <c r="B1900" t="s">
        <v>3799</v>
      </c>
    </row>
    <row r="1901" spans="1:2" x14ac:dyDescent="0.3">
      <c r="A1901" t="s">
        <v>3800</v>
      </c>
      <c r="B1901" t="s">
        <v>3801</v>
      </c>
    </row>
    <row r="1902" spans="1:2" x14ac:dyDescent="0.3">
      <c r="A1902" t="s">
        <v>3802</v>
      </c>
      <c r="B1902" t="s">
        <v>3803</v>
      </c>
    </row>
    <row r="1903" spans="1:2" x14ac:dyDescent="0.3">
      <c r="A1903" t="s">
        <v>3804</v>
      </c>
      <c r="B1903" t="s">
        <v>3805</v>
      </c>
    </row>
    <row r="1904" spans="1:2" x14ac:dyDescent="0.3">
      <c r="A1904" s="1" t="s">
        <v>3806</v>
      </c>
      <c r="B1904" t="s">
        <v>3807</v>
      </c>
    </row>
    <row r="1905" spans="1:2" x14ac:dyDescent="0.3">
      <c r="A1905" t="s">
        <v>3808</v>
      </c>
      <c r="B1905" t="s">
        <v>3809</v>
      </c>
    </row>
    <row r="1906" spans="1:2" x14ac:dyDescent="0.3">
      <c r="A1906" t="s">
        <v>3810</v>
      </c>
      <c r="B1906" t="s">
        <v>3811</v>
      </c>
    </row>
    <row r="1907" spans="1:2" x14ac:dyDescent="0.3">
      <c r="A1907" t="s">
        <v>3812</v>
      </c>
      <c r="B1907" t="s">
        <v>3813</v>
      </c>
    </row>
    <row r="1908" spans="1:2" x14ac:dyDescent="0.3">
      <c r="A1908" t="s">
        <v>3814</v>
      </c>
      <c r="B1908" t="s">
        <v>3815</v>
      </c>
    </row>
    <row r="1909" spans="1:2" x14ac:dyDescent="0.3">
      <c r="A1909" t="s">
        <v>3816</v>
      </c>
      <c r="B1909" t="s">
        <v>3817</v>
      </c>
    </row>
    <row r="1910" spans="1:2" x14ac:dyDescent="0.3">
      <c r="A1910" t="s">
        <v>3818</v>
      </c>
      <c r="B1910" t="s">
        <v>3819</v>
      </c>
    </row>
    <row r="1911" spans="1:2" x14ac:dyDescent="0.3">
      <c r="A1911" t="s">
        <v>3820</v>
      </c>
      <c r="B1911" t="s">
        <v>3821</v>
      </c>
    </row>
    <row r="1912" spans="1:2" x14ac:dyDescent="0.3">
      <c r="A1912" t="s">
        <v>3822</v>
      </c>
      <c r="B1912" t="s">
        <v>3823</v>
      </c>
    </row>
    <row r="1913" spans="1:2" x14ac:dyDescent="0.3">
      <c r="A1913" t="s">
        <v>3824</v>
      </c>
      <c r="B1913" t="s">
        <v>3825</v>
      </c>
    </row>
    <row r="1914" spans="1:2" x14ac:dyDescent="0.3">
      <c r="A1914" t="s">
        <v>3826</v>
      </c>
      <c r="B1914" t="s">
        <v>3827</v>
      </c>
    </row>
    <row r="1915" spans="1:2" x14ac:dyDescent="0.3">
      <c r="A1915" t="s">
        <v>3828</v>
      </c>
      <c r="B1915" t="s">
        <v>3829</v>
      </c>
    </row>
    <row r="1916" spans="1:2" x14ac:dyDescent="0.3">
      <c r="A1916" t="s">
        <v>3830</v>
      </c>
      <c r="B1916" t="s">
        <v>3831</v>
      </c>
    </row>
    <row r="1917" spans="1:2" x14ac:dyDescent="0.3">
      <c r="A1917" t="s">
        <v>3832</v>
      </c>
      <c r="B1917" t="s">
        <v>3833</v>
      </c>
    </row>
    <row r="1918" spans="1:2" x14ac:dyDescent="0.3">
      <c r="A1918" t="s">
        <v>3834</v>
      </c>
      <c r="B1918" t="s">
        <v>3835</v>
      </c>
    </row>
    <row r="1919" spans="1:2" x14ac:dyDescent="0.3">
      <c r="A1919" t="s">
        <v>3836</v>
      </c>
      <c r="B1919" t="s">
        <v>3837</v>
      </c>
    </row>
    <row r="1920" spans="1:2" x14ac:dyDescent="0.3">
      <c r="A1920" t="s">
        <v>3838</v>
      </c>
      <c r="B1920" t="s">
        <v>3839</v>
      </c>
    </row>
    <row r="1921" spans="1:2" x14ac:dyDescent="0.3">
      <c r="A1921" t="s">
        <v>3840</v>
      </c>
      <c r="B1921" t="s">
        <v>3841</v>
      </c>
    </row>
    <row r="1922" spans="1:2" x14ac:dyDescent="0.3">
      <c r="A1922" t="s">
        <v>3842</v>
      </c>
      <c r="B1922" t="s">
        <v>3843</v>
      </c>
    </row>
    <row r="1923" spans="1:2" x14ac:dyDescent="0.3">
      <c r="A1923" t="s">
        <v>3844</v>
      </c>
      <c r="B1923" t="s">
        <v>3845</v>
      </c>
    </row>
    <row r="1924" spans="1:2" x14ac:dyDescent="0.3">
      <c r="A1924" t="s">
        <v>3846</v>
      </c>
      <c r="B1924" t="s">
        <v>3847</v>
      </c>
    </row>
    <row r="1925" spans="1:2" x14ac:dyDescent="0.3">
      <c r="A1925" t="s">
        <v>3848</v>
      </c>
      <c r="B1925" t="s">
        <v>3849</v>
      </c>
    </row>
    <row r="1926" spans="1:2" x14ac:dyDescent="0.3">
      <c r="A1926" t="s">
        <v>3850</v>
      </c>
      <c r="B1926" t="s">
        <v>3851</v>
      </c>
    </row>
    <row r="1927" spans="1:2" x14ac:dyDescent="0.3">
      <c r="A1927" t="s">
        <v>3852</v>
      </c>
      <c r="B1927" t="s">
        <v>3853</v>
      </c>
    </row>
    <row r="1928" spans="1:2" x14ac:dyDescent="0.3">
      <c r="A1928" t="s">
        <v>3854</v>
      </c>
      <c r="B1928" t="s">
        <v>3855</v>
      </c>
    </row>
    <row r="1929" spans="1:2" x14ac:dyDescent="0.3">
      <c r="A1929" t="s">
        <v>3856</v>
      </c>
      <c r="B1929" t="s">
        <v>3857</v>
      </c>
    </row>
    <row r="1930" spans="1:2" x14ac:dyDescent="0.3">
      <c r="A1930" t="s">
        <v>3858</v>
      </c>
      <c r="B1930" t="s">
        <v>3859</v>
      </c>
    </row>
    <row r="1931" spans="1:2" x14ac:dyDescent="0.3">
      <c r="A1931" t="s">
        <v>3860</v>
      </c>
      <c r="B1931" t="s">
        <v>3861</v>
      </c>
    </row>
    <row r="1932" spans="1:2" x14ac:dyDescent="0.3">
      <c r="A1932" t="s">
        <v>3862</v>
      </c>
      <c r="B1932" t="s">
        <v>3863</v>
      </c>
    </row>
    <row r="1933" spans="1:2" x14ac:dyDescent="0.3">
      <c r="A1933" t="s">
        <v>3864</v>
      </c>
      <c r="B1933" t="s">
        <v>3865</v>
      </c>
    </row>
    <row r="1934" spans="1:2" x14ac:dyDescent="0.3">
      <c r="A1934" t="s">
        <v>3866</v>
      </c>
      <c r="B1934" t="s">
        <v>3867</v>
      </c>
    </row>
    <row r="1935" spans="1:2" x14ac:dyDescent="0.3">
      <c r="A1935" t="s">
        <v>3868</v>
      </c>
      <c r="B1935" t="s">
        <v>3869</v>
      </c>
    </row>
    <row r="1936" spans="1:2" x14ac:dyDescent="0.3">
      <c r="A1936" t="s">
        <v>3870</v>
      </c>
      <c r="B1936" t="s">
        <v>3871</v>
      </c>
    </row>
    <row r="1937" spans="1:2" x14ac:dyDescent="0.3">
      <c r="A1937" t="s">
        <v>3872</v>
      </c>
      <c r="B1937" t="s">
        <v>3873</v>
      </c>
    </row>
    <row r="1938" spans="1:2" x14ac:dyDescent="0.3">
      <c r="A1938" t="s">
        <v>3874</v>
      </c>
      <c r="B1938" t="s">
        <v>3875</v>
      </c>
    </row>
    <row r="1939" spans="1:2" x14ac:dyDescent="0.3">
      <c r="A1939" t="s">
        <v>3876</v>
      </c>
      <c r="B1939" t="s">
        <v>3877</v>
      </c>
    </row>
    <row r="1940" spans="1:2" x14ac:dyDescent="0.3">
      <c r="A1940" t="s">
        <v>3878</v>
      </c>
      <c r="B1940" t="s">
        <v>3879</v>
      </c>
    </row>
    <row r="1941" spans="1:2" x14ac:dyDescent="0.3">
      <c r="A1941" t="s">
        <v>3880</v>
      </c>
      <c r="B1941" t="s">
        <v>3881</v>
      </c>
    </row>
    <row r="1942" spans="1:2" x14ac:dyDescent="0.3">
      <c r="A1942" t="s">
        <v>3882</v>
      </c>
      <c r="B1942" t="s">
        <v>3883</v>
      </c>
    </row>
    <row r="1943" spans="1:2" x14ac:dyDescent="0.3">
      <c r="A1943" t="s">
        <v>3884</v>
      </c>
      <c r="B1943" t="s">
        <v>3885</v>
      </c>
    </row>
    <row r="1944" spans="1:2" x14ac:dyDescent="0.3">
      <c r="A1944" t="s">
        <v>3886</v>
      </c>
      <c r="B1944" t="s">
        <v>3887</v>
      </c>
    </row>
    <row r="1945" spans="1:2" x14ac:dyDescent="0.3">
      <c r="A1945" t="s">
        <v>3888</v>
      </c>
      <c r="B1945" t="s">
        <v>3889</v>
      </c>
    </row>
    <row r="1946" spans="1:2" x14ac:dyDescent="0.3">
      <c r="A1946" t="s">
        <v>3890</v>
      </c>
      <c r="B1946" t="s">
        <v>3891</v>
      </c>
    </row>
    <row r="1947" spans="1:2" x14ac:dyDescent="0.3">
      <c r="A1947" t="s">
        <v>3892</v>
      </c>
      <c r="B1947" t="s">
        <v>3893</v>
      </c>
    </row>
    <row r="1948" spans="1:2" x14ac:dyDescent="0.3">
      <c r="A1948" t="s">
        <v>3894</v>
      </c>
      <c r="B1948" t="s">
        <v>3895</v>
      </c>
    </row>
    <row r="1949" spans="1:2" x14ac:dyDescent="0.3">
      <c r="A1949" s="1" t="s">
        <v>3896</v>
      </c>
      <c r="B1949" t="s">
        <v>3897</v>
      </c>
    </row>
    <row r="1950" spans="1:2" x14ac:dyDescent="0.3">
      <c r="A1950" t="s">
        <v>3898</v>
      </c>
      <c r="B1950" t="s">
        <v>3899</v>
      </c>
    </row>
    <row r="1951" spans="1:2" x14ac:dyDescent="0.3">
      <c r="A1951" t="s">
        <v>3900</v>
      </c>
      <c r="B1951" t="s">
        <v>3901</v>
      </c>
    </row>
    <row r="1952" spans="1:2" x14ac:dyDescent="0.3">
      <c r="A1952" t="s">
        <v>3902</v>
      </c>
      <c r="B1952" t="s">
        <v>3903</v>
      </c>
    </row>
    <row r="1953" spans="1:2" x14ac:dyDescent="0.3">
      <c r="A1953" t="s">
        <v>3904</v>
      </c>
      <c r="B1953" t="s">
        <v>3905</v>
      </c>
    </row>
    <row r="1954" spans="1:2" x14ac:dyDescent="0.3">
      <c r="A1954" t="s">
        <v>3906</v>
      </c>
      <c r="B1954" t="s">
        <v>3907</v>
      </c>
    </row>
    <row r="1955" spans="1:2" x14ac:dyDescent="0.3">
      <c r="A1955" t="s">
        <v>3908</v>
      </c>
      <c r="B1955" t="s">
        <v>3909</v>
      </c>
    </row>
    <row r="1956" spans="1:2" x14ac:dyDescent="0.3">
      <c r="A1956" s="1" t="s">
        <v>3910</v>
      </c>
      <c r="B1956" t="s">
        <v>3911</v>
      </c>
    </row>
    <row r="1957" spans="1:2" x14ac:dyDescent="0.3">
      <c r="A1957" t="s">
        <v>3912</v>
      </c>
      <c r="B1957" t="s">
        <v>3913</v>
      </c>
    </row>
    <row r="1958" spans="1:2" x14ac:dyDescent="0.3">
      <c r="A1958" t="s">
        <v>3914</v>
      </c>
      <c r="B1958" s="1" t="s">
        <v>3915</v>
      </c>
    </row>
    <row r="1959" spans="1:2" x14ac:dyDescent="0.3">
      <c r="A1959" s="1" t="s">
        <v>3916</v>
      </c>
      <c r="B1959" t="s">
        <v>3917</v>
      </c>
    </row>
    <row r="1960" spans="1:2" x14ac:dyDescent="0.3">
      <c r="A1960" t="s">
        <v>3918</v>
      </c>
      <c r="B1960" t="s">
        <v>3919</v>
      </c>
    </row>
    <row r="1961" spans="1:2" x14ac:dyDescent="0.3">
      <c r="A1961" t="s">
        <v>3920</v>
      </c>
      <c r="B1961" t="s">
        <v>3921</v>
      </c>
    </row>
    <row r="1962" spans="1:2" x14ac:dyDescent="0.3">
      <c r="A1962" t="s">
        <v>3922</v>
      </c>
      <c r="B1962" t="s">
        <v>3923</v>
      </c>
    </row>
    <row r="1963" spans="1:2" x14ac:dyDescent="0.3">
      <c r="A1963" t="s">
        <v>3924</v>
      </c>
      <c r="B1963" t="s">
        <v>3925</v>
      </c>
    </row>
    <row r="1964" spans="1:2" x14ac:dyDescent="0.3">
      <c r="A1964" t="s">
        <v>3926</v>
      </c>
      <c r="B1964" t="s">
        <v>3927</v>
      </c>
    </row>
    <row r="1965" spans="1:2" x14ac:dyDescent="0.3">
      <c r="A1965" t="s">
        <v>3928</v>
      </c>
      <c r="B1965" t="s">
        <v>3929</v>
      </c>
    </row>
    <row r="1966" spans="1:2" x14ac:dyDescent="0.3">
      <c r="A1966" t="s">
        <v>3930</v>
      </c>
      <c r="B1966" t="s">
        <v>3931</v>
      </c>
    </row>
    <row r="1967" spans="1:2" x14ac:dyDescent="0.3">
      <c r="A1967" t="s">
        <v>3932</v>
      </c>
      <c r="B1967" t="s">
        <v>3933</v>
      </c>
    </row>
    <row r="1968" spans="1:2" x14ac:dyDescent="0.3">
      <c r="A1968" t="s">
        <v>3934</v>
      </c>
      <c r="B1968" t="s">
        <v>3935</v>
      </c>
    </row>
    <row r="1969" spans="1:2" x14ac:dyDescent="0.3">
      <c r="A1969" t="s">
        <v>3936</v>
      </c>
      <c r="B1969" t="s">
        <v>3937</v>
      </c>
    </row>
    <row r="1970" spans="1:2" x14ac:dyDescent="0.3">
      <c r="A1970" t="s">
        <v>3938</v>
      </c>
      <c r="B1970" t="s">
        <v>3939</v>
      </c>
    </row>
    <row r="1971" spans="1:2" x14ac:dyDescent="0.3">
      <c r="A1971" t="s">
        <v>3940</v>
      </c>
      <c r="B1971" t="s">
        <v>3941</v>
      </c>
    </row>
    <row r="1972" spans="1:2" x14ac:dyDescent="0.3">
      <c r="A1972" t="s">
        <v>3942</v>
      </c>
      <c r="B1972" t="s">
        <v>3943</v>
      </c>
    </row>
    <row r="1973" spans="1:2" x14ac:dyDescent="0.3">
      <c r="A1973" t="s">
        <v>3944</v>
      </c>
      <c r="B1973" t="s">
        <v>3945</v>
      </c>
    </row>
    <row r="1974" spans="1:2" x14ac:dyDescent="0.3">
      <c r="A1974" t="s">
        <v>3946</v>
      </c>
      <c r="B1974" t="s">
        <v>3947</v>
      </c>
    </row>
    <row r="1975" spans="1:2" x14ac:dyDescent="0.3">
      <c r="A1975" t="s">
        <v>3948</v>
      </c>
      <c r="B1975" t="s">
        <v>3949</v>
      </c>
    </row>
    <row r="1976" spans="1:2" x14ac:dyDescent="0.3">
      <c r="A1976" t="s">
        <v>3950</v>
      </c>
      <c r="B1976" t="s">
        <v>3951</v>
      </c>
    </row>
    <row r="1977" spans="1:2" x14ac:dyDescent="0.3">
      <c r="A1977" t="s">
        <v>3952</v>
      </c>
      <c r="B1977" t="s">
        <v>3953</v>
      </c>
    </row>
    <row r="1978" spans="1:2" x14ac:dyDescent="0.3">
      <c r="A1978" t="s">
        <v>3954</v>
      </c>
      <c r="B1978" t="s">
        <v>3955</v>
      </c>
    </row>
    <row r="1979" spans="1:2" x14ac:dyDescent="0.3">
      <c r="A1979" t="s">
        <v>3956</v>
      </c>
      <c r="B1979" t="s">
        <v>3957</v>
      </c>
    </row>
    <row r="1980" spans="1:2" x14ac:dyDescent="0.3">
      <c r="A1980" t="s">
        <v>3958</v>
      </c>
      <c r="B1980" t="s">
        <v>3959</v>
      </c>
    </row>
    <row r="1981" spans="1:2" x14ac:dyDescent="0.3">
      <c r="A1981" t="s">
        <v>3960</v>
      </c>
      <c r="B1981" t="s">
        <v>3961</v>
      </c>
    </row>
    <row r="1982" spans="1:2" x14ac:dyDescent="0.3">
      <c r="A1982" t="s">
        <v>3962</v>
      </c>
      <c r="B1982" t="s">
        <v>3963</v>
      </c>
    </row>
    <row r="1983" spans="1:2" x14ac:dyDescent="0.3">
      <c r="A1983" t="s">
        <v>3964</v>
      </c>
      <c r="B1983" t="s">
        <v>3965</v>
      </c>
    </row>
    <row r="1984" spans="1:2" x14ac:dyDescent="0.3">
      <c r="A1984" t="s">
        <v>3966</v>
      </c>
      <c r="B1984" t="s">
        <v>3967</v>
      </c>
    </row>
    <row r="1985" spans="1:2" x14ac:dyDescent="0.3">
      <c r="A1985" t="s">
        <v>3968</v>
      </c>
      <c r="B1985" t="s">
        <v>3969</v>
      </c>
    </row>
    <row r="1986" spans="1:2" x14ac:dyDescent="0.3">
      <c r="A1986" t="s">
        <v>3970</v>
      </c>
      <c r="B1986" t="s">
        <v>3971</v>
      </c>
    </row>
    <row r="1987" spans="1:2" x14ac:dyDescent="0.3">
      <c r="A1987" t="s">
        <v>3972</v>
      </c>
      <c r="B1987" t="s">
        <v>3973</v>
      </c>
    </row>
    <row r="1988" spans="1:2" x14ac:dyDescent="0.3">
      <c r="A1988" t="s">
        <v>3974</v>
      </c>
      <c r="B1988" t="s">
        <v>3975</v>
      </c>
    </row>
    <row r="1989" spans="1:2" x14ac:dyDescent="0.3">
      <c r="A1989" t="s">
        <v>3976</v>
      </c>
      <c r="B1989" t="s">
        <v>3977</v>
      </c>
    </row>
    <row r="1990" spans="1:2" x14ac:dyDescent="0.3">
      <c r="A1990" t="s">
        <v>3978</v>
      </c>
      <c r="B1990" t="s">
        <v>3979</v>
      </c>
    </row>
    <row r="1991" spans="1:2" x14ac:dyDescent="0.3">
      <c r="A1991" t="s">
        <v>3980</v>
      </c>
      <c r="B1991" t="s">
        <v>3981</v>
      </c>
    </row>
    <row r="1992" spans="1:2" x14ac:dyDescent="0.3">
      <c r="A1992" t="s">
        <v>3982</v>
      </c>
      <c r="B1992" t="s">
        <v>3983</v>
      </c>
    </row>
    <row r="1993" spans="1:2" x14ac:dyDescent="0.3">
      <c r="A1993" t="s">
        <v>3984</v>
      </c>
      <c r="B1993" t="s">
        <v>3985</v>
      </c>
    </row>
    <row r="1994" spans="1:2" x14ac:dyDescent="0.3">
      <c r="A1994" t="s">
        <v>3986</v>
      </c>
      <c r="B1994" t="s">
        <v>3987</v>
      </c>
    </row>
    <row r="1995" spans="1:2" x14ac:dyDescent="0.3">
      <c r="A1995" t="s">
        <v>3988</v>
      </c>
      <c r="B1995" t="s">
        <v>3989</v>
      </c>
    </row>
    <row r="1996" spans="1:2" x14ac:dyDescent="0.3">
      <c r="A1996" t="s">
        <v>3990</v>
      </c>
      <c r="B1996" t="s">
        <v>3991</v>
      </c>
    </row>
    <row r="1997" spans="1:2" x14ac:dyDescent="0.3">
      <c r="A1997" t="s">
        <v>3992</v>
      </c>
      <c r="B1997" t="s">
        <v>3993</v>
      </c>
    </row>
    <row r="1998" spans="1:2" x14ac:dyDescent="0.3">
      <c r="A1998" t="s">
        <v>3994</v>
      </c>
      <c r="B1998" t="s">
        <v>3995</v>
      </c>
    </row>
    <row r="1999" spans="1:2" x14ac:dyDescent="0.3">
      <c r="A1999" t="s">
        <v>3996</v>
      </c>
      <c r="B1999" t="s">
        <v>3997</v>
      </c>
    </row>
    <row r="2000" spans="1:2" x14ac:dyDescent="0.3">
      <c r="A2000" t="s">
        <v>3998</v>
      </c>
      <c r="B2000" t="s">
        <v>3999</v>
      </c>
    </row>
    <row r="2001" spans="1:2" x14ac:dyDescent="0.3">
      <c r="A2001" t="s">
        <v>4000</v>
      </c>
      <c r="B2001" t="s">
        <v>4001</v>
      </c>
    </row>
    <row r="2002" spans="1:2" x14ac:dyDescent="0.3">
      <c r="A2002" t="s">
        <v>4002</v>
      </c>
      <c r="B2002" t="s">
        <v>4003</v>
      </c>
    </row>
    <row r="2003" spans="1:2" x14ac:dyDescent="0.3">
      <c r="A2003" t="s">
        <v>4004</v>
      </c>
      <c r="B2003" t="s">
        <v>4005</v>
      </c>
    </row>
    <row r="2004" spans="1:2" x14ac:dyDescent="0.3">
      <c r="A2004" t="s">
        <v>4006</v>
      </c>
      <c r="B2004" t="s">
        <v>4007</v>
      </c>
    </row>
    <row r="2005" spans="1:2" x14ac:dyDescent="0.3">
      <c r="A2005" t="s">
        <v>4008</v>
      </c>
      <c r="B2005" t="s">
        <v>4009</v>
      </c>
    </row>
    <row r="2006" spans="1:2" x14ac:dyDescent="0.3">
      <c r="A2006" t="s">
        <v>4010</v>
      </c>
      <c r="B2006" t="s">
        <v>4011</v>
      </c>
    </row>
    <row r="2007" spans="1:2" x14ac:dyDescent="0.3">
      <c r="A2007" t="s">
        <v>4012</v>
      </c>
      <c r="B2007" t="s">
        <v>4013</v>
      </c>
    </row>
    <row r="2008" spans="1:2" x14ac:dyDescent="0.3">
      <c r="A2008" t="s">
        <v>4014</v>
      </c>
      <c r="B2008" t="s">
        <v>4015</v>
      </c>
    </row>
    <row r="2009" spans="1:2" x14ac:dyDescent="0.3">
      <c r="A2009" t="s">
        <v>4016</v>
      </c>
      <c r="B2009" t="s">
        <v>4017</v>
      </c>
    </row>
    <row r="2010" spans="1:2" x14ac:dyDescent="0.3">
      <c r="A2010" t="s">
        <v>4018</v>
      </c>
      <c r="B2010" t="s">
        <v>4019</v>
      </c>
    </row>
    <row r="2011" spans="1:2" x14ac:dyDescent="0.3">
      <c r="A2011" t="s">
        <v>4020</v>
      </c>
      <c r="B2011" t="s">
        <v>4021</v>
      </c>
    </row>
    <row r="2012" spans="1:2" x14ac:dyDescent="0.3">
      <c r="A2012" t="s">
        <v>4022</v>
      </c>
      <c r="B2012" t="s">
        <v>4023</v>
      </c>
    </row>
    <row r="2013" spans="1:2" x14ac:dyDescent="0.3">
      <c r="A2013" t="s">
        <v>4024</v>
      </c>
      <c r="B2013" t="s">
        <v>4025</v>
      </c>
    </row>
    <row r="2014" spans="1:2" x14ac:dyDescent="0.3">
      <c r="A2014" t="s">
        <v>4026</v>
      </c>
      <c r="B2014" t="s">
        <v>4027</v>
      </c>
    </row>
    <row r="2015" spans="1:2" x14ac:dyDescent="0.3">
      <c r="A2015" t="s">
        <v>4028</v>
      </c>
      <c r="B2015" t="s">
        <v>4029</v>
      </c>
    </row>
    <row r="2016" spans="1:2" x14ac:dyDescent="0.3">
      <c r="A2016" t="s">
        <v>4030</v>
      </c>
      <c r="B2016" t="s">
        <v>4031</v>
      </c>
    </row>
    <row r="2017" spans="1:2" x14ac:dyDescent="0.3">
      <c r="A2017" t="s">
        <v>4032</v>
      </c>
      <c r="B2017" t="s">
        <v>4033</v>
      </c>
    </row>
    <row r="2018" spans="1:2" x14ac:dyDescent="0.3">
      <c r="A2018" t="s">
        <v>4034</v>
      </c>
      <c r="B2018" t="s">
        <v>4035</v>
      </c>
    </row>
    <row r="2019" spans="1:2" x14ac:dyDescent="0.3">
      <c r="A2019" t="s">
        <v>4036</v>
      </c>
      <c r="B2019" t="s">
        <v>4037</v>
      </c>
    </row>
    <row r="2020" spans="1:2" x14ac:dyDescent="0.3">
      <c r="A2020" t="s">
        <v>4038</v>
      </c>
      <c r="B2020" t="s">
        <v>4039</v>
      </c>
    </row>
    <row r="2021" spans="1:2" x14ac:dyDescent="0.3">
      <c r="A2021" t="s">
        <v>4040</v>
      </c>
      <c r="B2021" t="s">
        <v>4041</v>
      </c>
    </row>
    <row r="2022" spans="1:2" x14ac:dyDescent="0.3">
      <c r="A2022" t="s">
        <v>4042</v>
      </c>
      <c r="B2022" t="s">
        <v>4043</v>
      </c>
    </row>
    <row r="2023" spans="1:2" x14ac:dyDescent="0.3">
      <c r="A2023" t="s">
        <v>4044</v>
      </c>
      <c r="B2023" t="s">
        <v>4045</v>
      </c>
    </row>
    <row r="2024" spans="1:2" x14ac:dyDescent="0.3">
      <c r="A2024" t="s">
        <v>4046</v>
      </c>
      <c r="B2024" t="s">
        <v>4047</v>
      </c>
    </row>
    <row r="2025" spans="1:2" x14ac:dyDescent="0.3">
      <c r="A2025" t="s">
        <v>4048</v>
      </c>
      <c r="B2025" t="s">
        <v>4049</v>
      </c>
    </row>
    <row r="2026" spans="1:2" x14ac:dyDescent="0.3">
      <c r="A2026" t="s">
        <v>4050</v>
      </c>
      <c r="B2026" t="s">
        <v>4051</v>
      </c>
    </row>
    <row r="2027" spans="1:2" x14ac:dyDescent="0.3">
      <c r="A2027" t="s">
        <v>4052</v>
      </c>
      <c r="B2027" t="s">
        <v>4053</v>
      </c>
    </row>
    <row r="2028" spans="1:2" x14ac:dyDescent="0.3">
      <c r="A2028" t="s">
        <v>4054</v>
      </c>
      <c r="B2028" t="s">
        <v>4055</v>
      </c>
    </row>
    <row r="2029" spans="1:2" x14ac:dyDescent="0.3">
      <c r="A2029" t="s">
        <v>4056</v>
      </c>
      <c r="B2029" t="s">
        <v>4057</v>
      </c>
    </row>
    <row r="2030" spans="1:2" x14ac:dyDescent="0.3">
      <c r="A2030" t="s">
        <v>4058</v>
      </c>
      <c r="B2030" t="s">
        <v>4059</v>
      </c>
    </row>
    <row r="2031" spans="1:2" x14ac:dyDescent="0.3">
      <c r="A2031" t="s">
        <v>4060</v>
      </c>
      <c r="B2031" t="s">
        <v>4061</v>
      </c>
    </row>
    <row r="2032" spans="1:2" x14ac:dyDescent="0.3">
      <c r="A2032" t="s">
        <v>4062</v>
      </c>
      <c r="B2032" t="s">
        <v>4063</v>
      </c>
    </row>
    <row r="2033" spans="1:2" x14ac:dyDescent="0.3">
      <c r="A2033" t="s">
        <v>4064</v>
      </c>
      <c r="B2033" t="s">
        <v>4065</v>
      </c>
    </row>
    <row r="2034" spans="1:2" x14ac:dyDescent="0.3">
      <c r="A2034" t="s">
        <v>4066</v>
      </c>
      <c r="B2034" t="s">
        <v>4067</v>
      </c>
    </row>
    <row r="2035" spans="1:2" x14ac:dyDescent="0.3">
      <c r="A2035" t="s">
        <v>4068</v>
      </c>
      <c r="B2035" t="s">
        <v>4069</v>
      </c>
    </row>
    <row r="2036" spans="1:2" x14ac:dyDescent="0.3">
      <c r="A2036" t="s">
        <v>4070</v>
      </c>
      <c r="B2036" t="s">
        <v>4071</v>
      </c>
    </row>
    <row r="2037" spans="1:2" x14ac:dyDescent="0.3">
      <c r="A2037" t="s">
        <v>4072</v>
      </c>
      <c r="B2037" t="s">
        <v>4073</v>
      </c>
    </row>
    <row r="2038" spans="1:2" x14ac:dyDescent="0.3">
      <c r="A2038" t="s">
        <v>4074</v>
      </c>
      <c r="B2038" t="s">
        <v>4075</v>
      </c>
    </row>
    <row r="2039" spans="1:2" x14ac:dyDescent="0.3">
      <c r="A2039" t="s">
        <v>4076</v>
      </c>
      <c r="B2039" t="s">
        <v>4077</v>
      </c>
    </row>
    <row r="2040" spans="1:2" x14ac:dyDescent="0.3">
      <c r="A2040" t="s">
        <v>4078</v>
      </c>
      <c r="B2040" t="s">
        <v>4079</v>
      </c>
    </row>
    <row r="2041" spans="1:2" x14ac:dyDescent="0.3">
      <c r="A2041" t="s">
        <v>4080</v>
      </c>
      <c r="B2041" t="s">
        <v>4081</v>
      </c>
    </row>
    <row r="2042" spans="1:2" x14ac:dyDescent="0.3">
      <c r="A2042" t="s">
        <v>4082</v>
      </c>
      <c r="B2042" t="s">
        <v>4083</v>
      </c>
    </row>
    <row r="2043" spans="1:2" x14ac:dyDescent="0.3">
      <c r="A2043" t="s">
        <v>4084</v>
      </c>
      <c r="B2043" t="s">
        <v>4085</v>
      </c>
    </row>
    <row r="2044" spans="1:2" x14ac:dyDescent="0.3">
      <c r="A2044" t="s">
        <v>4086</v>
      </c>
      <c r="B2044" t="s">
        <v>4087</v>
      </c>
    </row>
    <row r="2045" spans="1:2" x14ac:dyDescent="0.3">
      <c r="A2045" t="s">
        <v>4088</v>
      </c>
      <c r="B2045" t="s">
        <v>4089</v>
      </c>
    </row>
    <row r="2046" spans="1:2" x14ac:dyDescent="0.3">
      <c r="A2046" t="s">
        <v>4090</v>
      </c>
      <c r="B2046" t="s">
        <v>4091</v>
      </c>
    </row>
    <row r="2047" spans="1:2" x14ac:dyDescent="0.3">
      <c r="A2047" t="s">
        <v>4092</v>
      </c>
      <c r="B2047" t="s">
        <v>4093</v>
      </c>
    </row>
    <row r="2048" spans="1:2" x14ac:dyDescent="0.3">
      <c r="A2048" t="s">
        <v>4094</v>
      </c>
      <c r="B2048" t="s">
        <v>4095</v>
      </c>
    </row>
    <row r="2049" spans="1:2" x14ac:dyDescent="0.3">
      <c r="A2049" t="s">
        <v>4096</v>
      </c>
      <c r="B2049" t="s">
        <v>4097</v>
      </c>
    </row>
    <row r="2050" spans="1:2" x14ac:dyDescent="0.3">
      <c r="A2050" t="s">
        <v>4098</v>
      </c>
      <c r="B2050" t="s">
        <v>4099</v>
      </c>
    </row>
    <row r="2051" spans="1:2" x14ac:dyDescent="0.3">
      <c r="A2051" s="1" t="s">
        <v>4100</v>
      </c>
      <c r="B2051" t="s">
        <v>4101</v>
      </c>
    </row>
    <row r="2052" spans="1:2" x14ac:dyDescent="0.3">
      <c r="A2052" t="s">
        <v>4102</v>
      </c>
      <c r="B2052" t="s">
        <v>4103</v>
      </c>
    </row>
    <row r="2053" spans="1:2" x14ac:dyDescent="0.3">
      <c r="A2053" t="s">
        <v>4104</v>
      </c>
      <c r="B2053" t="s">
        <v>4105</v>
      </c>
    </row>
    <row r="2054" spans="1:2" x14ac:dyDescent="0.3">
      <c r="A2054" t="s">
        <v>4106</v>
      </c>
      <c r="B2054" t="s">
        <v>4107</v>
      </c>
    </row>
    <row r="2055" spans="1:2" x14ac:dyDescent="0.3">
      <c r="A2055" t="s">
        <v>4108</v>
      </c>
      <c r="B2055" t="s">
        <v>4109</v>
      </c>
    </row>
    <row r="2056" spans="1:2" x14ac:dyDescent="0.3">
      <c r="A2056" t="s">
        <v>4110</v>
      </c>
      <c r="B2056" t="s">
        <v>4111</v>
      </c>
    </row>
    <row r="2057" spans="1:2" x14ac:dyDescent="0.3">
      <c r="A2057" t="s">
        <v>4112</v>
      </c>
      <c r="B2057" t="s">
        <v>4113</v>
      </c>
    </row>
    <row r="2058" spans="1:2" x14ac:dyDescent="0.3">
      <c r="A2058" t="s">
        <v>4114</v>
      </c>
      <c r="B2058" t="s">
        <v>4115</v>
      </c>
    </row>
    <row r="2059" spans="1:2" x14ac:dyDescent="0.3">
      <c r="A2059" t="s">
        <v>4116</v>
      </c>
      <c r="B2059" t="s">
        <v>4117</v>
      </c>
    </row>
    <row r="2060" spans="1:2" x14ac:dyDescent="0.3">
      <c r="A2060" t="s">
        <v>4118</v>
      </c>
      <c r="B2060" t="s">
        <v>4119</v>
      </c>
    </row>
    <row r="2061" spans="1:2" x14ac:dyDescent="0.3">
      <c r="A2061" t="s">
        <v>4120</v>
      </c>
      <c r="B2061" t="s">
        <v>4121</v>
      </c>
    </row>
    <row r="2062" spans="1:2" x14ac:dyDescent="0.3">
      <c r="A2062" t="s">
        <v>4122</v>
      </c>
      <c r="B2062" t="s">
        <v>4123</v>
      </c>
    </row>
    <row r="2063" spans="1:2" x14ac:dyDescent="0.3">
      <c r="A2063" t="s">
        <v>4124</v>
      </c>
      <c r="B2063" t="s">
        <v>4125</v>
      </c>
    </row>
    <row r="2064" spans="1:2" x14ac:dyDescent="0.3">
      <c r="A2064" t="s">
        <v>4126</v>
      </c>
      <c r="B2064" t="s">
        <v>4127</v>
      </c>
    </row>
    <row r="2065" spans="1:2" x14ac:dyDescent="0.3">
      <c r="A2065" t="s">
        <v>4128</v>
      </c>
      <c r="B2065" t="s">
        <v>4129</v>
      </c>
    </row>
    <row r="2066" spans="1:2" x14ac:dyDescent="0.3">
      <c r="A2066" t="s">
        <v>4130</v>
      </c>
      <c r="B2066" t="s">
        <v>4131</v>
      </c>
    </row>
    <row r="2067" spans="1:2" x14ac:dyDescent="0.3">
      <c r="A2067" t="s">
        <v>4132</v>
      </c>
      <c r="B2067" t="s">
        <v>4133</v>
      </c>
    </row>
    <row r="2068" spans="1:2" x14ac:dyDescent="0.3">
      <c r="A2068" t="s">
        <v>4134</v>
      </c>
      <c r="B2068" t="s">
        <v>4135</v>
      </c>
    </row>
    <row r="2069" spans="1:2" x14ac:dyDescent="0.3">
      <c r="A2069" t="s">
        <v>4136</v>
      </c>
      <c r="B2069" t="s">
        <v>4137</v>
      </c>
    </row>
    <row r="2070" spans="1:2" x14ac:dyDescent="0.3">
      <c r="A2070" t="s">
        <v>4138</v>
      </c>
      <c r="B2070" t="s">
        <v>4139</v>
      </c>
    </row>
    <row r="2071" spans="1:2" x14ac:dyDescent="0.3">
      <c r="A2071" t="s">
        <v>4140</v>
      </c>
      <c r="B2071" t="s">
        <v>4141</v>
      </c>
    </row>
    <row r="2072" spans="1:2" x14ac:dyDescent="0.3">
      <c r="A2072" t="s">
        <v>4142</v>
      </c>
      <c r="B2072" t="s">
        <v>4143</v>
      </c>
    </row>
    <row r="2073" spans="1:2" x14ac:dyDescent="0.3">
      <c r="A2073" t="s">
        <v>4144</v>
      </c>
      <c r="B2073" t="s">
        <v>4145</v>
      </c>
    </row>
    <row r="2074" spans="1:2" x14ac:dyDescent="0.3">
      <c r="A2074" t="s">
        <v>4146</v>
      </c>
      <c r="B2074" t="s">
        <v>4147</v>
      </c>
    </row>
    <row r="2075" spans="1:2" x14ac:dyDescent="0.3">
      <c r="A2075" t="s">
        <v>4148</v>
      </c>
      <c r="B2075" t="s">
        <v>4149</v>
      </c>
    </row>
    <row r="2076" spans="1:2" x14ac:dyDescent="0.3">
      <c r="A2076" t="s">
        <v>4150</v>
      </c>
      <c r="B2076" t="s">
        <v>4151</v>
      </c>
    </row>
    <row r="2077" spans="1:2" x14ac:dyDescent="0.3">
      <c r="A2077" t="s">
        <v>4152</v>
      </c>
      <c r="B2077" t="s">
        <v>4153</v>
      </c>
    </row>
    <row r="2078" spans="1:2" x14ac:dyDescent="0.3">
      <c r="A2078" t="s">
        <v>4154</v>
      </c>
      <c r="B2078" t="s">
        <v>4155</v>
      </c>
    </row>
    <row r="2079" spans="1:2" x14ac:dyDescent="0.3">
      <c r="A2079" t="s">
        <v>4156</v>
      </c>
      <c r="B2079" t="s">
        <v>4157</v>
      </c>
    </row>
    <row r="2080" spans="1:2" x14ac:dyDescent="0.3">
      <c r="A2080" t="s">
        <v>4158</v>
      </c>
      <c r="B2080" t="s">
        <v>4159</v>
      </c>
    </row>
    <row r="2081" spans="1:2" x14ac:dyDescent="0.3">
      <c r="A2081" t="s">
        <v>4160</v>
      </c>
      <c r="B2081" t="s">
        <v>4161</v>
      </c>
    </row>
    <row r="2082" spans="1:2" x14ac:dyDescent="0.3">
      <c r="A2082" t="s">
        <v>4162</v>
      </c>
      <c r="B2082" t="s">
        <v>4163</v>
      </c>
    </row>
    <row r="2083" spans="1:2" x14ac:dyDescent="0.3">
      <c r="A2083" t="s">
        <v>4164</v>
      </c>
      <c r="B2083" t="s">
        <v>4165</v>
      </c>
    </row>
    <row r="2084" spans="1:2" x14ac:dyDescent="0.3">
      <c r="A2084" t="s">
        <v>4166</v>
      </c>
      <c r="B2084" t="s">
        <v>4167</v>
      </c>
    </row>
    <row r="2085" spans="1:2" x14ac:dyDescent="0.3">
      <c r="A2085" t="s">
        <v>4168</v>
      </c>
      <c r="B2085" t="s">
        <v>4169</v>
      </c>
    </row>
    <row r="2086" spans="1:2" x14ac:dyDescent="0.3">
      <c r="A2086" t="s">
        <v>4170</v>
      </c>
      <c r="B2086" t="s">
        <v>4171</v>
      </c>
    </row>
    <row r="2087" spans="1:2" x14ac:dyDescent="0.3">
      <c r="A2087" t="s">
        <v>4172</v>
      </c>
      <c r="B2087" t="s">
        <v>4173</v>
      </c>
    </row>
    <row r="2088" spans="1:2" x14ac:dyDescent="0.3">
      <c r="A2088" t="s">
        <v>4174</v>
      </c>
      <c r="B2088" t="s">
        <v>4175</v>
      </c>
    </row>
    <row r="2089" spans="1:2" x14ac:dyDescent="0.3">
      <c r="A2089" t="s">
        <v>4176</v>
      </c>
      <c r="B2089" t="s">
        <v>4177</v>
      </c>
    </row>
    <row r="2090" spans="1:2" x14ac:dyDescent="0.3">
      <c r="A2090" t="s">
        <v>4178</v>
      </c>
      <c r="B2090" t="s">
        <v>4179</v>
      </c>
    </row>
    <row r="2091" spans="1:2" x14ac:dyDescent="0.3">
      <c r="A2091" t="s">
        <v>4180</v>
      </c>
      <c r="B2091" t="s">
        <v>4181</v>
      </c>
    </row>
    <row r="2092" spans="1:2" x14ac:dyDescent="0.3">
      <c r="A2092" t="s">
        <v>4182</v>
      </c>
      <c r="B2092" t="s">
        <v>4183</v>
      </c>
    </row>
    <row r="2093" spans="1:2" x14ac:dyDescent="0.3">
      <c r="A2093" t="s">
        <v>4184</v>
      </c>
      <c r="B2093" t="s">
        <v>4185</v>
      </c>
    </row>
    <row r="2094" spans="1:2" x14ac:dyDescent="0.3">
      <c r="A2094" t="s">
        <v>4186</v>
      </c>
      <c r="B2094" t="s">
        <v>4187</v>
      </c>
    </row>
    <row r="2095" spans="1:2" x14ac:dyDescent="0.3">
      <c r="A2095" t="s">
        <v>4188</v>
      </c>
      <c r="B2095" t="s">
        <v>4189</v>
      </c>
    </row>
    <row r="2096" spans="1:2" x14ac:dyDescent="0.3">
      <c r="A2096" t="s">
        <v>4190</v>
      </c>
      <c r="B2096" t="s">
        <v>4191</v>
      </c>
    </row>
    <row r="2097" spans="1:2" x14ac:dyDescent="0.3">
      <c r="A2097" t="s">
        <v>4192</v>
      </c>
      <c r="B2097" t="s">
        <v>4193</v>
      </c>
    </row>
    <row r="2098" spans="1:2" x14ac:dyDescent="0.3">
      <c r="A2098" t="s">
        <v>4194</v>
      </c>
      <c r="B2098" t="s">
        <v>4195</v>
      </c>
    </row>
    <row r="2099" spans="1:2" x14ac:dyDescent="0.3">
      <c r="A2099" t="s">
        <v>4196</v>
      </c>
      <c r="B2099" t="s">
        <v>4197</v>
      </c>
    </row>
    <row r="2100" spans="1:2" x14ac:dyDescent="0.3">
      <c r="A2100" t="s">
        <v>4198</v>
      </c>
      <c r="B2100" t="s">
        <v>4199</v>
      </c>
    </row>
    <row r="2101" spans="1:2" x14ac:dyDescent="0.3">
      <c r="A2101" t="s">
        <v>4200</v>
      </c>
      <c r="B2101" t="s">
        <v>4201</v>
      </c>
    </row>
    <row r="2102" spans="1:2" x14ac:dyDescent="0.3">
      <c r="A2102" t="s">
        <v>4202</v>
      </c>
      <c r="B2102" t="s">
        <v>4203</v>
      </c>
    </row>
    <row r="2103" spans="1:2" x14ac:dyDescent="0.3">
      <c r="A2103" t="s">
        <v>4204</v>
      </c>
      <c r="B2103" t="s">
        <v>4205</v>
      </c>
    </row>
    <row r="2104" spans="1:2" x14ac:dyDescent="0.3">
      <c r="A2104" t="s">
        <v>4206</v>
      </c>
      <c r="B2104" t="s">
        <v>4207</v>
      </c>
    </row>
    <row r="2105" spans="1:2" x14ac:dyDescent="0.3">
      <c r="A2105" t="s">
        <v>4208</v>
      </c>
      <c r="B2105" t="s">
        <v>4209</v>
      </c>
    </row>
    <row r="2106" spans="1:2" x14ac:dyDescent="0.3">
      <c r="A2106" t="s">
        <v>4210</v>
      </c>
      <c r="B2106" t="s">
        <v>4211</v>
      </c>
    </row>
    <row r="2107" spans="1:2" x14ac:dyDescent="0.3">
      <c r="A2107" t="s">
        <v>4212</v>
      </c>
      <c r="B2107" t="s">
        <v>4213</v>
      </c>
    </row>
    <row r="2108" spans="1:2" x14ac:dyDescent="0.3">
      <c r="A2108" t="s">
        <v>4214</v>
      </c>
      <c r="B2108" t="s">
        <v>4215</v>
      </c>
    </row>
    <row r="2109" spans="1:2" x14ac:dyDescent="0.3">
      <c r="A2109" t="s">
        <v>4216</v>
      </c>
      <c r="B2109" s="1" t="s">
        <v>4217</v>
      </c>
    </row>
    <row r="2110" spans="1:2" x14ac:dyDescent="0.3">
      <c r="A2110" t="s">
        <v>4218</v>
      </c>
      <c r="B2110" t="s">
        <v>4219</v>
      </c>
    </row>
    <row r="2111" spans="1:2" x14ac:dyDescent="0.3">
      <c r="A2111" t="s">
        <v>4220</v>
      </c>
      <c r="B2111" t="s">
        <v>4221</v>
      </c>
    </row>
    <row r="2112" spans="1:2" x14ac:dyDescent="0.3">
      <c r="A2112" t="s">
        <v>4222</v>
      </c>
      <c r="B2112" t="s">
        <v>4223</v>
      </c>
    </row>
    <row r="2113" spans="1:2" x14ac:dyDescent="0.3">
      <c r="A2113" t="s">
        <v>4224</v>
      </c>
      <c r="B2113" t="s">
        <v>4225</v>
      </c>
    </row>
    <row r="2114" spans="1:2" x14ac:dyDescent="0.3">
      <c r="A2114" t="s">
        <v>4226</v>
      </c>
      <c r="B2114" t="s">
        <v>4227</v>
      </c>
    </row>
    <row r="2115" spans="1:2" x14ac:dyDescent="0.3">
      <c r="A2115" t="s">
        <v>4228</v>
      </c>
      <c r="B2115" t="s">
        <v>4229</v>
      </c>
    </row>
    <row r="2116" spans="1:2" x14ac:dyDescent="0.3">
      <c r="A2116" t="s">
        <v>4230</v>
      </c>
      <c r="B2116" t="s">
        <v>4231</v>
      </c>
    </row>
    <row r="2117" spans="1:2" x14ac:dyDescent="0.3">
      <c r="A2117" t="s">
        <v>4232</v>
      </c>
      <c r="B2117" t="s">
        <v>4233</v>
      </c>
    </row>
    <row r="2118" spans="1:2" x14ac:dyDescent="0.3">
      <c r="A2118" t="s">
        <v>4234</v>
      </c>
      <c r="B2118" t="s">
        <v>4235</v>
      </c>
    </row>
    <row r="2119" spans="1:2" x14ac:dyDescent="0.3">
      <c r="A2119" t="s">
        <v>4236</v>
      </c>
      <c r="B2119" t="s">
        <v>4237</v>
      </c>
    </row>
    <row r="2120" spans="1:2" x14ac:dyDescent="0.3">
      <c r="A2120" t="s">
        <v>4238</v>
      </c>
      <c r="B2120" t="s">
        <v>4239</v>
      </c>
    </row>
    <row r="2121" spans="1:2" x14ac:dyDescent="0.3">
      <c r="A2121" t="s">
        <v>4240</v>
      </c>
      <c r="B2121" t="s">
        <v>4241</v>
      </c>
    </row>
    <row r="2122" spans="1:2" x14ac:dyDescent="0.3">
      <c r="A2122" t="s">
        <v>4242</v>
      </c>
      <c r="B2122" t="s">
        <v>4243</v>
      </c>
    </row>
    <row r="2123" spans="1:2" x14ac:dyDescent="0.3">
      <c r="A2123" t="s">
        <v>4244</v>
      </c>
      <c r="B2123" t="s">
        <v>4245</v>
      </c>
    </row>
    <row r="2124" spans="1:2" x14ac:dyDescent="0.3">
      <c r="A2124" t="s">
        <v>4246</v>
      </c>
      <c r="B2124" t="s">
        <v>4247</v>
      </c>
    </row>
    <row r="2125" spans="1:2" x14ac:dyDescent="0.3">
      <c r="A2125" t="s">
        <v>4248</v>
      </c>
      <c r="B2125" t="s">
        <v>4249</v>
      </c>
    </row>
    <row r="2126" spans="1:2" x14ac:dyDescent="0.3">
      <c r="A2126" t="s">
        <v>4250</v>
      </c>
      <c r="B2126" t="s">
        <v>4251</v>
      </c>
    </row>
    <row r="2127" spans="1:2" x14ac:dyDescent="0.3">
      <c r="A2127" t="s">
        <v>4252</v>
      </c>
      <c r="B2127" t="s">
        <v>4253</v>
      </c>
    </row>
    <row r="2128" spans="1:2" x14ac:dyDescent="0.3">
      <c r="A2128" t="s">
        <v>4254</v>
      </c>
      <c r="B2128" s="1" t="s">
        <v>4255</v>
      </c>
    </row>
    <row r="2129" spans="1:2" x14ac:dyDescent="0.3">
      <c r="A2129" t="s">
        <v>4256</v>
      </c>
      <c r="B2129" t="s">
        <v>4257</v>
      </c>
    </row>
    <row r="2130" spans="1:2" x14ac:dyDescent="0.3">
      <c r="A2130" t="s">
        <v>4258</v>
      </c>
      <c r="B2130" t="s">
        <v>4259</v>
      </c>
    </row>
    <row r="2131" spans="1:2" x14ac:dyDescent="0.3">
      <c r="A2131" t="s">
        <v>4260</v>
      </c>
      <c r="B2131" t="s">
        <v>4261</v>
      </c>
    </row>
    <row r="2132" spans="1:2" x14ac:dyDescent="0.3">
      <c r="A2132" t="s">
        <v>4262</v>
      </c>
      <c r="B2132" s="1" t="s">
        <v>4263</v>
      </c>
    </row>
    <row r="2133" spans="1:2" x14ac:dyDescent="0.3">
      <c r="A2133" t="s">
        <v>4264</v>
      </c>
      <c r="B2133" t="s">
        <v>4265</v>
      </c>
    </row>
    <row r="2134" spans="1:2" x14ac:dyDescent="0.3">
      <c r="A2134" t="s">
        <v>4266</v>
      </c>
      <c r="B2134" t="s">
        <v>4267</v>
      </c>
    </row>
    <row r="2135" spans="1:2" x14ac:dyDescent="0.3">
      <c r="A2135" t="s">
        <v>4268</v>
      </c>
      <c r="B2135" t="s">
        <v>4269</v>
      </c>
    </row>
    <row r="2136" spans="1:2" x14ac:dyDescent="0.3">
      <c r="A2136" t="s">
        <v>4270</v>
      </c>
      <c r="B2136" t="s">
        <v>4271</v>
      </c>
    </row>
    <row r="2137" spans="1:2" x14ac:dyDescent="0.3">
      <c r="A2137" t="s">
        <v>4272</v>
      </c>
      <c r="B2137" t="s">
        <v>4273</v>
      </c>
    </row>
    <row r="2138" spans="1:2" x14ac:dyDescent="0.3">
      <c r="A2138" t="s">
        <v>4274</v>
      </c>
      <c r="B2138" t="s">
        <v>4275</v>
      </c>
    </row>
    <row r="2139" spans="1:2" x14ac:dyDescent="0.3">
      <c r="A2139" t="s">
        <v>4276</v>
      </c>
      <c r="B2139" t="s">
        <v>4277</v>
      </c>
    </row>
    <row r="2140" spans="1:2" x14ac:dyDescent="0.3">
      <c r="A2140" t="s">
        <v>4278</v>
      </c>
      <c r="B2140" t="s">
        <v>4279</v>
      </c>
    </row>
    <row r="2141" spans="1:2" x14ac:dyDescent="0.3">
      <c r="A2141" t="s">
        <v>4280</v>
      </c>
      <c r="B2141" t="s">
        <v>4281</v>
      </c>
    </row>
    <row r="2142" spans="1:2" x14ac:dyDescent="0.3">
      <c r="A2142" t="s">
        <v>4282</v>
      </c>
      <c r="B2142" t="s">
        <v>4283</v>
      </c>
    </row>
    <row r="2143" spans="1:2" x14ac:dyDescent="0.3">
      <c r="A2143" t="s">
        <v>4284</v>
      </c>
      <c r="B2143" t="s">
        <v>4285</v>
      </c>
    </row>
    <row r="2144" spans="1:2" x14ac:dyDescent="0.3">
      <c r="A2144" t="s">
        <v>4286</v>
      </c>
      <c r="B2144" t="s">
        <v>4287</v>
      </c>
    </row>
    <row r="2145" spans="1:2" x14ac:dyDescent="0.3">
      <c r="A2145" t="s">
        <v>4288</v>
      </c>
      <c r="B2145" t="s">
        <v>4289</v>
      </c>
    </row>
    <row r="2146" spans="1:2" x14ac:dyDescent="0.3">
      <c r="A2146" t="s">
        <v>4290</v>
      </c>
      <c r="B2146" t="s">
        <v>4291</v>
      </c>
    </row>
    <row r="2147" spans="1:2" x14ac:dyDescent="0.3">
      <c r="A2147" t="s">
        <v>4292</v>
      </c>
      <c r="B2147" t="s">
        <v>4293</v>
      </c>
    </row>
    <row r="2148" spans="1:2" x14ac:dyDescent="0.3">
      <c r="A2148" t="s">
        <v>4294</v>
      </c>
      <c r="B2148" t="s">
        <v>4295</v>
      </c>
    </row>
    <row r="2149" spans="1:2" x14ac:dyDescent="0.3">
      <c r="A2149" t="s">
        <v>4296</v>
      </c>
      <c r="B2149" t="s">
        <v>4297</v>
      </c>
    </row>
    <row r="2150" spans="1:2" x14ac:dyDescent="0.3">
      <c r="A2150" t="s">
        <v>4298</v>
      </c>
      <c r="B2150" s="1" t="s">
        <v>4299</v>
      </c>
    </row>
    <row r="2151" spans="1:2" x14ac:dyDescent="0.3">
      <c r="A2151" t="s">
        <v>4300</v>
      </c>
      <c r="B2151" t="s">
        <v>4301</v>
      </c>
    </row>
    <row r="2152" spans="1:2" x14ac:dyDescent="0.3">
      <c r="A2152" t="s">
        <v>4302</v>
      </c>
      <c r="B2152" t="s">
        <v>4303</v>
      </c>
    </row>
    <row r="2153" spans="1:2" x14ac:dyDescent="0.3">
      <c r="A2153" t="s">
        <v>4304</v>
      </c>
      <c r="B2153" t="s">
        <v>4305</v>
      </c>
    </row>
    <row r="2154" spans="1:2" x14ac:dyDescent="0.3">
      <c r="A2154" t="s">
        <v>4306</v>
      </c>
      <c r="B2154" t="s">
        <v>4307</v>
      </c>
    </row>
    <row r="2155" spans="1:2" x14ac:dyDescent="0.3">
      <c r="A2155" t="s">
        <v>4308</v>
      </c>
      <c r="B2155" t="s">
        <v>4309</v>
      </c>
    </row>
    <row r="2156" spans="1:2" x14ac:dyDescent="0.3">
      <c r="A2156" t="s">
        <v>4310</v>
      </c>
      <c r="B2156" t="s">
        <v>4311</v>
      </c>
    </row>
    <row r="2157" spans="1:2" x14ac:dyDescent="0.3">
      <c r="A2157" t="s">
        <v>4312</v>
      </c>
      <c r="B2157" t="s">
        <v>4313</v>
      </c>
    </row>
    <row r="2158" spans="1:2" x14ac:dyDescent="0.3">
      <c r="A2158" t="s">
        <v>4314</v>
      </c>
      <c r="B2158" t="s">
        <v>4315</v>
      </c>
    </row>
    <row r="2159" spans="1:2" x14ac:dyDescent="0.3">
      <c r="A2159" t="s">
        <v>4316</v>
      </c>
      <c r="B2159" t="s">
        <v>4317</v>
      </c>
    </row>
    <row r="2160" spans="1:2" x14ac:dyDescent="0.3">
      <c r="A2160" t="s">
        <v>4318</v>
      </c>
      <c r="B2160" t="s">
        <v>4319</v>
      </c>
    </row>
    <row r="2161" spans="1:2" x14ac:dyDescent="0.3">
      <c r="A2161" t="s">
        <v>4320</v>
      </c>
      <c r="B2161" t="s">
        <v>4321</v>
      </c>
    </row>
    <row r="2162" spans="1:2" x14ac:dyDescent="0.3">
      <c r="A2162" t="s">
        <v>4322</v>
      </c>
      <c r="B2162" t="s">
        <v>4323</v>
      </c>
    </row>
    <row r="2163" spans="1:2" x14ac:dyDescent="0.3">
      <c r="A2163" t="s">
        <v>4324</v>
      </c>
      <c r="B2163" t="s">
        <v>4325</v>
      </c>
    </row>
    <row r="2164" spans="1:2" x14ac:dyDescent="0.3">
      <c r="A2164" t="s">
        <v>4326</v>
      </c>
      <c r="B2164" t="s">
        <v>4327</v>
      </c>
    </row>
    <row r="2165" spans="1:2" x14ac:dyDescent="0.3">
      <c r="A2165" t="s">
        <v>4328</v>
      </c>
      <c r="B2165" t="s">
        <v>4329</v>
      </c>
    </row>
    <row r="2166" spans="1:2" x14ac:dyDescent="0.3">
      <c r="A2166" t="s">
        <v>4330</v>
      </c>
      <c r="B2166" t="s">
        <v>4331</v>
      </c>
    </row>
    <row r="2167" spans="1:2" x14ac:dyDescent="0.3">
      <c r="A2167" t="s">
        <v>4332</v>
      </c>
      <c r="B2167" t="s">
        <v>4333</v>
      </c>
    </row>
    <row r="2168" spans="1:2" x14ac:dyDescent="0.3">
      <c r="A2168" t="s">
        <v>4334</v>
      </c>
      <c r="B2168" t="s">
        <v>4335</v>
      </c>
    </row>
    <row r="2169" spans="1:2" x14ac:dyDescent="0.3">
      <c r="A2169" t="s">
        <v>4336</v>
      </c>
      <c r="B2169" t="s">
        <v>4337</v>
      </c>
    </row>
    <row r="2170" spans="1:2" x14ac:dyDescent="0.3">
      <c r="A2170" t="s">
        <v>4338</v>
      </c>
      <c r="B2170" t="s">
        <v>4339</v>
      </c>
    </row>
    <row r="2171" spans="1:2" x14ac:dyDescent="0.3">
      <c r="A2171" t="s">
        <v>4340</v>
      </c>
      <c r="B2171" t="s">
        <v>4341</v>
      </c>
    </row>
    <row r="2172" spans="1:2" x14ac:dyDescent="0.3">
      <c r="A2172" t="s">
        <v>4342</v>
      </c>
      <c r="B2172" t="s">
        <v>4343</v>
      </c>
    </row>
    <row r="2173" spans="1:2" x14ac:dyDescent="0.3">
      <c r="A2173" t="s">
        <v>4344</v>
      </c>
      <c r="B2173" t="s">
        <v>4345</v>
      </c>
    </row>
    <row r="2174" spans="1:2" x14ac:dyDescent="0.3">
      <c r="A2174" t="s">
        <v>4346</v>
      </c>
      <c r="B2174" t="s">
        <v>4347</v>
      </c>
    </row>
    <row r="2175" spans="1:2" x14ac:dyDescent="0.3">
      <c r="A2175" t="s">
        <v>4348</v>
      </c>
      <c r="B2175" t="s">
        <v>4349</v>
      </c>
    </row>
    <row r="2176" spans="1:2" x14ac:dyDescent="0.3">
      <c r="A2176" t="s">
        <v>4350</v>
      </c>
      <c r="B2176" t="s">
        <v>4351</v>
      </c>
    </row>
    <row r="2177" spans="1:2" x14ac:dyDescent="0.3">
      <c r="A2177" t="s">
        <v>4352</v>
      </c>
      <c r="B2177" t="s">
        <v>4353</v>
      </c>
    </row>
    <row r="2178" spans="1:2" x14ac:dyDescent="0.3">
      <c r="A2178" t="s">
        <v>4354</v>
      </c>
      <c r="B2178" t="s">
        <v>4355</v>
      </c>
    </row>
    <row r="2179" spans="1:2" x14ac:dyDescent="0.3">
      <c r="A2179" t="s">
        <v>4356</v>
      </c>
      <c r="B2179" t="s">
        <v>4357</v>
      </c>
    </row>
    <row r="2180" spans="1:2" x14ac:dyDescent="0.3">
      <c r="A2180" t="s">
        <v>4358</v>
      </c>
      <c r="B2180" t="s">
        <v>4359</v>
      </c>
    </row>
    <row r="2181" spans="1:2" x14ac:dyDescent="0.3">
      <c r="A2181" t="s">
        <v>4360</v>
      </c>
      <c r="B2181" t="s">
        <v>4361</v>
      </c>
    </row>
    <row r="2182" spans="1:2" x14ac:dyDescent="0.3">
      <c r="A2182" t="s">
        <v>4362</v>
      </c>
      <c r="B2182" s="1" t="s">
        <v>4363</v>
      </c>
    </row>
    <row r="2183" spans="1:2" x14ac:dyDescent="0.3">
      <c r="A2183" t="s">
        <v>4364</v>
      </c>
      <c r="B2183" t="s">
        <v>4365</v>
      </c>
    </row>
    <row r="2184" spans="1:2" x14ac:dyDescent="0.3">
      <c r="A2184" t="s">
        <v>4366</v>
      </c>
      <c r="B2184" t="s">
        <v>4367</v>
      </c>
    </row>
    <row r="2185" spans="1:2" x14ac:dyDescent="0.3">
      <c r="A2185" t="s">
        <v>4368</v>
      </c>
      <c r="B2185" t="s">
        <v>4369</v>
      </c>
    </row>
    <row r="2186" spans="1:2" x14ac:dyDescent="0.3">
      <c r="A2186" t="s">
        <v>4370</v>
      </c>
      <c r="B2186" t="s">
        <v>4371</v>
      </c>
    </row>
    <row r="2187" spans="1:2" x14ac:dyDescent="0.3">
      <c r="A2187" t="s">
        <v>4372</v>
      </c>
      <c r="B2187" t="s">
        <v>4373</v>
      </c>
    </row>
    <row r="2188" spans="1:2" x14ac:dyDescent="0.3">
      <c r="A2188" t="s">
        <v>4374</v>
      </c>
      <c r="B2188" t="s">
        <v>4375</v>
      </c>
    </row>
    <row r="2189" spans="1:2" x14ac:dyDescent="0.3">
      <c r="A2189" t="s">
        <v>4376</v>
      </c>
      <c r="B2189" t="s">
        <v>4377</v>
      </c>
    </row>
    <row r="2190" spans="1:2" x14ac:dyDescent="0.3">
      <c r="A2190" t="s">
        <v>4378</v>
      </c>
      <c r="B2190" t="s">
        <v>4379</v>
      </c>
    </row>
    <row r="2191" spans="1:2" x14ac:dyDescent="0.3">
      <c r="A2191" t="s">
        <v>4380</v>
      </c>
      <c r="B2191" t="s">
        <v>4381</v>
      </c>
    </row>
    <row r="2192" spans="1:2" x14ac:dyDescent="0.3">
      <c r="A2192" t="s">
        <v>4382</v>
      </c>
      <c r="B2192" t="s">
        <v>4383</v>
      </c>
    </row>
    <row r="2193" spans="1:2" x14ac:dyDescent="0.3">
      <c r="A2193" t="s">
        <v>4384</v>
      </c>
      <c r="B2193" t="s">
        <v>4385</v>
      </c>
    </row>
    <row r="2194" spans="1:2" x14ac:dyDescent="0.3">
      <c r="A2194" t="s">
        <v>4386</v>
      </c>
      <c r="B2194" t="s">
        <v>4387</v>
      </c>
    </row>
    <row r="2195" spans="1:2" x14ac:dyDescent="0.3">
      <c r="A2195" t="s">
        <v>4388</v>
      </c>
      <c r="B2195" t="s">
        <v>4389</v>
      </c>
    </row>
    <row r="2196" spans="1:2" x14ac:dyDescent="0.3">
      <c r="A2196" t="s">
        <v>4390</v>
      </c>
      <c r="B2196" t="s">
        <v>4391</v>
      </c>
    </row>
    <row r="2197" spans="1:2" x14ac:dyDescent="0.3">
      <c r="A2197" t="s">
        <v>4392</v>
      </c>
      <c r="B2197" t="s">
        <v>4393</v>
      </c>
    </row>
    <row r="2198" spans="1:2" x14ac:dyDescent="0.3">
      <c r="A2198" t="s">
        <v>4394</v>
      </c>
      <c r="B2198" t="s">
        <v>4395</v>
      </c>
    </row>
    <row r="2199" spans="1:2" x14ac:dyDescent="0.3">
      <c r="A2199" t="s">
        <v>4396</v>
      </c>
      <c r="B2199" t="s">
        <v>4397</v>
      </c>
    </row>
    <row r="2200" spans="1:2" x14ac:dyDescent="0.3">
      <c r="A2200" t="s">
        <v>4398</v>
      </c>
      <c r="B2200" t="s">
        <v>4399</v>
      </c>
    </row>
    <row r="2201" spans="1:2" x14ac:dyDescent="0.3">
      <c r="A2201" t="s">
        <v>4400</v>
      </c>
      <c r="B2201" t="s">
        <v>4401</v>
      </c>
    </row>
    <row r="2202" spans="1:2" x14ac:dyDescent="0.3">
      <c r="A2202" t="s">
        <v>4402</v>
      </c>
      <c r="B2202" t="s">
        <v>4403</v>
      </c>
    </row>
    <row r="2203" spans="1:2" x14ac:dyDescent="0.3">
      <c r="A2203" t="s">
        <v>4404</v>
      </c>
      <c r="B2203" t="s">
        <v>4405</v>
      </c>
    </row>
    <row r="2204" spans="1:2" x14ac:dyDescent="0.3">
      <c r="A2204" t="s">
        <v>4406</v>
      </c>
      <c r="B2204" t="s">
        <v>4407</v>
      </c>
    </row>
    <row r="2205" spans="1:2" x14ac:dyDescent="0.3">
      <c r="A2205" t="s">
        <v>4408</v>
      </c>
      <c r="B2205" t="s">
        <v>4409</v>
      </c>
    </row>
    <row r="2206" spans="1:2" x14ac:dyDescent="0.3">
      <c r="A2206" t="s">
        <v>4410</v>
      </c>
      <c r="B2206" t="s">
        <v>4411</v>
      </c>
    </row>
    <row r="2207" spans="1:2" x14ac:dyDescent="0.3">
      <c r="A2207" t="s">
        <v>4412</v>
      </c>
      <c r="B2207" t="s">
        <v>4413</v>
      </c>
    </row>
    <row r="2208" spans="1:2" x14ac:dyDescent="0.3">
      <c r="A2208" s="1" t="s">
        <v>4414</v>
      </c>
      <c r="B2208" t="s">
        <v>4415</v>
      </c>
    </row>
    <row r="2209" spans="1:2" x14ac:dyDescent="0.3">
      <c r="A2209" t="s">
        <v>4416</v>
      </c>
      <c r="B2209" t="s">
        <v>4417</v>
      </c>
    </row>
    <row r="2210" spans="1:2" x14ac:dyDescent="0.3">
      <c r="A2210" t="s">
        <v>4418</v>
      </c>
      <c r="B2210" t="s">
        <v>4419</v>
      </c>
    </row>
    <row r="2211" spans="1:2" x14ac:dyDescent="0.3">
      <c r="A2211" s="1" t="s">
        <v>4420</v>
      </c>
      <c r="B2211" t="s">
        <v>4421</v>
      </c>
    </row>
    <row r="2212" spans="1:2" x14ac:dyDescent="0.3">
      <c r="A2212" t="s">
        <v>4422</v>
      </c>
      <c r="B2212" t="s">
        <v>4423</v>
      </c>
    </row>
    <row r="2213" spans="1:2" x14ac:dyDescent="0.3">
      <c r="A2213" t="s">
        <v>4424</v>
      </c>
      <c r="B2213" t="s">
        <v>4425</v>
      </c>
    </row>
    <row r="2214" spans="1:2" x14ac:dyDescent="0.3">
      <c r="A2214" t="s">
        <v>4426</v>
      </c>
      <c r="B2214" t="s">
        <v>4427</v>
      </c>
    </row>
    <row r="2215" spans="1:2" x14ac:dyDescent="0.3">
      <c r="A2215" t="s">
        <v>4428</v>
      </c>
      <c r="B2215" t="s">
        <v>4429</v>
      </c>
    </row>
    <row r="2216" spans="1:2" x14ac:dyDescent="0.3">
      <c r="A2216" t="s">
        <v>4430</v>
      </c>
      <c r="B2216" t="s">
        <v>4431</v>
      </c>
    </row>
    <row r="2217" spans="1:2" x14ac:dyDescent="0.3">
      <c r="A2217" t="s">
        <v>4432</v>
      </c>
      <c r="B2217" t="s">
        <v>4433</v>
      </c>
    </row>
    <row r="2218" spans="1:2" x14ac:dyDescent="0.3">
      <c r="A2218" t="s">
        <v>4434</v>
      </c>
      <c r="B2218" t="s">
        <v>4435</v>
      </c>
    </row>
    <row r="2219" spans="1:2" x14ac:dyDescent="0.3">
      <c r="A2219" t="s">
        <v>4436</v>
      </c>
      <c r="B2219" t="s">
        <v>4437</v>
      </c>
    </row>
    <row r="2220" spans="1:2" x14ac:dyDescent="0.3">
      <c r="A2220" t="s">
        <v>4438</v>
      </c>
      <c r="B2220" t="s">
        <v>4439</v>
      </c>
    </row>
    <row r="2221" spans="1:2" x14ac:dyDescent="0.3">
      <c r="A2221" t="s">
        <v>4440</v>
      </c>
      <c r="B2221" t="s">
        <v>4441</v>
      </c>
    </row>
    <row r="2222" spans="1:2" x14ac:dyDescent="0.3">
      <c r="A2222" t="s">
        <v>4442</v>
      </c>
      <c r="B2222" t="s">
        <v>4443</v>
      </c>
    </row>
    <row r="2223" spans="1:2" x14ac:dyDescent="0.3">
      <c r="A2223" t="s">
        <v>4444</v>
      </c>
      <c r="B2223" t="s">
        <v>4445</v>
      </c>
    </row>
    <row r="2224" spans="1:2" x14ac:dyDescent="0.3">
      <c r="A2224" t="s">
        <v>4446</v>
      </c>
      <c r="B2224" t="s">
        <v>4447</v>
      </c>
    </row>
    <row r="2225" spans="1:2" x14ac:dyDescent="0.3">
      <c r="A2225" t="s">
        <v>4448</v>
      </c>
      <c r="B2225" t="s">
        <v>4449</v>
      </c>
    </row>
    <row r="2226" spans="1:2" x14ac:dyDescent="0.3">
      <c r="A2226" t="s">
        <v>4450</v>
      </c>
      <c r="B2226" t="s">
        <v>4451</v>
      </c>
    </row>
    <row r="2227" spans="1:2" x14ac:dyDescent="0.3">
      <c r="A2227" t="s">
        <v>4452</v>
      </c>
      <c r="B2227" t="s">
        <v>4453</v>
      </c>
    </row>
    <row r="2228" spans="1:2" x14ac:dyDescent="0.3">
      <c r="A2228" t="s">
        <v>4454</v>
      </c>
      <c r="B2228" t="s">
        <v>4455</v>
      </c>
    </row>
    <row r="2229" spans="1:2" x14ac:dyDescent="0.3">
      <c r="A2229" t="s">
        <v>4456</v>
      </c>
      <c r="B2229" t="s">
        <v>4457</v>
      </c>
    </row>
    <row r="2230" spans="1:2" x14ac:dyDescent="0.3">
      <c r="A2230" t="s">
        <v>4458</v>
      </c>
      <c r="B2230" t="s">
        <v>4459</v>
      </c>
    </row>
    <row r="2231" spans="1:2" x14ac:dyDescent="0.3">
      <c r="A2231" t="s">
        <v>4460</v>
      </c>
      <c r="B2231" t="s">
        <v>4461</v>
      </c>
    </row>
    <row r="2232" spans="1:2" x14ac:dyDescent="0.3">
      <c r="A2232" t="s">
        <v>4462</v>
      </c>
      <c r="B2232" t="s">
        <v>4463</v>
      </c>
    </row>
    <row r="2233" spans="1:2" x14ac:dyDescent="0.3">
      <c r="A2233" t="s">
        <v>4464</v>
      </c>
      <c r="B2233" t="s">
        <v>4465</v>
      </c>
    </row>
    <row r="2234" spans="1:2" x14ac:dyDescent="0.3">
      <c r="A2234" t="s">
        <v>4466</v>
      </c>
      <c r="B2234" t="s">
        <v>4467</v>
      </c>
    </row>
    <row r="2235" spans="1:2" x14ac:dyDescent="0.3">
      <c r="A2235" t="s">
        <v>4468</v>
      </c>
      <c r="B2235" t="s">
        <v>4469</v>
      </c>
    </row>
    <row r="2236" spans="1:2" x14ac:dyDescent="0.3">
      <c r="A2236" t="s">
        <v>4470</v>
      </c>
      <c r="B2236" t="s">
        <v>4471</v>
      </c>
    </row>
    <row r="2237" spans="1:2" x14ac:dyDescent="0.3">
      <c r="A2237" t="s">
        <v>4472</v>
      </c>
      <c r="B2237" s="1" t="s">
        <v>4473</v>
      </c>
    </row>
    <row r="2238" spans="1:2" x14ac:dyDescent="0.3">
      <c r="A2238" t="s">
        <v>4474</v>
      </c>
      <c r="B2238" t="s">
        <v>4475</v>
      </c>
    </row>
    <row r="2239" spans="1:2" x14ac:dyDescent="0.3">
      <c r="A2239" t="s">
        <v>4476</v>
      </c>
      <c r="B2239" t="s">
        <v>4477</v>
      </c>
    </row>
    <row r="2240" spans="1:2" x14ac:dyDescent="0.3">
      <c r="A2240" t="s">
        <v>4478</v>
      </c>
      <c r="B2240" t="s">
        <v>4479</v>
      </c>
    </row>
    <row r="2241" spans="1:2" x14ac:dyDescent="0.3">
      <c r="A2241" t="s">
        <v>4480</v>
      </c>
      <c r="B2241" t="s">
        <v>4481</v>
      </c>
    </row>
    <row r="2242" spans="1:2" x14ac:dyDescent="0.3">
      <c r="A2242" t="s">
        <v>4482</v>
      </c>
      <c r="B2242" t="s">
        <v>4483</v>
      </c>
    </row>
    <row r="2243" spans="1:2" x14ac:dyDescent="0.3">
      <c r="A2243" t="s">
        <v>4484</v>
      </c>
      <c r="B2243" t="s">
        <v>4485</v>
      </c>
    </row>
    <row r="2244" spans="1:2" x14ac:dyDescent="0.3">
      <c r="A2244" t="s">
        <v>4486</v>
      </c>
      <c r="B2244" t="s">
        <v>4487</v>
      </c>
    </row>
    <row r="2245" spans="1:2" x14ac:dyDescent="0.3">
      <c r="A2245" t="s">
        <v>4488</v>
      </c>
      <c r="B2245" t="s">
        <v>4489</v>
      </c>
    </row>
    <row r="2246" spans="1:2" x14ac:dyDescent="0.3">
      <c r="A2246" t="s">
        <v>4490</v>
      </c>
      <c r="B2246" t="s">
        <v>4491</v>
      </c>
    </row>
    <row r="2247" spans="1:2" x14ac:dyDescent="0.3">
      <c r="A2247" t="s">
        <v>4492</v>
      </c>
      <c r="B2247" t="s">
        <v>4493</v>
      </c>
    </row>
    <row r="2248" spans="1:2" x14ac:dyDescent="0.3">
      <c r="A2248" t="s">
        <v>4494</v>
      </c>
      <c r="B2248" t="s">
        <v>4495</v>
      </c>
    </row>
    <row r="2249" spans="1:2" x14ac:dyDescent="0.3">
      <c r="A2249" t="s">
        <v>4496</v>
      </c>
      <c r="B2249" t="s">
        <v>4497</v>
      </c>
    </row>
    <row r="2250" spans="1:2" x14ac:dyDescent="0.3">
      <c r="A2250" t="s">
        <v>4498</v>
      </c>
      <c r="B2250" t="s">
        <v>4499</v>
      </c>
    </row>
    <row r="2251" spans="1:2" x14ac:dyDescent="0.3">
      <c r="A2251" t="s">
        <v>4500</v>
      </c>
      <c r="B2251" t="s">
        <v>4501</v>
      </c>
    </row>
    <row r="2252" spans="1:2" x14ac:dyDescent="0.3">
      <c r="A2252" t="s">
        <v>4502</v>
      </c>
      <c r="B2252" t="s">
        <v>4503</v>
      </c>
    </row>
    <row r="2253" spans="1:2" x14ac:dyDescent="0.3">
      <c r="A2253" t="s">
        <v>4504</v>
      </c>
      <c r="B2253" t="s">
        <v>4505</v>
      </c>
    </row>
    <row r="2254" spans="1:2" x14ac:dyDescent="0.3">
      <c r="A2254" t="s">
        <v>4506</v>
      </c>
      <c r="B2254" t="s">
        <v>4507</v>
      </c>
    </row>
    <row r="2255" spans="1:2" x14ac:dyDescent="0.3">
      <c r="A2255" t="s">
        <v>4508</v>
      </c>
      <c r="B2255" t="s">
        <v>4509</v>
      </c>
    </row>
    <row r="2256" spans="1:2" x14ac:dyDescent="0.3">
      <c r="A2256" t="s">
        <v>4510</v>
      </c>
      <c r="B2256" t="s">
        <v>4511</v>
      </c>
    </row>
    <row r="2257" spans="1:2" x14ac:dyDescent="0.3">
      <c r="A2257" t="s">
        <v>4512</v>
      </c>
      <c r="B2257" t="s">
        <v>4513</v>
      </c>
    </row>
    <row r="2258" spans="1:2" x14ac:dyDescent="0.3">
      <c r="A2258" t="s">
        <v>4514</v>
      </c>
      <c r="B2258" t="s">
        <v>4515</v>
      </c>
    </row>
    <row r="2259" spans="1:2" x14ac:dyDescent="0.3">
      <c r="A2259" t="s">
        <v>4516</v>
      </c>
      <c r="B2259" t="s">
        <v>4517</v>
      </c>
    </row>
    <row r="2260" spans="1:2" x14ac:dyDescent="0.3">
      <c r="A2260" t="s">
        <v>4518</v>
      </c>
      <c r="B2260" t="s">
        <v>4519</v>
      </c>
    </row>
    <row r="2261" spans="1:2" x14ac:dyDescent="0.3">
      <c r="A2261" t="s">
        <v>4520</v>
      </c>
      <c r="B2261" t="s">
        <v>4521</v>
      </c>
    </row>
    <row r="2262" spans="1:2" x14ac:dyDescent="0.3">
      <c r="A2262" t="s">
        <v>4522</v>
      </c>
      <c r="B2262" t="s">
        <v>4523</v>
      </c>
    </row>
    <row r="2263" spans="1:2" x14ac:dyDescent="0.3">
      <c r="A2263" t="s">
        <v>4524</v>
      </c>
      <c r="B2263" t="s">
        <v>4525</v>
      </c>
    </row>
    <row r="2264" spans="1:2" x14ac:dyDescent="0.3">
      <c r="A2264" t="s">
        <v>4526</v>
      </c>
      <c r="B2264" t="s">
        <v>4527</v>
      </c>
    </row>
    <row r="2265" spans="1:2" x14ac:dyDescent="0.3">
      <c r="A2265" t="s">
        <v>4528</v>
      </c>
      <c r="B2265" t="s">
        <v>4529</v>
      </c>
    </row>
    <row r="2266" spans="1:2" x14ac:dyDescent="0.3">
      <c r="A2266" t="s">
        <v>4530</v>
      </c>
      <c r="B2266" t="s">
        <v>4531</v>
      </c>
    </row>
    <row r="2267" spans="1:2" x14ac:dyDescent="0.3">
      <c r="A2267" t="s">
        <v>4532</v>
      </c>
      <c r="B2267" t="s">
        <v>4533</v>
      </c>
    </row>
    <row r="2268" spans="1:2" x14ac:dyDescent="0.3">
      <c r="A2268" t="s">
        <v>4534</v>
      </c>
      <c r="B2268" t="s">
        <v>4535</v>
      </c>
    </row>
    <row r="2269" spans="1:2" x14ac:dyDescent="0.3">
      <c r="A2269" t="s">
        <v>4536</v>
      </c>
      <c r="B2269" t="s">
        <v>4537</v>
      </c>
    </row>
    <row r="2270" spans="1:2" x14ac:dyDescent="0.3">
      <c r="A2270" t="s">
        <v>4538</v>
      </c>
      <c r="B2270" t="s">
        <v>4539</v>
      </c>
    </row>
    <row r="2271" spans="1:2" x14ac:dyDescent="0.3">
      <c r="A2271" t="s">
        <v>4540</v>
      </c>
      <c r="B2271" t="s">
        <v>4541</v>
      </c>
    </row>
    <row r="2272" spans="1:2" x14ac:dyDescent="0.3">
      <c r="A2272" t="s">
        <v>4542</v>
      </c>
      <c r="B2272" t="s">
        <v>4543</v>
      </c>
    </row>
    <row r="2273" spans="1:2" x14ac:dyDescent="0.3">
      <c r="A2273" t="s">
        <v>4544</v>
      </c>
      <c r="B2273" t="s">
        <v>4545</v>
      </c>
    </row>
    <row r="2274" spans="1:2" x14ac:dyDescent="0.3">
      <c r="A2274" t="s">
        <v>4546</v>
      </c>
      <c r="B2274" t="s">
        <v>4547</v>
      </c>
    </row>
    <row r="2275" spans="1:2" x14ac:dyDescent="0.3">
      <c r="A2275" t="s">
        <v>4548</v>
      </c>
      <c r="B2275" t="s">
        <v>4549</v>
      </c>
    </row>
    <row r="2276" spans="1:2" x14ac:dyDescent="0.3">
      <c r="A2276" t="s">
        <v>4550</v>
      </c>
      <c r="B2276" t="s">
        <v>4551</v>
      </c>
    </row>
    <row r="2277" spans="1:2" x14ac:dyDescent="0.3">
      <c r="A2277" t="s">
        <v>4552</v>
      </c>
      <c r="B2277" t="s">
        <v>4553</v>
      </c>
    </row>
    <row r="2278" spans="1:2" x14ac:dyDescent="0.3">
      <c r="A2278" t="s">
        <v>4554</v>
      </c>
      <c r="B2278" t="s">
        <v>4555</v>
      </c>
    </row>
    <row r="2279" spans="1:2" x14ac:dyDescent="0.3">
      <c r="A2279" t="s">
        <v>4556</v>
      </c>
      <c r="B2279" t="s">
        <v>4557</v>
      </c>
    </row>
    <row r="2280" spans="1:2" x14ac:dyDescent="0.3">
      <c r="A2280" t="s">
        <v>4558</v>
      </c>
      <c r="B2280" t="s">
        <v>4559</v>
      </c>
    </row>
    <row r="2281" spans="1:2" x14ac:dyDescent="0.3">
      <c r="A2281" t="s">
        <v>4560</v>
      </c>
      <c r="B2281" t="s">
        <v>4561</v>
      </c>
    </row>
    <row r="2282" spans="1:2" x14ac:dyDescent="0.3">
      <c r="A2282" t="s">
        <v>4562</v>
      </c>
      <c r="B2282" t="s">
        <v>4563</v>
      </c>
    </row>
    <row r="2283" spans="1:2" x14ac:dyDescent="0.3">
      <c r="A2283" t="s">
        <v>4564</v>
      </c>
      <c r="B2283" t="s">
        <v>4565</v>
      </c>
    </row>
    <row r="2284" spans="1:2" x14ac:dyDescent="0.3">
      <c r="A2284" t="s">
        <v>4566</v>
      </c>
      <c r="B2284" t="s">
        <v>4567</v>
      </c>
    </row>
    <row r="2285" spans="1:2" x14ac:dyDescent="0.3">
      <c r="A2285" t="s">
        <v>4568</v>
      </c>
      <c r="B2285" t="s">
        <v>4569</v>
      </c>
    </row>
    <row r="2286" spans="1:2" x14ac:dyDescent="0.3">
      <c r="A2286" t="s">
        <v>4570</v>
      </c>
      <c r="B2286" t="s">
        <v>4571</v>
      </c>
    </row>
    <row r="2287" spans="1:2" x14ac:dyDescent="0.3">
      <c r="A2287" t="s">
        <v>4572</v>
      </c>
      <c r="B2287" t="s">
        <v>4573</v>
      </c>
    </row>
    <row r="2288" spans="1:2" x14ac:dyDescent="0.3">
      <c r="A2288" t="s">
        <v>4574</v>
      </c>
      <c r="B2288" t="s">
        <v>4575</v>
      </c>
    </row>
    <row r="2289" spans="1:2" x14ac:dyDescent="0.3">
      <c r="A2289" t="s">
        <v>4576</v>
      </c>
      <c r="B2289" t="s">
        <v>4577</v>
      </c>
    </row>
    <row r="2290" spans="1:2" x14ac:dyDescent="0.3">
      <c r="A2290" t="s">
        <v>4578</v>
      </c>
      <c r="B2290" t="s">
        <v>4579</v>
      </c>
    </row>
    <row r="2291" spans="1:2" x14ac:dyDescent="0.3">
      <c r="A2291" t="s">
        <v>4580</v>
      </c>
      <c r="B2291" t="s">
        <v>4581</v>
      </c>
    </row>
    <row r="2292" spans="1:2" x14ac:dyDescent="0.3">
      <c r="A2292" t="s">
        <v>4582</v>
      </c>
      <c r="B2292" t="s">
        <v>4583</v>
      </c>
    </row>
    <row r="2293" spans="1:2" x14ac:dyDescent="0.3">
      <c r="A2293" t="s">
        <v>4584</v>
      </c>
      <c r="B2293" t="s">
        <v>4585</v>
      </c>
    </row>
    <row r="2294" spans="1:2" x14ac:dyDescent="0.3">
      <c r="A2294" t="s">
        <v>4586</v>
      </c>
      <c r="B2294" t="s">
        <v>4587</v>
      </c>
    </row>
    <row r="2295" spans="1:2" x14ac:dyDescent="0.3">
      <c r="A2295" t="s">
        <v>4588</v>
      </c>
      <c r="B2295" t="s">
        <v>4589</v>
      </c>
    </row>
    <row r="2296" spans="1:2" x14ac:dyDescent="0.3">
      <c r="A2296" t="s">
        <v>4590</v>
      </c>
      <c r="B2296" t="s">
        <v>4591</v>
      </c>
    </row>
    <row r="2297" spans="1:2" x14ac:dyDescent="0.3">
      <c r="A2297" t="s">
        <v>4592</v>
      </c>
      <c r="B2297" t="s">
        <v>4593</v>
      </c>
    </row>
    <row r="2298" spans="1:2" x14ac:dyDescent="0.3">
      <c r="A2298" t="s">
        <v>4594</v>
      </c>
      <c r="B2298" t="s">
        <v>4595</v>
      </c>
    </row>
    <row r="2299" spans="1:2" x14ac:dyDescent="0.3">
      <c r="A2299" t="s">
        <v>4596</v>
      </c>
      <c r="B2299" t="s">
        <v>4597</v>
      </c>
    </row>
    <row r="2300" spans="1:2" x14ac:dyDescent="0.3">
      <c r="A2300" t="s">
        <v>4598</v>
      </c>
      <c r="B2300" t="s">
        <v>4599</v>
      </c>
    </row>
    <row r="2301" spans="1:2" x14ac:dyDescent="0.3">
      <c r="A2301" t="s">
        <v>4600</v>
      </c>
      <c r="B2301" t="s">
        <v>4601</v>
      </c>
    </row>
    <row r="2302" spans="1:2" x14ac:dyDescent="0.3">
      <c r="A2302" t="s">
        <v>4602</v>
      </c>
      <c r="B2302" t="s">
        <v>4603</v>
      </c>
    </row>
    <row r="2303" spans="1:2" x14ac:dyDescent="0.3">
      <c r="A2303" t="s">
        <v>4604</v>
      </c>
      <c r="B2303" t="s">
        <v>4605</v>
      </c>
    </row>
    <row r="2304" spans="1:2" x14ac:dyDescent="0.3">
      <c r="A2304" t="s">
        <v>4606</v>
      </c>
      <c r="B2304" t="s">
        <v>4607</v>
      </c>
    </row>
    <row r="2305" spans="1:2" x14ac:dyDescent="0.3">
      <c r="A2305" t="s">
        <v>4608</v>
      </c>
      <c r="B2305" t="s">
        <v>4609</v>
      </c>
    </row>
    <row r="2306" spans="1:2" x14ac:dyDescent="0.3">
      <c r="A2306" t="s">
        <v>4610</v>
      </c>
      <c r="B2306" t="s">
        <v>4611</v>
      </c>
    </row>
    <row r="2307" spans="1:2" x14ac:dyDescent="0.3">
      <c r="A2307" t="s">
        <v>4612</v>
      </c>
      <c r="B2307" t="s">
        <v>4613</v>
      </c>
    </row>
    <row r="2308" spans="1:2" x14ac:dyDescent="0.3">
      <c r="A2308" t="s">
        <v>4614</v>
      </c>
      <c r="B2308" t="s">
        <v>4615</v>
      </c>
    </row>
    <row r="2309" spans="1:2" x14ac:dyDescent="0.3">
      <c r="A2309" t="s">
        <v>4616</v>
      </c>
      <c r="B2309" t="s">
        <v>4617</v>
      </c>
    </row>
    <row r="2310" spans="1:2" x14ac:dyDescent="0.3">
      <c r="A2310" t="s">
        <v>4618</v>
      </c>
      <c r="B2310" t="s">
        <v>4619</v>
      </c>
    </row>
    <row r="2311" spans="1:2" x14ac:dyDescent="0.3">
      <c r="A2311" t="s">
        <v>4620</v>
      </c>
      <c r="B2311" t="s">
        <v>4621</v>
      </c>
    </row>
    <row r="2312" spans="1:2" x14ac:dyDescent="0.3">
      <c r="A2312" t="s">
        <v>4622</v>
      </c>
      <c r="B2312" t="s">
        <v>4623</v>
      </c>
    </row>
    <row r="2313" spans="1:2" x14ac:dyDescent="0.3">
      <c r="A2313" t="s">
        <v>4624</v>
      </c>
      <c r="B2313" t="s">
        <v>4625</v>
      </c>
    </row>
    <row r="2314" spans="1:2" x14ac:dyDescent="0.3">
      <c r="A2314" t="s">
        <v>4626</v>
      </c>
      <c r="B2314" t="s">
        <v>4627</v>
      </c>
    </row>
    <row r="2315" spans="1:2" x14ac:dyDescent="0.3">
      <c r="A2315" t="s">
        <v>4628</v>
      </c>
      <c r="B2315" t="s">
        <v>4629</v>
      </c>
    </row>
    <row r="2316" spans="1:2" x14ac:dyDescent="0.3">
      <c r="A2316" t="s">
        <v>4630</v>
      </c>
      <c r="B2316" t="s">
        <v>4631</v>
      </c>
    </row>
    <row r="2317" spans="1:2" x14ac:dyDescent="0.3">
      <c r="A2317" t="s">
        <v>4632</v>
      </c>
      <c r="B2317" t="s">
        <v>4633</v>
      </c>
    </row>
    <row r="2318" spans="1:2" x14ac:dyDescent="0.3">
      <c r="A2318" t="s">
        <v>4634</v>
      </c>
      <c r="B2318" t="s">
        <v>4635</v>
      </c>
    </row>
    <row r="2319" spans="1:2" x14ac:dyDescent="0.3">
      <c r="A2319" t="s">
        <v>4636</v>
      </c>
      <c r="B2319" t="s">
        <v>4637</v>
      </c>
    </row>
    <row r="2320" spans="1:2" x14ac:dyDescent="0.3">
      <c r="A2320" t="s">
        <v>4638</v>
      </c>
      <c r="B2320" t="s">
        <v>4639</v>
      </c>
    </row>
    <row r="2321" spans="1:2" x14ac:dyDescent="0.3">
      <c r="A2321" t="s">
        <v>4640</v>
      </c>
      <c r="B2321" t="s">
        <v>4641</v>
      </c>
    </row>
    <row r="2322" spans="1:2" x14ac:dyDescent="0.3">
      <c r="A2322" t="s">
        <v>4642</v>
      </c>
      <c r="B2322" t="s">
        <v>4643</v>
      </c>
    </row>
    <row r="2323" spans="1:2" x14ac:dyDescent="0.3">
      <c r="A2323" t="s">
        <v>4644</v>
      </c>
      <c r="B2323" t="s">
        <v>4645</v>
      </c>
    </row>
    <row r="2324" spans="1:2" x14ac:dyDescent="0.3">
      <c r="A2324" t="s">
        <v>4646</v>
      </c>
      <c r="B2324" t="s">
        <v>4647</v>
      </c>
    </row>
    <row r="2325" spans="1:2" x14ac:dyDescent="0.3">
      <c r="A2325" t="s">
        <v>4648</v>
      </c>
      <c r="B2325" t="s">
        <v>4649</v>
      </c>
    </row>
    <row r="2326" spans="1:2" x14ac:dyDescent="0.3">
      <c r="A2326" s="1" t="s">
        <v>4650</v>
      </c>
      <c r="B2326" t="s">
        <v>4651</v>
      </c>
    </row>
    <row r="2327" spans="1:2" x14ac:dyDescent="0.3">
      <c r="A2327" t="s">
        <v>4652</v>
      </c>
      <c r="B2327" t="s">
        <v>4653</v>
      </c>
    </row>
    <row r="2328" spans="1:2" x14ac:dyDescent="0.3">
      <c r="A2328" t="s">
        <v>4654</v>
      </c>
      <c r="B2328" s="1" t="s">
        <v>4655</v>
      </c>
    </row>
    <row r="2329" spans="1:2" x14ac:dyDescent="0.3">
      <c r="A2329" t="s">
        <v>4656</v>
      </c>
      <c r="B2329" t="s">
        <v>4657</v>
      </c>
    </row>
    <row r="2330" spans="1:2" x14ac:dyDescent="0.3">
      <c r="A2330" t="s">
        <v>4658</v>
      </c>
      <c r="B2330" t="s">
        <v>4659</v>
      </c>
    </row>
    <row r="2331" spans="1:2" x14ac:dyDescent="0.3">
      <c r="A2331" t="s">
        <v>4660</v>
      </c>
      <c r="B2331" t="s">
        <v>4661</v>
      </c>
    </row>
    <row r="2332" spans="1:2" x14ac:dyDescent="0.3">
      <c r="A2332" t="s">
        <v>4662</v>
      </c>
      <c r="B2332" t="s">
        <v>4663</v>
      </c>
    </row>
    <row r="2333" spans="1:2" x14ac:dyDescent="0.3">
      <c r="A2333" t="s">
        <v>4664</v>
      </c>
      <c r="B2333" t="s">
        <v>4665</v>
      </c>
    </row>
    <row r="2334" spans="1:2" x14ac:dyDescent="0.3">
      <c r="A2334" t="s">
        <v>4666</v>
      </c>
      <c r="B2334" t="s">
        <v>4667</v>
      </c>
    </row>
    <row r="2335" spans="1:2" x14ac:dyDescent="0.3">
      <c r="A2335" t="s">
        <v>4668</v>
      </c>
      <c r="B2335" t="s">
        <v>4669</v>
      </c>
    </row>
    <row r="2336" spans="1:2" x14ac:dyDescent="0.3">
      <c r="A2336" t="s">
        <v>4670</v>
      </c>
      <c r="B2336" t="s">
        <v>4671</v>
      </c>
    </row>
    <row r="2337" spans="1:2" x14ac:dyDescent="0.3">
      <c r="A2337" t="s">
        <v>4672</v>
      </c>
      <c r="B2337" t="s">
        <v>4673</v>
      </c>
    </row>
    <row r="2338" spans="1:2" x14ac:dyDescent="0.3">
      <c r="A2338" t="s">
        <v>4674</v>
      </c>
      <c r="B2338" t="s">
        <v>4675</v>
      </c>
    </row>
    <row r="2339" spans="1:2" x14ac:dyDescent="0.3">
      <c r="A2339" t="s">
        <v>4676</v>
      </c>
      <c r="B2339" t="s">
        <v>4677</v>
      </c>
    </row>
    <row r="2340" spans="1:2" x14ac:dyDescent="0.3">
      <c r="A2340" t="s">
        <v>4678</v>
      </c>
      <c r="B2340" t="s">
        <v>4679</v>
      </c>
    </row>
    <row r="2341" spans="1:2" x14ac:dyDescent="0.3">
      <c r="A2341" t="s">
        <v>4680</v>
      </c>
      <c r="B2341" t="s">
        <v>4681</v>
      </c>
    </row>
    <row r="2342" spans="1:2" x14ac:dyDescent="0.3">
      <c r="A2342" t="s">
        <v>4682</v>
      </c>
      <c r="B2342" t="s">
        <v>4683</v>
      </c>
    </row>
    <row r="2343" spans="1:2" x14ac:dyDescent="0.3">
      <c r="A2343" t="s">
        <v>4684</v>
      </c>
      <c r="B2343" t="s">
        <v>4685</v>
      </c>
    </row>
    <row r="2344" spans="1:2" x14ac:dyDescent="0.3">
      <c r="A2344" t="s">
        <v>4686</v>
      </c>
      <c r="B2344" t="s">
        <v>4687</v>
      </c>
    </row>
    <row r="2345" spans="1:2" x14ac:dyDescent="0.3">
      <c r="A2345" t="s">
        <v>4688</v>
      </c>
      <c r="B2345" t="s">
        <v>4689</v>
      </c>
    </row>
    <row r="2346" spans="1:2" x14ac:dyDescent="0.3">
      <c r="A2346" t="s">
        <v>4690</v>
      </c>
      <c r="B2346" t="s">
        <v>4691</v>
      </c>
    </row>
    <row r="2347" spans="1:2" x14ac:dyDescent="0.3">
      <c r="A2347" t="s">
        <v>4692</v>
      </c>
      <c r="B2347" t="s">
        <v>4693</v>
      </c>
    </row>
    <row r="2348" spans="1:2" x14ac:dyDescent="0.3">
      <c r="A2348" t="s">
        <v>4694</v>
      </c>
      <c r="B2348" t="s">
        <v>4695</v>
      </c>
    </row>
    <row r="2349" spans="1:2" x14ac:dyDescent="0.3">
      <c r="A2349" t="s">
        <v>4696</v>
      </c>
      <c r="B2349" t="s">
        <v>4697</v>
      </c>
    </row>
    <row r="2350" spans="1:2" x14ac:dyDescent="0.3">
      <c r="A2350" t="s">
        <v>4698</v>
      </c>
      <c r="B2350" t="s">
        <v>4699</v>
      </c>
    </row>
    <row r="2351" spans="1:2" x14ac:dyDescent="0.3">
      <c r="A2351" t="s">
        <v>4700</v>
      </c>
      <c r="B2351" t="s">
        <v>4701</v>
      </c>
    </row>
    <row r="2352" spans="1:2" x14ac:dyDescent="0.3">
      <c r="A2352" t="s">
        <v>4702</v>
      </c>
      <c r="B2352" t="s">
        <v>4703</v>
      </c>
    </row>
    <row r="2353" spans="1:2" x14ac:dyDescent="0.3">
      <c r="A2353" t="s">
        <v>4704</v>
      </c>
      <c r="B2353" t="s">
        <v>4705</v>
      </c>
    </row>
    <row r="2354" spans="1:2" x14ac:dyDescent="0.3">
      <c r="A2354" t="s">
        <v>4706</v>
      </c>
      <c r="B2354" t="s">
        <v>4707</v>
      </c>
    </row>
    <row r="2355" spans="1:2" x14ac:dyDescent="0.3">
      <c r="A2355" t="s">
        <v>4708</v>
      </c>
      <c r="B2355" t="s">
        <v>4709</v>
      </c>
    </row>
    <row r="2356" spans="1:2" x14ac:dyDescent="0.3">
      <c r="A2356" t="s">
        <v>4710</v>
      </c>
      <c r="B2356" t="s">
        <v>4711</v>
      </c>
    </row>
    <row r="2357" spans="1:2" x14ac:dyDescent="0.3">
      <c r="A2357" t="s">
        <v>4712</v>
      </c>
      <c r="B2357" t="s">
        <v>4713</v>
      </c>
    </row>
    <row r="2358" spans="1:2" x14ac:dyDescent="0.3">
      <c r="A2358" t="s">
        <v>4714</v>
      </c>
      <c r="B2358" t="s">
        <v>4715</v>
      </c>
    </row>
    <row r="2359" spans="1:2" x14ac:dyDescent="0.3">
      <c r="A2359" t="s">
        <v>4716</v>
      </c>
      <c r="B2359" t="s">
        <v>4717</v>
      </c>
    </row>
    <row r="2360" spans="1:2" x14ac:dyDescent="0.3">
      <c r="A2360" s="1" t="s">
        <v>4718</v>
      </c>
      <c r="B2360" t="s">
        <v>4719</v>
      </c>
    </row>
    <row r="2361" spans="1:2" x14ac:dyDescent="0.3">
      <c r="A2361" t="s">
        <v>4720</v>
      </c>
      <c r="B2361" t="s">
        <v>4721</v>
      </c>
    </row>
    <row r="2362" spans="1:2" x14ac:dyDescent="0.3">
      <c r="A2362" s="1" t="s">
        <v>4722</v>
      </c>
      <c r="B2362" t="s">
        <v>4723</v>
      </c>
    </row>
    <row r="2363" spans="1:2" x14ac:dyDescent="0.3">
      <c r="A2363" t="s">
        <v>4724</v>
      </c>
      <c r="B2363" t="s">
        <v>4725</v>
      </c>
    </row>
    <row r="2364" spans="1:2" x14ac:dyDescent="0.3">
      <c r="A2364" t="s">
        <v>4726</v>
      </c>
      <c r="B2364" t="s">
        <v>4727</v>
      </c>
    </row>
    <row r="2365" spans="1:2" x14ac:dyDescent="0.3">
      <c r="A2365" t="s">
        <v>4728</v>
      </c>
      <c r="B2365" t="s">
        <v>4729</v>
      </c>
    </row>
    <row r="2366" spans="1:2" x14ac:dyDescent="0.3">
      <c r="A2366" t="s">
        <v>4730</v>
      </c>
      <c r="B2366" t="s">
        <v>4731</v>
      </c>
    </row>
    <row r="2367" spans="1:2" x14ac:dyDescent="0.3">
      <c r="A2367" t="s">
        <v>4732</v>
      </c>
      <c r="B2367" t="s">
        <v>4733</v>
      </c>
    </row>
    <row r="2368" spans="1:2" x14ac:dyDescent="0.3">
      <c r="A2368" s="1" t="s">
        <v>4734</v>
      </c>
      <c r="B2368" t="s">
        <v>4735</v>
      </c>
    </row>
    <row r="2369" spans="1:2" x14ac:dyDescent="0.3">
      <c r="A2369" t="s">
        <v>4736</v>
      </c>
      <c r="B2369" t="s">
        <v>4737</v>
      </c>
    </row>
    <row r="2370" spans="1:2" x14ac:dyDescent="0.3">
      <c r="A2370" t="s">
        <v>4738</v>
      </c>
      <c r="B2370" t="s">
        <v>4739</v>
      </c>
    </row>
    <row r="2371" spans="1:2" x14ac:dyDescent="0.3">
      <c r="A2371" t="s">
        <v>4740</v>
      </c>
      <c r="B2371" t="s">
        <v>4741</v>
      </c>
    </row>
    <row r="2372" spans="1:2" x14ac:dyDescent="0.3">
      <c r="A2372" t="s">
        <v>4742</v>
      </c>
      <c r="B2372" t="s">
        <v>4743</v>
      </c>
    </row>
    <row r="2373" spans="1:2" x14ac:dyDescent="0.3">
      <c r="A2373" t="s">
        <v>4744</v>
      </c>
      <c r="B2373" t="s">
        <v>4745</v>
      </c>
    </row>
    <row r="2374" spans="1:2" x14ac:dyDescent="0.3">
      <c r="A2374" t="s">
        <v>4746</v>
      </c>
      <c r="B2374" t="s">
        <v>4747</v>
      </c>
    </row>
    <row r="2375" spans="1:2" x14ac:dyDescent="0.3">
      <c r="A2375" t="s">
        <v>4748</v>
      </c>
      <c r="B2375" t="s">
        <v>4749</v>
      </c>
    </row>
    <row r="2376" spans="1:2" x14ac:dyDescent="0.3">
      <c r="A2376" t="s">
        <v>4750</v>
      </c>
      <c r="B2376" t="s">
        <v>4751</v>
      </c>
    </row>
    <row r="2377" spans="1:2" x14ac:dyDescent="0.3">
      <c r="A2377" t="s">
        <v>4752</v>
      </c>
      <c r="B2377" t="s">
        <v>4753</v>
      </c>
    </row>
    <row r="2378" spans="1:2" x14ac:dyDescent="0.3">
      <c r="A2378" t="s">
        <v>4754</v>
      </c>
      <c r="B2378" t="s">
        <v>4755</v>
      </c>
    </row>
    <row r="2379" spans="1:2" x14ac:dyDescent="0.3">
      <c r="A2379" t="s">
        <v>4756</v>
      </c>
      <c r="B2379" t="s">
        <v>4757</v>
      </c>
    </row>
    <row r="2380" spans="1:2" x14ac:dyDescent="0.3">
      <c r="A2380" t="s">
        <v>4758</v>
      </c>
      <c r="B2380" t="s">
        <v>4759</v>
      </c>
    </row>
    <row r="2381" spans="1:2" x14ac:dyDescent="0.3">
      <c r="A2381" t="s">
        <v>4760</v>
      </c>
      <c r="B2381" t="s">
        <v>4761</v>
      </c>
    </row>
    <row r="2382" spans="1:2" x14ac:dyDescent="0.3">
      <c r="A2382" t="s">
        <v>4762</v>
      </c>
      <c r="B2382" t="s">
        <v>4763</v>
      </c>
    </row>
    <row r="2383" spans="1:2" x14ac:dyDescent="0.3">
      <c r="A2383" t="s">
        <v>4764</v>
      </c>
      <c r="B2383" t="s">
        <v>4765</v>
      </c>
    </row>
    <row r="2384" spans="1:2" x14ac:dyDescent="0.3">
      <c r="A2384" t="s">
        <v>4766</v>
      </c>
      <c r="B2384" t="s">
        <v>4767</v>
      </c>
    </row>
    <row r="2385" spans="1:2" x14ac:dyDescent="0.3">
      <c r="A2385" t="s">
        <v>4768</v>
      </c>
      <c r="B2385" t="s">
        <v>4769</v>
      </c>
    </row>
    <row r="2386" spans="1:2" x14ac:dyDescent="0.3">
      <c r="A2386" t="s">
        <v>4770</v>
      </c>
      <c r="B2386" t="s">
        <v>4771</v>
      </c>
    </row>
    <row r="2387" spans="1:2" x14ac:dyDescent="0.3">
      <c r="A2387" t="s">
        <v>4772</v>
      </c>
      <c r="B2387" t="s">
        <v>4773</v>
      </c>
    </row>
    <row r="2388" spans="1:2" x14ac:dyDescent="0.3">
      <c r="A2388" t="s">
        <v>4774</v>
      </c>
      <c r="B2388" t="s">
        <v>4775</v>
      </c>
    </row>
    <row r="2389" spans="1:2" x14ac:dyDescent="0.3">
      <c r="A2389" t="s">
        <v>4776</v>
      </c>
      <c r="B2389" t="s">
        <v>4777</v>
      </c>
    </row>
    <row r="2390" spans="1:2" x14ac:dyDescent="0.3">
      <c r="A2390" t="s">
        <v>4778</v>
      </c>
      <c r="B2390" t="s">
        <v>4779</v>
      </c>
    </row>
    <row r="2391" spans="1:2" x14ac:dyDescent="0.3">
      <c r="A2391" t="s">
        <v>4780</v>
      </c>
      <c r="B2391" t="s">
        <v>4781</v>
      </c>
    </row>
    <row r="2392" spans="1:2" x14ac:dyDescent="0.3">
      <c r="A2392" t="s">
        <v>4782</v>
      </c>
      <c r="B2392" t="s">
        <v>4783</v>
      </c>
    </row>
    <row r="2393" spans="1:2" x14ac:dyDescent="0.3">
      <c r="A2393" t="s">
        <v>4784</v>
      </c>
      <c r="B2393" t="s">
        <v>4785</v>
      </c>
    </row>
    <row r="2394" spans="1:2" x14ac:dyDescent="0.3">
      <c r="A2394" t="s">
        <v>4786</v>
      </c>
      <c r="B2394" t="s">
        <v>4787</v>
      </c>
    </row>
    <row r="2395" spans="1:2" x14ac:dyDescent="0.3">
      <c r="A2395" t="s">
        <v>4788</v>
      </c>
      <c r="B2395" t="s">
        <v>4789</v>
      </c>
    </row>
    <row r="2396" spans="1:2" x14ac:dyDescent="0.3">
      <c r="A2396" s="1" t="s">
        <v>4790</v>
      </c>
      <c r="B2396" t="s">
        <v>4791</v>
      </c>
    </row>
    <row r="2397" spans="1:2" x14ac:dyDescent="0.3">
      <c r="A2397" t="s">
        <v>4792</v>
      </c>
      <c r="B2397" t="s">
        <v>4793</v>
      </c>
    </row>
    <row r="2398" spans="1:2" x14ac:dyDescent="0.3">
      <c r="A2398" t="s">
        <v>4794</v>
      </c>
      <c r="B2398" t="s">
        <v>4795</v>
      </c>
    </row>
    <row r="2399" spans="1:2" x14ac:dyDescent="0.3">
      <c r="A2399" t="s">
        <v>4796</v>
      </c>
      <c r="B2399" t="s">
        <v>4797</v>
      </c>
    </row>
    <row r="2400" spans="1:2" x14ac:dyDescent="0.3">
      <c r="A2400" t="s">
        <v>4798</v>
      </c>
      <c r="B2400" t="s">
        <v>4799</v>
      </c>
    </row>
    <row r="2401" spans="1:2" x14ac:dyDescent="0.3">
      <c r="A2401" t="s">
        <v>4800</v>
      </c>
      <c r="B2401" t="s">
        <v>4801</v>
      </c>
    </row>
    <row r="2402" spans="1:2" x14ac:dyDescent="0.3">
      <c r="A2402" t="s">
        <v>4802</v>
      </c>
      <c r="B2402" t="s">
        <v>4803</v>
      </c>
    </row>
    <row r="2403" spans="1:2" x14ac:dyDescent="0.3">
      <c r="A2403" t="s">
        <v>4804</v>
      </c>
      <c r="B2403" t="s">
        <v>4805</v>
      </c>
    </row>
    <row r="2404" spans="1:2" x14ac:dyDescent="0.3">
      <c r="A2404" t="s">
        <v>4806</v>
      </c>
      <c r="B2404" t="s">
        <v>4807</v>
      </c>
    </row>
    <row r="2405" spans="1:2" x14ac:dyDescent="0.3">
      <c r="A2405" t="s">
        <v>4808</v>
      </c>
      <c r="B2405" t="s">
        <v>4809</v>
      </c>
    </row>
    <row r="2406" spans="1:2" x14ac:dyDescent="0.3">
      <c r="A2406" t="s">
        <v>4810</v>
      </c>
      <c r="B2406" t="s">
        <v>4811</v>
      </c>
    </row>
    <row r="2407" spans="1:2" x14ac:dyDescent="0.3">
      <c r="A2407" t="s">
        <v>4812</v>
      </c>
      <c r="B2407" s="1" t="s">
        <v>4813</v>
      </c>
    </row>
    <row r="2408" spans="1:2" x14ac:dyDescent="0.3">
      <c r="A2408" t="s">
        <v>4814</v>
      </c>
      <c r="B2408" t="s">
        <v>4815</v>
      </c>
    </row>
    <row r="2409" spans="1:2" x14ac:dyDescent="0.3">
      <c r="A2409" t="s">
        <v>4816</v>
      </c>
      <c r="B2409" t="s">
        <v>4817</v>
      </c>
    </row>
    <row r="2410" spans="1:2" x14ac:dyDescent="0.3">
      <c r="A2410" t="s">
        <v>4818</v>
      </c>
      <c r="B2410" t="s">
        <v>4819</v>
      </c>
    </row>
    <row r="2411" spans="1:2" x14ac:dyDescent="0.3">
      <c r="A2411" t="s">
        <v>4820</v>
      </c>
      <c r="B2411" t="s">
        <v>4821</v>
      </c>
    </row>
    <row r="2412" spans="1:2" x14ac:dyDescent="0.3">
      <c r="A2412" t="s">
        <v>4822</v>
      </c>
      <c r="B2412" t="s">
        <v>4823</v>
      </c>
    </row>
    <row r="2413" spans="1:2" x14ac:dyDescent="0.3">
      <c r="A2413" t="s">
        <v>4824</v>
      </c>
      <c r="B2413" t="s">
        <v>4825</v>
      </c>
    </row>
    <row r="2414" spans="1:2" x14ac:dyDescent="0.3">
      <c r="A2414" t="s">
        <v>4826</v>
      </c>
      <c r="B2414" t="s">
        <v>4827</v>
      </c>
    </row>
    <row r="2415" spans="1:2" x14ac:dyDescent="0.3">
      <c r="A2415" t="s">
        <v>4828</v>
      </c>
      <c r="B2415" t="s">
        <v>4829</v>
      </c>
    </row>
    <row r="2416" spans="1:2" x14ac:dyDescent="0.3">
      <c r="A2416" t="s">
        <v>4830</v>
      </c>
      <c r="B2416" s="1" t="s">
        <v>4831</v>
      </c>
    </row>
    <row r="2417" spans="1:2" x14ac:dyDescent="0.3">
      <c r="A2417" t="s">
        <v>4832</v>
      </c>
      <c r="B2417" t="s">
        <v>4833</v>
      </c>
    </row>
    <row r="2418" spans="1:2" x14ac:dyDescent="0.3">
      <c r="A2418" t="s">
        <v>4834</v>
      </c>
      <c r="B2418" t="s">
        <v>4835</v>
      </c>
    </row>
    <row r="2419" spans="1:2" x14ac:dyDescent="0.3">
      <c r="A2419" s="1" t="s">
        <v>4836</v>
      </c>
      <c r="B2419" t="s">
        <v>4837</v>
      </c>
    </row>
    <row r="2420" spans="1:2" x14ac:dyDescent="0.3">
      <c r="A2420" t="s">
        <v>4838</v>
      </c>
      <c r="B2420" t="s">
        <v>4839</v>
      </c>
    </row>
    <row r="2421" spans="1:2" x14ac:dyDescent="0.3">
      <c r="A2421" t="s">
        <v>4840</v>
      </c>
      <c r="B2421" t="s">
        <v>4841</v>
      </c>
    </row>
    <row r="2422" spans="1:2" x14ac:dyDescent="0.3">
      <c r="A2422" t="s">
        <v>4842</v>
      </c>
      <c r="B2422" t="s">
        <v>4843</v>
      </c>
    </row>
    <row r="2423" spans="1:2" x14ac:dyDescent="0.3">
      <c r="A2423" t="s">
        <v>4844</v>
      </c>
      <c r="B2423" t="s">
        <v>4845</v>
      </c>
    </row>
    <row r="2424" spans="1:2" x14ac:dyDescent="0.3">
      <c r="A2424" t="s">
        <v>4846</v>
      </c>
      <c r="B2424" t="s">
        <v>4847</v>
      </c>
    </row>
    <row r="2425" spans="1:2" x14ac:dyDescent="0.3">
      <c r="A2425" t="s">
        <v>4848</v>
      </c>
      <c r="B2425" t="s">
        <v>4849</v>
      </c>
    </row>
    <row r="2426" spans="1:2" x14ac:dyDescent="0.3">
      <c r="A2426" t="s">
        <v>4850</v>
      </c>
      <c r="B2426" t="s">
        <v>4851</v>
      </c>
    </row>
    <row r="2427" spans="1:2" x14ac:dyDescent="0.3">
      <c r="A2427" t="s">
        <v>4852</v>
      </c>
      <c r="B2427" t="s">
        <v>4853</v>
      </c>
    </row>
    <row r="2428" spans="1:2" x14ac:dyDescent="0.3">
      <c r="A2428" t="s">
        <v>4854</v>
      </c>
      <c r="B2428" s="1" t="s">
        <v>4855</v>
      </c>
    </row>
    <row r="2429" spans="1:2" x14ac:dyDescent="0.3">
      <c r="A2429" t="s">
        <v>4856</v>
      </c>
      <c r="B2429" t="s">
        <v>4857</v>
      </c>
    </row>
    <row r="2430" spans="1:2" x14ac:dyDescent="0.3">
      <c r="A2430" t="s">
        <v>4858</v>
      </c>
      <c r="B2430" t="s">
        <v>4859</v>
      </c>
    </row>
    <row r="2431" spans="1:2" x14ac:dyDescent="0.3">
      <c r="A2431" t="s">
        <v>4860</v>
      </c>
      <c r="B2431" t="s">
        <v>4861</v>
      </c>
    </row>
    <row r="2432" spans="1:2" x14ac:dyDescent="0.3">
      <c r="A2432" t="s">
        <v>4862</v>
      </c>
      <c r="B2432" t="s">
        <v>4863</v>
      </c>
    </row>
    <row r="2433" spans="1:2" x14ac:dyDescent="0.3">
      <c r="A2433" t="s">
        <v>4864</v>
      </c>
      <c r="B2433" t="s">
        <v>4865</v>
      </c>
    </row>
    <row r="2434" spans="1:2" x14ac:dyDescent="0.3">
      <c r="A2434" s="1" t="s">
        <v>4866</v>
      </c>
      <c r="B2434" t="s">
        <v>4867</v>
      </c>
    </row>
    <row r="2435" spans="1:2" x14ac:dyDescent="0.3">
      <c r="A2435" t="s">
        <v>4868</v>
      </c>
      <c r="B2435" t="s">
        <v>4869</v>
      </c>
    </row>
    <row r="2436" spans="1:2" x14ac:dyDescent="0.3">
      <c r="A2436" t="s">
        <v>4870</v>
      </c>
      <c r="B2436" t="s">
        <v>4871</v>
      </c>
    </row>
    <row r="2437" spans="1:2" x14ac:dyDescent="0.3">
      <c r="A2437" t="s">
        <v>4872</v>
      </c>
      <c r="B2437" t="s">
        <v>4873</v>
      </c>
    </row>
    <row r="2438" spans="1:2" x14ac:dyDescent="0.3">
      <c r="A2438" t="s">
        <v>4874</v>
      </c>
      <c r="B2438" t="s">
        <v>4875</v>
      </c>
    </row>
    <row r="2439" spans="1:2" x14ac:dyDescent="0.3">
      <c r="A2439" t="s">
        <v>4876</v>
      </c>
      <c r="B2439" t="s">
        <v>4877</v>
      </c>
    </row>
    <row r="2440" spans="1:2" x14ac:dyDescent="0.3">
      <c r="A2440" t="s">
        <v>4878</v>
      </c>
      <c r="B2440" s="1" t="s">
        <v>4879</v>
      </c>
    </row>
    <row r="2441" spans="1:2" x14ac:dyDescent="0.3">
      <c r="A2441" t="s">
        <v>4880</v>
      </c>
      <c r="B2441" t="s">
        <v>4881</v>
      </c>
    </row>
    <row r="2442" spans="1:2" x14ac:dyDescent="0.3">
      <c r="A2442" t="s">
        <v>4882</v>
      </c>
      <c r="B2442" t="s">
        <v>4883</v>
      </c>
    </row>
    <row r="2443" spans="1:2" x14ac:dyDescent="0.3">
      <c r="A2443" t="s">
        <v>4884</v>
      </c>
      <c r="B2443" t="s">
        <v>4885</v>
      </c>
    </row>
    <row r="2444" spans="1:2" x14ac:dyDescent="0.3">
      <c r="A2444" t="s">
        <v>4886</v>
      </c>
      <c r="B2444" t="s">
        <v>4887</v>
      </c>
    </row>
    <row r="2445" spans="1:2" x14ac:dyDescent="0.3">
      <c r="A2445" t="s">
        <v>4888</v>
      </c>
      <c r="B2445" t="s">
        <v>4889</v>
      </c>
    </row>
    <row r="2446" spans="1:2" x14ac:dyDescent="0.3">
      <c r="A2446" t="s">
        <v>4890</v>
      </c>
      <c r="B2446" t="s">
        <v>4891</v>
      </c>
    </row>
    <row r="2447" spans="1:2" x14ac:dyDescent="0.3">
      <c r="A2447" t="s">
        <v>4892</v>
      </c>
      <c r="B2447" t="s">
        <v>4893</v>
      </c>
    </row>
    <row r="2448" spans="1:2" x14ac:dyDescent="0.3">
      <c r="A2448" t="s">
        <v>4894</v>
      </c>
      <c r="B2448" t="s">
        <v>4895</v>
      </c>
    </row>
    <row r="2449" spans="1:2" x14ac:dyDescent="0.3">
      <c r="A2449" t="s">
        <v>4896</v>
      </c>
      <c r="B2449" t="s">
        <v>4897</v>
      </c>
    </row>
    <row r="2450" spans="1:2" x14ac:dyDescent="0.3">
      <c r="A2450" t="s">
        <v>4898</v>
      </c>
      <c r="B2450" t="s">
        <v>4899</v>
      </c>
    </row>
    <row r="2451" spans="1:2" x14ac:dyDescent="0.3">
      <c r="A2451" t="s">
        <v>4900</v>
      </c>
      <c r="B2451" t="s">
        <v>4901</v>
      </c>
    </row>
    <row r="2452" spans="1:2" x14ac:dyDescent="0.3">
      <c r="A2452" t="s">
        <v>4902</v>
      </c>
      <c r="B2452" t="s">
        <v>4903</v>
      </c>
    </row>
    <row r="2453" spans="1:2" x14ac:dyDescent="0.3">
      <c r="A2453" t="s">
        <v>4904</v>
      </c>
      <c r="B2453" t="s">
        <v>4905</v>
      </c>
    </row>
    <row r="2454" spans="1:2" x14ac:dyDescent="0.3">
      <c r="A2454" t="s">
        <v>4906</v>
      </c>
      <c r="B2454" t="s">
        <v>4907</v>
      </c>
    </row>
    <row r="2455" spans="1:2" x14ac:dyDescent="0.3">
      <c r="A2455" t="s">
        <v>4908</v>
      </c>
      <c r="B2455" t="s">
        <v>4909</v>
      </c>
    </row>
    <row r="2456" spans="1:2" x14ac:dyDescent="0.3">
      <c r="A2456" s="1" t="s">
        <v>4910</v>
      </c>
      <c r="B2456" t="s">
        <v>4911</v>
      </c>
    </row>
    <row r="2457" spans="1:2" x14ac:dyDescent="0.3">
      <c r="A2457" t="s">
        <v>4912</v>
      </c>
      <c r="B2457" t="s">
        <v>4913</v>
      </c>
    </row>
    <row r="2458" spans="1:2" x14ac:dyDescent="0.3">
      <c r="A2458" t="s">
        <v>4914</v>
      </c>
      <c r="B2458" t="s">
        <v>4915</v>
      </c>
    </row>
    <row r="2459" spans="1:2" x14ac:dyDescent="0.3">
      <c r="A2459" t="s">
        <v>4916</v>
      </c>
      <c r="B2459" t="s">
        <v>4917</v>
      </c>
    </row>
    <row r="2460" spans="1:2" x14ac:dyDescent="0.3">
      <c r="A2460" t="s">
        <v>4918</v>
      </c>
      <c r="B2460" t="s">
        <v>4919</v>
      </c>
    </row>
    <row r="2461" spans="1:2" x14ac:dyDescent="0.3">
      <c r="A2461" t="s">
        <v>4920</v>
      </c>
      <c r="B2461" t="s">
        <v>4921</v>
      </c>
    </row>
    <row r="2462" spans="1:2" x14ac:dyDescent="0.3">
      <c r="A2462" t="s">
        <v>4922</v>
      </c>
      <c r="B2462" t="s">
        <v>4923</v>
      </c>
    </row>
    <row r="2463" spans="1:2" x14ac:dyDescent="0.3">
      <c r="A2463" t="s">
        <v>4924</v>
      </c>
      <c r="B2463" t="s">
        <v>4925</v>
      </c>
    </row>
    <row r="2464" spans="1:2" x14ac:dyDescent="0.3">
      <c r="A2464" t="s">
        <v>4926</v>
      </c>
      <c r="B2464" t="s">
        <v>4927</v>
      </c>
    </row>
    <row r="2465" spans="1:2" x14ac:dyDescent="0.3">
      <c r="A2465" t="s">
        <v>4928</v>
      </c>
      <c r="B2465" t="s">
        <v>4929</v>
      </c>
    </row>
    <row r="2466" spans="1:2" x14ac:dyDescent="0.3">
      <c r="A2466" t="s">
        <v>4930</v>
      </c>
      <c r="B2466" t="s">
        <v>4931</v>
      </c>
    </row>
    <row r="2467" spans="1:2" x14ac:dyDescent="0.3">
      <c r="A2467" t="s">
        <v>4932</v>
      </c>
      <c r="B2467" t="s">
        <v>4933</v>
      </c>
    </row>
    <row r="2468" spans="1:2" x14ac:dyDescent="0.3">
      <c r="A2468" t="s">
        <v>4934</v>
      </c>
      <c r="B2468" t="s">
        <v>4935</v>
      </c>
    </row>
    <row r="2469" spans="1:2" x14ac:dyDescent="0.3">
      <c r="A2469" t="s">
        <v>4936</v>
      </c>
      <c r="B2469" t="s">
        <v>4937</v>
      </c>
    </row>
    <row r="2470" spans="1:2" x14ac:dyDescent="0.3">
      <c r="A2470" t="s">
        <v>4938</v>
      </c>
      <c r="B2470" t="s">
        <v>4939</v>
      </c>
    </row>
    <row r="2471" spans="1:2" x14ac:dyDescent="0.3">
      <c r="A2471" t="s">
        <v>4940</v>
      </c>
      <c r="B2471" t="s">
        <v>4941</v>
      </c>
    </row>
    <row r="2472" spans="1:2" x14ac:dyDescent="0.3">
      <c r="A2472" t="s">
        <v>4942</v>
      </c>
      <c r="B2472" t="s">
        <v>4943</v>
      </c>
    </row>
    <row r="2473" spans="1:2" x14ac:dyDescent="0.3">
      <c r="A2473" t="s">
        <v>4944</v>
      </c>
      <c r="B2473" t="s">
        <v>4945</v>
      </c>
    </row>
    <row r="2474" spans="1:2" x14ac:dyDescent="0.3">
      <c r="A2474" t="s">
        <v>4946</v>
      </c>
      <c r="B2474" t="s">
        <v>4947</v>
      </c>
    </row>
    <row r="2475" spans="1:2" x14ac:dyDescent="0.3">
      <c r="A2475" t="s">
        <v>4948</v>
      </c>
      <c r="B2475" t="s">
        <v>4949</v>
      </c>
    </row>
    <row r="2476" spans="1:2" x14ac:dyDescent="0.3">
      <c r="A2476" t="s">
        <v>4950</v>
      </c>
      <c r="B2476" t="s">
        <v>4951</v>
      </c>
    </row>
    <row r="2477" spans="1:2" x14ac:dyDescent="0.3">
      <c r="A2477" t="s">
        <v>4952</v>
      </c>
      <c r="B2477" t="s">
        <v>4953</v>
      </c>
    </row>
    <row r="2478" spans="1:2" x14ac:dyDescent="0.3">
      <c r="A2478" t="s">
        <v>4954</v>
      </c>
      <c r="B2478" t="s">
        <v>4955</v>
      </c>
    </row>
    <row r="2479" spans="1:2" x14ac:dyDescent="0.3">
      <c r="A2479" t="s">
        <v>4956</v>
      </c>
      <c r="B2479" t="s">
        <v>4957</v>
      </c>
    </row>
    <row r="2480" spans="1:2" x14ac:dyDescent="0.3">
      <c r="A2480" t="s">
        <v>4958</v>
      </c>
      <c r="B2480" t="s">
        <v>4959</v>
      </c>
    </row>
    <row r="2481" spans="1:2" x14ac:dyDescent="0.3">
      <c r="A2481" t="s">
        <v>4960</v>
      </c>
      <c r="B2481" t="s">
        <v>4961</v>
      </c>
    </row>
    <row r="2482" spans="1:2" x14ac:dyDescent="0.3">
      <c r="A2482" t="s">
        <v>4962</v>
      </c>
      <c r="B2482" t="s">
        <v>4963</v>
      </c>
    </row>
    <row r="2483" spans="1:2" x14ac:dyDescent="0.3">
      <c r="A2483" t="s">
        <v>4964</v>
      </c>
      <c r="B2483" t="s">
        <v>4965</v>
      </c>
    </row>
    <row r="2484" spans="1:2" x14ac:dyDescent="0.3">
      <c r="A2484" t="s">
        <v>4966</v>
      </c>
      <c r="B2484" t="s">
        <v>4967</v>
      </c>
    </row>
    <row r="2485" spans="1:2" x14ac:dyDescent="0.3">
      <c r="A2485" t="s">
        <v>4968</v>
      </c>
      <c r="B2485" t="s">
        <v>4969</v>
      </c>
    </row>
    <row r="2486" spans="1:2" x14ac:dyDescent="0.3">
      <c r="A2486" t="s">
        <v>4970</v>
      </c>
      <c r="B2486" t="s">
        <v>4971</v>
      </c>
    </row>
    <row r="2487" spans="1:2" x14ac:dyDescent="0.3">
      <c r="A2487" t="s">
        <v>4972</v>
      </c>
      <c r="B2487" t="s">
        <v>4973</v>
      </c>
    </row>
    <row r="2488" spans="1:2" x14ac:dyDescent="0.3">
      <c r="A2488" t="s">
        <v>4974</v>
      </c>
      <c r="B2488" t="s">
        <v>4975</v>
      </c>
    </row>
    <row r="2489" spans="1:2" x14ac:dyDescent="0.3">
      <c r="A2489" t="s">
        <v>4976</v>
      </c>
      <c r="B2489" t="s">
        <v>4977</v>
      </c>
    </row>
    <row r="2490" spans="1:2" x14ac:dyDescent="0.3">
      <c r="A2490" t="s">
        <v>4978</v>
      </c>
      <c r="B2490" t="s">
        <v>4979</v>
      </c>
    </row>
    <row r="2491" spans="1:2" x14ac:dyDescent="0.3">
      <c r="A2491" t="s">
        <v>4980</v>
      </c>
      <c r="B2491" t="s">
        <v>4981</v>
      </c>
    </row>
    <row r="2492" spans="1:2" x14ac:dyDescent="0.3">
      <c r="A2492" t="s">
        <v>4982</v>
      </c>
      <c r="B2492" t="s">
        <v>4983</v>
      </c>
    </row>
    <row r="2493" spans="1:2" x14ac:dyDescent="0.3">
      <c r="A2493" t="s">
        <v>4984</v>
      </c>
      <c r="B2493" t="s">
        <v>4985</v>
      </c>
    </row>
    <row r="2494" spans="1:2" x14ac:dyDescent="0.3">
      <c r="A2494" t="s">
        <v>4986</v>
      </c>
      <c r="B2494" t="s">
        <v>4987</v>
      </c>
    </row>
    <row r="2495" spans="1:2" x14ac:dyDescent="0.3">
      <c r="A2495" t="s">
        <v>4988</v>
      </c>
      <c r="B2495" t="s">
        <v>4989</v>
      </c>
    </row>
    <row r="2496" spans="1:2" x14ac:dyDescent="0.3">
      <c r="A2496" t="s">
        <v>4990</v>
      </c>
      <c r="B2496" t="s">
        <v>4991</v>
      </c>
    </row>
    <row r="2497" spans="1:2" x14ac:dyDescent="0.3">
      <c r="A2497" t="s">
        <v>4992</v>
      </c>
      <c r="B2497" t="s">
        <v>4993</v>
      </c>
    </row>
    <row r="2498" spans="1:2" x14ac:dyDescent="0.3">
      <c r="A2498" t="s">
        <v>4994</v>
      </c>
      <c r="B2498" t="s">
        <v>4995</v>
      </c>
    </row>
    <row r="2499" spans="1:2" x14ac:dyDescent="0.3">
      <c r="A2499" t="s">
        <v>4996</v>
      </c>
      <c r="B2499" t="s">
        <v>4997</v>
      </c>
    </row>
    <row r="2500" spans="1:2" x14ac:dyDescent="0.3">
      <c r="A2500" t="s">
        <v>4998</v>
      </c>
      <c r="B2500" t="s">
        <v>4999</v>
      </c>
    </row>
    <row r="2501" spans="1:2" x14ac:dyDescent="0.3">
      <c r="A2501" s="1" t="s">
        <v>5000</v>
      </c>
      <c r="B2501" t="s">
        <v>5001</v>
      </c>
    </row>
    <row r="2502" spans="1:2" x14ac:dyDescent="0.3">
      <c r="A2502" s="1" t="s">
        <v>5002</v>
      </c>
      <c r="B2502" t="s">
        <v>5003</v>
      </c>
    </row>
    <row r="2503" spans="1:2" x14ac:dyDescent="0.3">
      <c r="A2503" t="s">
        <v>5004</v>
      </c>
      <c r="B2503" t="s">
        <v>5005</v>
      </c>
    </row>
    <row r="2504" spans="1:2" x14ac:dyDescent="0.3">
      <c r="A2504" t="s">
        <v>5006</v>
      </c>
      <c r="B2504" t="s">
        <v>5007</v>
      </c>
    </row>
    <row r="2505" spans="1:2" x14ac:dyDescent="0.3">
      <c r="A2505" t="s">
        <v>5008</v>
      </c>
      <c r="B2505" t="s">
        <v>5009</v>
      </c>
    </row>
    <row r="2506" spans="1:2" x14ac:dyDescent="0.3">
      <c r="A2506" t="s">
        <v>5010</v>
      </c>
      <c r="B2506" t="s">
        <v>5011</v>
      </c>
    </row>
    <row r="2507" spans="1:2" x14ac:dyDescent="0.3">
      <c r="A2507" t="s">
        <v>5012</v>
      </c>
      <c r="B2507" t="s">
        <v>5013</v>
      </c>
    </row>
    <row r="2508" spans="1:2" x14ac:dyDescent="0.3">
      <c r="A2508" t="s">
        <v>5014</v>
      </c>
      <c r="B2508" t="s">
        <v>5015</v>
      </c>
    </row>
    <row r="2509" spans="1:2" x14ac:dyDescent="0.3">
      <c r="A2509" t="s">
        <v>5016</v>
      </c>
      <c r="B2509" t="s">
        <v>5017</v>
      </c>
    </row>
    <row r="2510" spans="1:2" x14ac:dyDescent="0.3">
      <c r="A2510" t="s">
        <v>5018</v>
      </c>
      <c r="B2510" t="s">
        <v>5019</v>
      </c>
    </row>
    <row r="2511" spans="1:2" x14ac:dyDescent="0.3">
      <c r="A2511" t="s">
        <v>5020</v>
      </c>
      <c r="B2511" t="s">
        <v>5021</v>
      </c>
    </row>
    <row r="2512" spans="1:2" x14ac:dyDescent="0.3">
      <c r="A2512" t="s">
        <v>5022</v>
      </c>
      <c r="B2512" t="s">
        <v>5023</v>
      </c>
    </row>
    <row r="2513" spans="1:2" x14ac:dyDescent="0.3">
      <c r="A2513" t="s">
        <v>5024</v>
      </c>
      <c r="B2513" t="s">
        <v>5025</v>
      </c>
    </row>
    <row r="2514" spans="1:2" x14ac:dyDescent="0.3">
      <c r="A2514" t="s">
        <v>5026</v>
      </c>
      <c r="B2514" t="s">
        <v>5027</v>
      </c>
    </row>
    <row r="2515" spans="1:2" x14ac:dyDescent="0.3">
      <c r="A2515" t="s">
        <v>5028</v>
      </c>
      <c r="B2515" t="s">
        <v>5029</v>
      </c>
    </row>
    <row r="2516" spans="1:2" x14ac:dyDescent="0.3">
      <c r="A2516" t="s">
        <v>5030</v>
      </c>
      <c r="B2516" t="s">
        <v>5031</v>
      </c>
    </row>
    <row r="2517" spans="1:2" x14ac:dyDescent="0.3">
      <c r="A2517" t="s">
        <v>5032</v>
      </c>
      <c r="B2517" t="s">
        <v>5033</v>
      </c>
    </row>
    <row r="2518" spans="1:2" x14ac:dyDescent="0.3">
      <c r="A2518" t="s">
        <v>5034</v>
      </c>
      <c r="B2518" t="s">
        <v>5035</v>
      </c>
    </row>
    <row r="2519" spans="1:2" x14ac:dyDescent="0.3">
      <c r="A2519" t="s">
        <v>5036</v>
      </c>
      <c r="B2519" t="s">
        <v>5037</v>
      </c>
    </row>
    <row r="2520" spans="1:2" x14ac:dyDescent="0.3">
      <c r="A2520" t="s">
        <v>5038</v>
      </c>
      <c r="B2520" t="s">
        <v>5039</v>
      </c>
    </row>
    <row r="2521" spans="1:2" x14ac:dyDescent="0.3">
      <c r="A2521" t="s">
        <v>5040</v>
      </c>
      <c r="B2521" t="s">
        <v>5041</v>
      </c>
    </row>
    <row r="2522" spans="1:2" x14ac:dyDescent="0.3">
      <c r="A2522" t="s">
        <v>5042</v>
      </c>
      <c r="B2522" t="s">
        <v>5043</v>
      </c>
    </row>
    <row r="2523" spans="1:2" x14ac:dyDescent="0.3">
      <c r="A2523" t="s">
        <v>5044</v>
      </c>
      <c r="B2523" t="s">
        <v>5045</v>
      </c>
    </row>
    <row r="2524" spans="1:2" x14ac:dyDescent="0.3">
      <c r="A2524" t="s">
        <v>5046</v>
      </c>
      <c r="B2524" t="s">
        <v>5047</v>
      </c>
    </row>
    <row r="2525" spans="1:2" x14ac:dyDescent="0.3">
      <c r="A2525" t="s">
        <v>5048</v>
      </c>
      <c r="B2525" t="s">
        <v>5049</v>
      </c>
    </row>
    <row r="2526" spans="1:2" x14ac:dyDescent="0.3">
      <c r="A2526" t="s">
        <v>5050</v>
      </c>
      <c r="B2526" t="s">
        <v>5051</v>
      </c>
    </row>
    <row r="2527" spans="1:2" x14ac:dyDescent="0.3">
      <c r="A2527" t="s">
        <v>5052</v>
      </c>
      <c r="B2527" t="s">
        <v>5053</v>
      </c>
    </row>
    <row r="2528" spans="1:2" x14ac:dyDescent="0.3">
      <c r="A2528" t="s">
        <v>5054</v>
      </c>
      <c r="B2528" t="s">
        <v>5055</v>
      </c>
    </row>
    <row r="2529" spans="1:2" x14ac:dyDescent="0.3">
      <c r="A2529" t="s">
        <v>5056</v>
      </c>
      <c r="B2529" t="s">
        <v>5057</v>
      </c>
    </row>
    <row r="2530" spans="1:2" x14ac:dyDescent="0.3">
      <c r="A2530" t="s">
        <v>5058</v>
      </c>
      <c r="B2530" t="s">
        <v>5059</v>
      </c>
    </row>
    <row r="2531" spans="1:2" x14ac:dyDescent="0.3">
      <c r="A2531" t="s">
        <v>5060</v>
      </c>
      <c r="B2531" t="s">
        <v>5061</v>
      </c>
    </row>
    <row r="2532" spans="1:2" x14ac:dyDescent="0.3">
      <c r="A2532" t="s">
        <v>5062</v>
      </c>
      <c r="B2532" t="s">
        <v>5063</v>
      </c>
    </row>
    <row r="2533" spans="1:2" x14ac:dyDescent="0.3">
      <c r="A2533" t="s">
        <v>5064</v>
      </c>
      <c r="B2533" t="s">
        <v>5065</v>
      </c>
    </row>
    <row r="2534" spans="1:2" x14ac:dyDescent="0.3">
      <c r="A2534" t="s">
        <v>5066</v>
      </c>
      <c r="B2534" t="s">
        <v>5067</v>
      </c>
    </row>
    <row r="2535" spans="1:2" x14ac:dyDescent="0.3">
      <c r="A2535" t="s">
        <v>5068</v>
      </c>
      <c r="B2535" t="s">
        <v>5069</v>
      </c>
    </row>
    <row r="2536" spans="1:2" x14ac:dyDescent="0.3">
      <c r="A2536" t="s">
        <v>5070</v>
      </c>
      <c r="B2536" t="s">
        <v>5071</v>
      </c>
    </row>
    <row r="2537" spans="1:2" x14ac:dyDescent="0.3">
      <c r="A2537" t="s">
        <v>5072</v>
      </c>
      <c r="B2537" t="s">
        <v>5073</v>
      </c>
    </row>
    <row r="2538" spans="1:2" x14ac:dyDescent="0.3">
      <c r="A2538" t="s">
        <v>5074</v>
      </c>
      <c r="B2538" t="s">
        <v>5075</v>
      </c>
    </row>
    <row r="2539" spans="1:2" x14ac:dyDescent="0.3">
      <c r="A2539" t="s">
        <v>5076</v>
      </c>
      <c r="B2539" s="1" t="s">
        <v>5077</v>
      </c>
    </row>
    <row r="2540" spans="1:2" x14ac:dyDescent="0.3">
      <c r="A2540" t="s">
        <v>5078</v>
      </c>
      <c r="B2540" t="s">
        <v>5079</v>
      </c>
    </row>
    <row r="2541" spans="1:2" x14ac:dyDescent="0.3">
      <c r="A2541" t="s">
        <v>5080</v>
      </c>
      <c r="B2541" t="s">
        <v>5081</v>
      </c>
    </row>
    <row r="2542" spans="1:2" x14ac:dyDescent="0.3">
      <c r="A2542" t="s">
        <v>5082</v>
      </c>
      <c r="B2542" t="s">
        <v>5083</v>
      </c>
    </row>
    <row r="2543" spans="1:2" x14ac:dyDescent="0.3">
      <c r="A2543" t="s">
        <v>5084</v>
      </c>
      <c r="B2543" t="s">
        <v>5085</v>
      </c>
    </row>
    <row r="2544" spans="1:2" x14ac:dyDescent="0.3">
      <c r="A2544" t="s">
        <v>5086</v>
      </c>
      <c r="B2544" t="s">
        <v>5087</v>
      </c>
    </row>
    <row r="2545" spans="1:2" x14ac:dyDescent="0.3">
      <c r="A2545" t="s">
        <v>5088</v>
      </c>
      <c r="B2545" t="s">
        <v>5089</v>
      </c>
    </row>
    <row r="2546" spans="1:2" x14ac:dyDescent="0.3">
      <c r="A2546" t="s">
        <v>5090</v>
      </c>
      <c r="B2546" t="s">
        <v>5091</v>
      </c>
    </row>
    <row r="2547" spans="1:2" x14ac:dyDescent="0.3">
      <c r="A2547" t="s">
        <v>5092</v>
      </c>
      <c r="B2547" t="s">
        <v>5093</v>
      </c>
    </row>
    <row r="2548" spans="1:2" x14ac:dyDescent="0.3">
      <c r="A2548" t="s">
        <v>5094</v>
      </c>
      <c r="B2548" t="s">
        <v>5095</v>
      </c>
    </row>
    <row r="2549" spans="1:2" x14ac:dyDescent="0.3">
      <c r="A2549" t="s">
        <v>5096</v>
      </c>
      <c r="B2549" t="s">
        <v>5097</v>
      </c>
    </row>
    <row r="2550" spans="1:2" x14ac:dyDescent="0.3">
      <c r="A2550" t="s">
        <v>5098</v>
      </c>
      <c r="B2550" t="s">
        <v>5099</v>
      </c>
    </row>
    <row r="2551" spans="1:2" x14ac:dyDescent="0.3">
      <c r="A2551" s="1" t="s">
        <v>5100</v>
      </c>
      <c r="B2551" t="s">
        <v>5101</v>
      </c>
    </row>
    <row r="2552" spans="1:2" x14ac:dyDescent="0.3">
      <c r="A2552" t="s">
        <v>5102</v>
      </c>
      <c r="B2552" t="s">
        <v>5103</v>
      </c>
    </row>
    <row r="2553" spans="1:2" x14ac:dyDescent="0.3">
      <c r="A2553" t="s">
        <v>5104</v>
      </c>
      <c r="B2553" t="s">
        <v>5105</v>
      </c>
    </row>
    <row r="2554" spans="1:2" x14ac:dyDescent="0.3">
      <c r="A2554" t="s">
        <v>5106</v>
      </c>
      <c r="B2554" t="s">
        <v>5107</v>
      </c>
    </row>
    <row r="2555" spans="1:2" x14ac:dyDescent="0.3">
      <c r="A2555" t="s">
        <v>5108</v>
      </c>
      <c r="B2555" t="s">
        <v>5109</v>
      </c>
    </row>
    <row r="2556" spans="1:2" x14ac:dyDescent="0.3">
      <c r="A2556" t="s">
        <v>5110</v>
      </c>
      <c r="B2556" t="s">
        <v>5111</v>
      </c>
    </row>
    <row r="2557" spans="1:2" x14ac:dyDescent="0.3">
      <c r="A2557" t="s">
        <v>5112</v>
      </c>
      <c r="B2557" t="s">
        <v>5113</v>
      </c>
    </row>
    <row r="2558" spans="1:2" x14ac:dyDescent="0.3">
      <c r="A2558" t="s">
        <v>5114</v>
      </c>
      <c r="B2558" t="s">
        <v>5115</v>
      </c>
    </row>
    <row r="2559" spans="1:2" x14ac:dyDescent="0.3">
      <c r="A2559" t="s">
        <v>5116</v>
      </c>
      <c r="B2559" t="s">
        <v>5117</v>
      </c>
    </row>
    <row r="2560" spans="1:2" x14ac:dyDescent="0.3">
      <c r="A2560" t="s">
        <v>5118</v>
      </c>
      <c r="B2560" t="s">
        <v>5119</v>
      </c>
    </row>
    <row r="2561" spans="1:2" x14ac:dyDescent="0.3">
      <c r="A2561" t="s">
        <v>5120</v>
      </c>
      <c r="B2561" t="s">
        <v>5121</v>
      </c>
    </row>
    <row r="2562" spans="1:2" x14ac:dyDescent="0.3">
      <c r="A2562" t="s">
        <v>5122</v>
      </c>
      <c r="B2562" t="s">
        <v>5123</v>
      </c>
    </row>
    <row r="2563" spans="1:2" x14ac:dyDescent="0.3">
      <c r="A2563" t="s">
        <v>5124</v>
      </c>
      <c r="B2563" t="s">
        <v>5125</v>
      </c>
    </row>
    <row r="2564" spans="1:2" x14ac:dyDescent="0.3">
      <c r="A2564" t="s">
        <v>5126</v>
      </c>
      <c r="B2564" t="s">
        <v>5127</v>
      </c>
    </row>
    <row r="2565" spans="1:2" x14ac:dyDescent="0.3">
      <c r="A2565" t="s">
        <v>5128</v>
      </c>
      <c r="B2565" t="s">
        <v>5129</v>
      </c>
    </row>
    <row r="2566" spans="1:2" x14ac:dyDescent="0.3">
      <c r="A2566" t="s">
        <v>5130</v>
      </c>
      <c r="B2566" t="s">
        <v>5131</v>
      </c>
    </row>
    <row r="2567" spans="1:2" x14ac:dyDescent="0.3">
      <c r="A2567" t="s">
        <v>5132</v>
      </c>
      <c r="B2567" t="s">
        <v>5133</v>
      </c>
    </row>
    <row r="2568" spans="1:2" x14ac:dyDescent="0.3">
      <c r="A2568" t="s">
        <v>5134</v>
      </c>
      <c r="B2568" t="s">
        <v>5135</v>
      </c>
    </row>
    <row r="2569" spans="1:2" x14ac:dyDescent="0.3">
      <c r="A2569" t="s">
        <v>5136</v>
      </c>
      <c r="B2569" t="s">
        <v>5137</v>
      </c>
    </row>
    <row r="2570" spans="1:2" x14ac:dyDescent="0.3">
      <c r="A2570" t="s">
        <v>5138</v>
      </c>
      <c r="B2570" t="s">
        <v>5139</v>
      </c>
    </row>
    <row r="2571" spans="1:2" x14ac:dyDescent="0.3">
      <c r="A2571" t="s">
        <v>5140</v>
      </c>
      <c r="B2571" t="s">
        <v>5141</v>
      </c>
    </row>
    <row r="2572" spans="1:2" x14ac:dyDescent="0.3">
      <c r="A2572" t="s">
        <v>5142</v>
      </c>
      <c r="B2572" t="s">
        <v>5143</v>
      </c>
    </row>
    <row r="2573" spans="1:2" x14ac:dyDescent="0.3">
      <c r="A2573" t="s">
        <v>5144</v>
      </c>
      <c r="B2573" t="s">
        <v>5145</v>
      </c>
    </row>
    <row r="2574" spans="1:2" x14ac:dyDescent="0.3">
      <c r="A2574" t="s">
        <v>5146</v>
      </c>
      <c r="B2574" t="s">
        <v>5147</v>
      </c>
    </row>
    <row r="2575" spans="1:2" x14ac:dyDescent="0.3">
      <c r="A2575" t="s">
        <v>5148</v>
      </c>
      <c r="B2575" t="s">
        <v>5149</v>
      </c>
    </row>
    <row r="2576" spans="1:2" x14ac:dyDescent="0.3">
      <c r="A2576" t="s">
        <v>5150</v>
      </c>
      <c r="B2576" t="s">
        <v>5151</v>
      </c>
    </row>
    <row r="2577" spans="1:2" x14ac:dyDescent="0.3">
      <c r="A2577" t="s">
        <v>5152</v>
      </c>
      <c r="B2577" t="s">
        <v>5153</v>
      </c>
    </row>
    <row r="2578" spans="1:2" x14ac:dyDescent="0.3">
      <c r="A2578" t="s">
        <v>5154</v>
      </c>
      <c r="B2578" t="s">
        <v>5155</v>
      </c>
    </row>
    <row r="2579" spans="1:2" x14ac:dyDescent="0.3">
      <c r="A2579" t="s">
        <v>5156</v>
      </c>
      <c r="B2579" t="s">
        <v>5157</v>
      </c>
    </row>
    <row r="2580" spans="1:2" x14ac:dyDescent="0.3">
      <c r="A2580" t="s">
        <v>5158</v>
      </c>
      <c r="B2580" t="s">
        <v>5159</v>
      </c>
    </row>
    <row r="2581" spans="1:2" x14ac:dyDescent="0.3">
      <c r="A2581" t="s">
        <v>5160</v>
      </c>
      <c r="B2581" t="s">
        <v>5161</v>
      </c>
    </row>
    <row r="2582" spans="1:2" x14ac:dyDescent="0.3">
      <c r="A2582" t="s">
        <v>5162</v>
      </c>
      <c r="B2582" t="s">
        <v>5163</v>
      </c>
    </row>
    <row r="2583" spans="1:2" x14ac:dyDescent="0.3">
      <c r="A2583" t="s">
        <v>5164</v>
      </c>
      <c r="B2583" t="s">
        <v>5165</v>
      </c>
    </row>
    <row r="2584" spans="1:2" x14ac:dyDescent="0.3">
      <c r="A2584" t="s">
        <v>5166</v>
      </c>
      <c r="B2584" t="s">
        <v>5167</v>
      </c>
    </row>
    <row r="2585" spans="1:2" x14ac:dyDescent="0.3">
      <c r="A2585" t="s">
        <v>5168</v>
      </c>
      <c r="B2585" t="s">
        <v>5169</v>
      </c>
    </row>
    <row r="2586" spans="1:2" x14ac:dyDescent="0.3">
      <c r="A2586" t="s">
        <v>5170</v>
      </c>
      <c r="B2586" t="s">
        <v>5171</v>
      </c>
    </row>
    <row r="2587" spans="1:2" x14ac:dyDescent="0.3">
      <c r="A2587" t="s">
        <v>5172</v>
      </c>
      <c r="B2587" t="s">
        <v>5173</v>
      </c>
    </row>
    <row r="2588" spans="1:2" x14ac:dyDescent="0.3">
      <c r="A2588" s="1" t="s">
        <v>5174</v>
      </c>
      <c r="B2588" t="s">
        <v>5175</v>
      </c>
    </row>
    <row r="2589" spans="1:2" x14ac:dyDescent="0.3">
      <c r="A2589" t="s">
        <v>5176</v>
      </c>
      <c r="B2589" t="s">
        <v>5177</v>
      </c>
    </row>
    <row r="2590" spans="1:2" x14ac:dyDescent="0.3">
      <c r="A2590" t="s">
        <v>5178</v>
      </c>
      <c r="B2590" t="s">
        <v>5179</v>
      </c>
    </row>
    <row r="2591" spans="1:2" x14ac:dyDescent="0.3">
      <c r="A2591" t="s">
        <v>5180</v>
      </c>
      <c r="B2591" t="s">
        <v>5181</v>
      </c>
    </row>
    <row r="2592" spans="1:2" x14ac:dyDescent="0.3">
      <c r="A2592" t="s">
        <v>5182</v>
      </c>
      <c r="B2592" t="s">
        <v>5183</v>
      </c>
    </row>
    <row r="2593" spans="1:2" x14ac:dyDescent="0.3">
      <c r="A2593" t="s">
        <v>5184</v>
      </c>
      <c r="B2593" t="s">
        <v>5185</v>
      </c>
    </row>
    <row r="2594" spans="1:2" x14ac:dyDescent="0.3">
      <c r="A2594" t="s">
        <v>5186</v>
      </c>
      <c r="B2594" t="s">
        <v>5187</v>
      </c>
    </row>
    <row r="2595" spans="1:2" x14ac:dyDescent="0.3">
      <c r="A2595" t="s">
        <v>5188</v>
      </c>
      <c r="B2595" t="s">
        <v>5189</v>
      </c>
    </row>
    <row r="2596" spans="1:2" x14ac:dyDescent="0.3">
      <c r="A2596" t="s">
        <v>5190</v>
      </c>
      <c r="B2596" t="s">
        <v>5191</v>
      </c>
    </row>
    <row r="2597" spans="1:2" x14ac:dyDescent="0.3">
      <c r="A2597" t="s">
        <v>5192</v>
      </c>
      <c r="B2597" t="s">
        <v>5193</v>
      </c>
    </row>
    <row r="2598" spans="1:2" x14ac:dyDescent="0.3">
      <c r="A2598" t="s">
        <v>5194</v>
      </c>
      <c r="B2598" t="s">
        <v>5195</v>
      </c>
    </row>
    <row r="2599" spans="1:2" x14ac:dyDescent="0.3">
      <c r="A2599" t="s">
        <v>5196</v>
      </c>
      <c r="B2599" t="s">
        <v>5197</v>
      </c>
    </row>
    <row r="2600" spans="1:2" x14ac:dyDescent="0.3">
      <c r="A2600" t="s">
        <v>5198</v>
      </c>
      <c r="B2600" t="s">
        <v>5199</v>
      </c>
    </row>
    <row r="2601" spans="1:2" x14ac:dyDescent="0.3">
      <c r="A2601" t="s">
        <v>5200</v>
      </c>
      <c r="B2601" t="s">
        <v>5201</v>
      </c>
    </row>
    <row r="2602" spans="1:2" x14ac:dyDescent="0.3">
      <c r="A2602" s="1" t="s">
        <v>5202</v>
      </c>
      <c r="B2602" t="s">
        <v>5203</v>
      </c>
    </row>
    <row r="2603" spans="1:2" x14ac:dyDescent="0.3">
      <c r="A2603" t="s">
        <v>5204</v>
      </c>
      <c r="B2603" t="s">
        <v>5205</v>
      </c>
    </row>
    <row r="2604" spans="1:2" x14ac:dyDescent="0.3">
      <c r="A2604" t="s">
        <v>5206</v>
      </c>
      <c r="B2604" t="s">
        <v>5207</v>
      </c>
    </row>
    <row r="2605" spans="1:2" x14ac:dyDescent="0.3">
      <c r="A2605" t="s">
        <v>5208</v>
      </c>
      <c r="B2605" t="s">
        <v>5209</v>
      </c>
    </row>
    <row r="2606" spans="1:2" x14ac:dyDescent="0.3">
      <c r="A2606" t="s">
        <v>5210</v>
      </c>
      <c r="B2606" t="s">
        <v>5211</v>
      </c>
    </row>
    <row r="2607" spans="1:2" x14ac:dyDescent="0.3">
      <c r="A2607" t="s">
        <v>5212</v>
      </c>
      <c r="B2607" t="s">
        <v>5213</v>
      </c>
    </row>
    <row r="2608" spans="1:2" x14ac:dyDescent="0.3">
      <c r="A2608" t="s">
        <v>5214</v>
      </c>
      <c r="B2608" t="s">
        <v>5215</v>
      </c>
    </row>
    <row r="2609" spans="1:2" x14ac:dyDescent="0.3">
      <c r="A2609" t="s">
        <v>5216</v>
      </c>
      <c r="B2609" t="s">
        <v>5217</v>
      </c>
    </row>
    <row r="2610" spans="1:2" x14ac:dyDescent="0.3">
      <c r="A2610" t="s">
        <v>5218</v>
      </c>
      <c r="B2610" t="s">
        <v>5219</v>
      </c>
    </row>
    <row r="2611" spans="1:2" x14ac:dyDescent="0.3">
      <c r="A2611" t="s">
        <v>5220</v>
      </c>
      <c r="B2611" s="1" t="s">
        <v>5221</v>
      </c>
    </row>
    <row r="2612" spans="1:2" x14ac:dyDescent="0.3">
      <c r="A2612" t="s">
        <v>5222</v>
      </c>
      <c r="B2612" t="s">
        <v>5223</v>
      </c>
    </row>
    <row r="2613" spans="1:2" x14ac:dyDescent="0.3">
      <c r="A2613" t="s">
        <v>5224</v>
      </c>
      <c r="B2613" t="s">
        <v>5225</v>
      </c>
    </row>
    <row r="2614" spans="1:2" x14ac:dyDescent="0.3">
      <c r="A2614" t="s">
        <v>5226</v>
      </c>
      <c r="B2614" t="s">
        <v>5227</v>
      </c>
    </row>
    <row r="2615" spans="1:2" x14ac:dyDescent="0.3">
      <c r="A2615" t="s">
        <v>5228</v>
      </c>
      <c r="B2615" t="s">
        <v>5229</v>
      </c>
    </row>
    <row r="2616" spans="1:2" x14ac:dyDescent="0.3">
      <c r="A2616" t="s">
        <v>5230</v>
      </c>
      <c r="B2616" t="s">
        <v>5231</v>
      </c>
    </row>
    <row r="2617" spans="1:2" x14ac:dyDescent="0.3">
      <c r="A2617" t="s">
        <v>5232</v>
      </c>
      <c r="B2617" t="s">
        <v>5233</v>
      </c>
    </row>
    <row r="2618" spans="1:2" x14ac:dyDescent="0.3">
      <c r="A2618" t="s">
        <v>5234</v>
      </c>
      <c r="B2618" t="s">
        <v>5235</v>
      </c>
    </row>
    <row r="2619" spans="1:2" x14ac:dyDescent="0.3">
      <c r="A2619" t="s">
        <v>5236</v>
      </c>
      <c r="B2619" t="s">
        <v>5237</v>
      </c>
    </row>
    <row r="2620" spans="1:2" x14ac:dyDescent="0.3">
      <c r="A2620" t="s">
        <v>5238</v>
      </c>
      <c r="B2620" t="s">
        <v>5239</v>
      </c>
    </row>
    <row r="2621" spans="1:2" x14ac:dyDescent="0.3">
      <c r="A2621" s="1" t="s">
        <v>5240</v>
      </c>
      <c r="B2621" t="s">
        <v>5241</v>
      </c>
    </row>
    <row r="2622" spans="1:2" x14ac:dyDescent="0.3">
      <c r="A2622" t="s">
        <v>5242</v>
      </c>
      <c r="B2622" t="s">
        <v>5243</v>
      </c>
    </row>
    <row r="2623" spans="1:2" x14ac:dyDescent="0.3">
      <c r="A2623" t="s">
        <v>5244</v>
      </c>
      <c r="B2623" t="s">
        <v>5245</v>
      </c>
    </row>
    <row r="2624" spans="1:2" x14ac:dyDescent="0.3">
      <c r="A2624" t="s">
        <v>5246</v>
      </c>
      <c r="B2624" t="s">
        <v>5247</v>
      </c>
    </row>
    <row r="2625" spans="1:2" x14ac:dyDescent="0.3">
      <c r="A2625" t="s">
        <v>5248</v>
      </c>
      <c r="B2625" t="s">
        <v>5249</v>
      </c>
    </row>
    <row r="2626" spans="1:2" x14ac:dyDescent="0.3">
      <c r="A2626" t="s">
        <v>5250</v>
      </c>
      <c r="B2626" s="1" t="s">
        <v>5251</v>
      </c>
    </row>
    <row r="2627" spans="1:2" x14ac:dyDescent="0.3">
      <c r="A2627" t="s">
        <v>5252</v>
      </c>
      <c r="B2627" t="s">
        <v>5253</v>
      </c>
    </row>
    <row r="2628" spans="1:2" x14ac:dyDescent="0.3">
      <c r="A2628" t="s">
        <v>5254</v>
      </c>
      <c r="B2628" t="s">
        <v>5255</v>
      </c>
    </row>
    <row r="2629" spans="1:2" x14ac:dyDescent="0.3">
      <c r="A2629" s="1" t="s">
        <v>5256</v>
      </c>
      <c r="B2629" t="s">
        <v>5257</v>
      </c>
    </row>
    <row r="2630" spans="1:2" x14ac:dyDescent="0.3">
      <c r="A2630" t="s">
        <v>5258</v>
      </c>
      <c r="B2630" t="s">
        <v>5259</v>
      </c>
    </row>
    <row r="2631" spans="1:2" x14ac:dyDescent="0.3">
      <c r="A2631" t="s">
        <v>5260</v>
      </c>
      <c r="B2631" t="s">
        <v>5261</v>
      </c>
    </row>
    <row r="2632" spans="1:2" x14ac:dyDescent="0.3">
      <c r="A2632" t="s">
        <v>5262</v>
      </c>
      <c r="B2632" t="s">
        <v>5263</v>
      </c>
    </row>
    <row r="2633" spans="1:2" x14ac:dyDescent="0.3">
      <c r="A2633" t="s">
        <v>5264</v>
      </c>
      <c r="B2633" t="s">
        <v>5265</v>
      </c>
    </row>
    <row r="2634" spans="1:2" x14ac:dyDescent="0.3">
      <c r="A2634" t="s">
        <v>5266</v>
      </c>
      <c r="B2634" t="s">
        <v>5267</v>
      </c>
    </row>
    <row r="2635" spans="1:2" x14ac:dyDescent="0.3">
      <c r="A2635" t="s">
        <v>5268</v>
      </c>
      <c r="B2635" t="s">
        <v>5269</v>
      </c>
    </row>
    <row r="2636" spans="1:2" x14ac:dyDescent="0.3">
      <c r="A2636" t="s">
        <v>5270</v>
      </c>
      <c r="B2636" t="s">
        <v>5271</v>
      </c>
    </row>
    <row r="2637" spans="1:2" x14ac:dyDescent="0.3">
      <c r="A2637" t="s">
        <v>5272</v>
      </c>
      <c r="B2637" t="s">
        <v>5273</v>
      </c>
    </row>
    <row r="2638" spans="1:2" x14ac:dyDescent="0.3">
      <c r="A2638" t="s">
        <v>5274</v>
      </c>
      <c r="B2638" t="s">
        <v>5275</v>
      </c>
    </row>
    <row r="2639" spans="1:2" x14ac:dyDescent="0.3">
      <c r="A2639" t="s">
        <v>5276</v>
      </c>
      <c r="B2639" t="s">
        <v>5277</v>
      </c>
    </row>
    <row r="2640" spans="1:2" x14ac:dyDescent="0.3">
      <c r="A2640" t="s">
        <v>5278</v>
      </c>
      <c r="B2640" t="s">
        <v>5279</v>
      </c>
    </row>
    <row r="2641" spans="1:2" x14ac:dyDescent="0.3">
      <c r="A2641" t="s">
        <v>5280</v>
      </c>
      <c r="B2641" t="s">
        <v>5281</v>
      </c>
    </row>
    <row r="2642" spans="1:2" x14ac:dyDescent="0.3">
      <c r="A2642" t="s">
        <v>5282</v>
      </c>
      <c r="B2642" t="s">
        <v>5283</v>
      </c>
    </row>
    <row r="2643" spans="1:2" x14ac:dyDescent="0.3">
      <c r="A2643" t="s">
        <v>5284</v>
      </c>
      <c r="B2643" t="s">
        <v>5285</v>
      </c>
    </row>
    <row r="2644" spans="1:2" x14ac:dyDescent="0.3">
      <c r="A2644" t="s">
        <v>5286</v>
      </c>
      <c r="B2644" t="s">
        <v>5287</v>
      </c>
    </row>
    <row r="2645" spans="1:2" x14ac:dyDescent="0.3">
      <c r="A2645" t="s">
        <v>5288</v>
      </c>
      <c r="B2645" t="s">
        <v>5289</v>
      </c>
    </row>
    <row r="2646" spans="1:2" x14ac:dyDescent="0.3">
      <c r="A2646" t="s">
        <v>5290</v>
      </c>
      <c r="B2646" t="s">
        <v>5291</v>
      </c>
    </row>
    <row r="2647" spans="1:2" x14ac:dyDescent="0.3">
      <c r="A2647" t="s">
        <v>5292</v>
      </c>
      <c r="B2647" t="s">
        <v>5293</v>
      </c>
    </row>
    <row r="2648" spans="1:2" x14ac:dyDescent="0.3">
      <c r="A2648" t="s">
        <v>5294</v>
      </c>
      <c r="B2648" t="s">
        <v>5295</v>
      </c>
    </row>
    <row r="2649" spans="1:2" x14ac:dyDescent="0.3">
      <c r="A2649" t="s">
        <v>5296</v>
      </c>
      <c r="B2649" t="s">
        <v>5297</v>
      </c>
    </row>
    <row r="2650" spans="1:2" x14ac:dyDescent="0.3">
      <c r="A2650" t="s">
        <v>5298</v>
      </c>
      <c r="B2650" t="s">
        <v>5299</v>
      </c>
    </row>
    <row r="2651" spans="1:2" x14ac:dyDescent="0.3">
      <c r="A2651" t="s">
        <v>5300</v>
      </c>
      <c r="B2651" t="s">
        <v>5301</v>
      </c>
    </row>
    <row r="2652" spans="1:2" x14ac:dyDescent="0.3">
      <c r="A2652" t="s">
        <v>5302</v>
      </c>
      <c r="B2652" t="s">
        <v>5303</v>
      </c>
    </row>
    <row r="2653" spans="1:2" x14ac:dyDescent="0.3">
      <c r="A2653" t="s">
        <v>5304</v>
      </c>
      <c r="B2653" t="s">
        <v>5305</v>
      </c>
    </row>
    <row r="2654" spans="1:2" x14ac:dyDescent="0.3">
      <c r="A2654" t="s">
        <v>5306</v>
      </c>
      <c r="B2654" t="s">
        <v>5307</v>
      </c>
    </row>
    <row r="2655" spans="1:2" x14ac:dyDescent="0.3">
      <c r="A2655" t="s">
        <v>5308</v>
      </c>
      <c r="B2655" t="s">
        <v>5309</v>
      </c>
    </row>
    <row r="2656" spans="1:2" x14ac:dyDescent="0.3">
      <c r="A2656" t="s">
        <v>5310</v>
      </c>
      <c r="B2656" t="s">
        <v>5311</v>
      </c>
    </row>
    <row r="2657" spans="1:2" x14ac:dyDescent="0.3">
      <c r="A2657" t="s">
        <v>5312</v>
      </c>
      <c r="B2657" t="s">
        <v>5313</v>
      </c>
    </row>
    <row r="2658" spans="1:2" x14ac:dyDescent="0.3">
      <c r="A2658" t="s">
        <v>5314</v>
      </c>
      <c r="B2658" t="s">
        <v>5315</v>
      </c>
    </row>
    <row r="2659" spans="1:2" x14ac:dyDescent="0.3">
      <c r="A2659" t="s">
        <v>5316</v>
      </c>
      <c r="B2659" t="s">
        <v>5317</v>
      </c>
    </row>
    <row r="2660" spans="1:2" x14ac:dyDescent="0.3">
      <c r="A2660" t="s">
        <v>5318</v>
      </c>
      <c r="B2660" t="s">
        <v>5319</v>
      </c>
    </row>
    <row r="2661" spans="1:2" x14ac:dyDescent="0.3">
      <c r="A2661" t="s">
        <v>5320</v>
      </c>
      <c r="B2661" t="s">
        <v>5321</v>
      </c>
    </row>
    <row r="2662" spans="1:2" x14ac:dyDescent="0.3">
      <c r="A2662" t="s">
        <v>5322</v>
      </c>
      <c r="B2662" t="s">
        <v>5323</v>
      </c>
    </row>
    <row r="2663" spans="1:2" x14ac:dyDescent="0.3">
      <c r="A2663" t="s">
        <v>5324</v>
      </c>
      <c r="B2663" t="s">
        <v>5325</v>
      </c>
    </row>
    <row r="2664" spans="1:2" x14ac:dyDescent="0.3">
      <c r="A2664" s="1" t="s">
        <v>5326</v>
      </c>
      <c r="B2664" t="s">
        <v>5327</v>
      </c>
    </row>
    <row r="2665" spans="1:2" x14ac:dyDescent="0.3">
      <c r="A2665" t="s">
        <v>5328</v>
      </c>
      <c r="B2665" t="s">
        <v>5329</v>
      </c>
    </row>
    <row r="2666" spans="1:2" x14ac:dyDescent="0.3">
      <c r="A2666" t="s">
        <v>5330</v>
      </c>
      <c r="B2666" t="s">
        <v>5331</v>
      </c>
    </row>
    <row r="2667" spans="1:2" x14ac:dyDescent="0.3">
      <c r="A2667" t="s">
        <v>5332</v>
      </c>
      <c r="B2667" t="s">
        <v>5333</v>
      </c>
    </row>
    <row r="2668" spans="1:2" x14ac:dyDescent="0.3">
      <c r="A2668" t="s">
        <v>5334</v>
      </c>
      <c r="B2668" t="s">
        <v>5335</v>
      </c>
    </row>
    <row r="2669" spans="1:2" x14ac:dyDescent="0.3">
      <c r="A2669" t="s">
        <v>5336</v>
      </c>
      <c r="B2669" t="s">
        <v>5337</v>
      </c>
    </row>
    <row r="2670" spans="1:2" x14ac:dyDescent="0.3">
      <c r="A2670" t="s">
        <v>5338</v>
      </c>
      <c r="B2670" t="s">
        <v>5339</v>
      </c>
    </row>
    <row r="2671" spans="1:2" x14ac:dyDescent="0.3">
      <c r="A2671" t="s">
        <v>5340</v>
      </c>
      <c r="B2671" t="s">
        <v>5341</v>
      </c>
    </row>
    <row r="2672" spans="1:2" x14ac:dyDescent="0.3">
      <c r="A2672" t="s">
        <v>5342</v>
      </c>
      <c r="B2672" t="s">
        <v>5343</v>
      </c>
    </row>
    <row r="2673" spans="1:2" x14ac:dyDescent="0.3">
      <c r="A2673" t="s">
        <v>5344</v>
      </c>
      <c r="B2673" t="s">
        <v>5345</v>
      </c>
    </row>
    <row r="2674" spans="1:2" x14ac:dyDescent="0.3">
      <c r="A2674" t="s">
        <v>5346</v>
      </c>
      <c r="B2674" t="s">
        <v>5347</v>
      </c>
    </row>
    <row r="2675" spans="1:2" x14ac:dyDescent="0.3">
      <c r="A2675" t="s">
        <v>5348</v>
      </c>
      <c r="B2675" t="s">
        <v>5349</v>
      </c>
    </row>
    <row r="2676" spans="1:2" x14ac:dyDescent="0.3">
      <c r="A2676" t="s">
        <v>5350</v>
      </c>
      <c r="B2676" t="s">
        <v>5351</v>
      </c>
    </row>
    <row r="2677" spans="1:2" x14ac:dyDescent="0.3">
      <c r="A2677" t="s">
        <v>5352</v>
      </c>
      <c r="B2677" t="s">
        <v>5353</v>
      </c>
    </row>
    <row r="2678" spans="1:2" x14ac:dyDescent="0.3">
      <c r="A2678" t="s">
        <v>5354</v>
      </c>
      <c r="B2678" t="s">
        <v>5355</v>
      </c>
    </row>
    <row r="2679" spans="1:2" x14ac:dyDescent="0.3">
      <c r="A2679" t="s">
        <v>5356</v>
      </c>
      <c r="B2679" t="s">
        <v>5357</v>
      </c>
    </row>
    <row r="2680" spans="1:2" x14ac:dyDescent="0.3">
      <c r="A2680" t="s">
        <v>5358</v>
      </c>
      <c r="B2680" t="s">
        <v>5359</v>
      </c>
    </row>
    <row r="2681" spans="1:2" x14ac:dyDescent="0.3">
      <c r="A2681" t="s">
        <v>5360</v>
      </c>
      <c r="B2681" t="s">
        <v>5361</v>
      </c>
    </row>
    <row r="2682" spans="1:2" x14ac:dyDescent="0.3">
      <c r="A2682" t="s">
        <v>5362</v>
      </c>
      <c r="B2682" t="s">
        <v>5363</v>
      </c>
    </row>
    <row r="2683" spans="1:2" x14ac:dyDescent="0.3">
      <c r="A2683" t="s">
        <v>5364</v>
      </c>
      <c r="B2683" t="s">
        <v>5365</v>
      </c>
    </row>
    <row r="2684" spans="1:2" x14ac:dyDescent="0.3">
      <c r="A2684" t="s">
        <v>5366</v>
      </c>
      <c r="B2684" t="s">
        <v>5367</v>
      </c>
    </row>
    <row r="2685" spans="1:2" x14ac:dyDescent="0.3">
      <c r="A2685" t="s">
        <v>5368</v>
      </c>
      <c r="B2685" t="s">
        <v>5369</v>
      </c>
    </row>
    <row r="2686" spans="1:2" x14ac:dyDescent="0.3">
      <c r="A2686" t="s">
        <v>5370</v>
      </c>
      <c r="B2686" t="s">
        <v>5371</v>
      </c>
    </row>
    <row r="2687" spans="1:2" x14ac:dyDescent="0.3">
      <c r="A2687" t="s">
        <v>5372</v>
      </c>
      <c r="B2687" t="s">
        <v>5373</v>
      </c>
    </row>
    <row r="2688" spans="1:2" x14ac:dyDescent="0.3">
      <c r="A2688" t="s">
        <v>5374</v>
      </c>
      <c r="B2688" t="s">
        <v>5375</v>
      </c>
    </row>
    <row r="2689" spans="1:2" x14ac:dyDescent="0.3">
      <c r="A2689" t="s">
        <v>5376</v>
      </c>
      <c r="B2689" t="s">
        <v>5377</v>
      </c>
    </row>
    <row r="2690" spans="1:2" x14ac:dyDescent="0.3">
      <c r="A2690" t="s">
        <v>5378</v>
      </c>
      <c r="B2690" t="s">
        <v>5379</v>
      </c>
    </row>
    <row r="2691" spans="1:2" x14ac:dyDescent="0.3">
      <c r="A2691" t="s">
        <v>5380</v>
      </c>
      <c r="B2691" t="s">
        <v>5381</v>
      </c>
    </row>
    <row r="2692" spans="1:2" x14ac:dyDescent="0.3">
      <c r="A2692" t="s">
        <v>5382</v>
      </c>
      <c r="B2692" t="s">
        <v>5383</v>
      </c>
    </row>
    <row r="2693" spans="1:2" x14ac:dyDescent="0.3">
      <c r="A2693" t="s">
        <v>5384</v>
      </c>
      <c r="B2693" t="s">
        <v>5385</v>
      </c>
    </row>
    <row r="2694" spans="1:2" x14ac:dyDescent="0.3">
      <c r="A2694" t="s">
        <v>5386</v>
      </c>
      <c r="B2694" t="s">
        <v>5387</v>
      </c>
    </row>
    <row r="2695" spans="1:2" x14ac:dyDescent="0.3">
      <c r="A2695" t="s">
        <v>5388</v>
      </c>
      <c r="B2695" t="s">
        <v>5389</v>
      </c>
    </row>
    <row r="2696" spans="1:2" x14ac:dyDescent="0.3">
      <c r="A2696" t="s">
        <v>5390</v>
      </c>
      <c r="B2696" t="s">
        <v>5391</v>
      </c>
    </row>
    <row r="2697" spans="1:2" x14ac:dyDescent="0.3">
      <c r="A2697" t="s">
        <v>5392</v>
      </c>
      <c r="B2697" t="s">
        <v>5393</v>
      </c>
    </row>
    <row r="2698" spans="1:2" x14ac:dyDescent="0.3">
      <c r="A2698" t="s">
        <v>5394</v>
      </c>
      <c r="B2698" t="s">
        <v>5395</v>
      </c>
    </row>
    <row r="2699" spans="1:2" x14ac:dyDescent="0.3">
      <c r="A2699" t="s">
        <v>5396</v>
      </c>
      <c r="B2699" t="s">
        <v>5397</v>
      </c>
    </row>
    <row r="2700" spans="1:2" x14ac:dyDescent="0.3">
      <c r="A2700" t="s">
        <v>5398</v>
      </c>
      <c r="B2700" t="s">
        <v>5399</v>
      </c>
    </row>
    <row r="2701" spans="1:2" x14ac:dyDescent="0.3">
      <c r="A2701" t="s">
        <v>5400</v>
      </c>
      <c r="B2701" t="s">
        <v>5401</v>
      </c>
    </row>
    <row r="2702" spans="1:2" x14ac:dyDescent="0.3">
      <c r="A2702" t="s">
        <v>5402</v>
      </c>
      <c r="B2702" t="s">
        <v>5403</v>
      </c>
    </row>
    <row r="2703" spans="1:2" x14ac:dyDescent="0.3">
      <c r="A2703" t="s">
        <v>5404</v>
      </c>
      <c r="B2703" t="s">
        <v>5405</v>
      </c>
    </row>
    <row r="2704" spans="1:2" x14ac:dyDescent="0.3">
      <c r="A2704" t="s">
        <v>5406</v>
      </c>
      <c r="B2704" t="s">
        <v>5407</v>
      </c>
    </row>
    <row r="2705" spans="1:2" x14ac:dyDescent="0.3">
      <c r="A2705" t="s">
        <v>5408</v>
      </c>
      <c r="B2705" t="s">
        <v>5409</v>
      </c>
    </row>
    <row r="2706" spans="1:2" x14ac:dyDescent="0.3">
      <c r="A2706" t="s">
        <v>5410</v>
      </c>
      <c r="B2706" t="s">
        <v>5411</v>
      </c>
    </row>
    <row r="2707" spans="1:2" x14ac:dyDescent="0.3">
      <c r="A2707" t="s">
        <v>5412</v>
      </c>
      <c r="B2707" t="s">
        <v>5413</v>
      </c>
    </row>
    <row r="2708" spans="1:2" x14ac:dyDescent="0.3">
      <c r="A2708" t="s">
        <v>5414</v>
      </c>
      <c r="B2708" t="s">
        <v>5415</v>
      </c>
    </row>
    <row r="2709" spans="1:2" x14ac:dyDescent="0.3">
      <c r="A2709" t="s">
        <v>5416</v>
      </c>
      <c r="B2709" t="s">
        <v>5417</v>
      </c>
    </row>
    <row r="2710" spans="1:2" x14ac:dyDescent="0.3">
      <c r="A2710" t="s">
        <v>5418</v>
      </c>
      <c r="B2710" t="s">
        <v>5419</v>
      </c>
    </row>
    <row r="2711" spans="1:2" x14ac:dyDescent="0.3">
      <c r="A2711" t="s">
        <v>5420</v>
      </c>
      <c r="B2711" t="s">
        <v>5421</v>
      </c>
    </row>
    <row r="2712" spans="1:2" x14ac:dyDescent="0.3">
      <c r="A2712" t="s">
        <v>5422</v>
      </c>
      <c r="B2712" t="s">
        <v>5423</v>
      </c>
    </row>
    <row r="2713" spans="1:2" x14ac:dyDescent="0.3">
      <c r="A2713" t="s">
        <v>5424</v>
      </c>
      <c r="B2713" t="s">
        <v>5425</v>
      </c>
    </row>
    <row r="2714" spans="1:2" x14ac:dyDescent="0.3">
      <c r="A2714" t="s">
        <v>5426</v>
      </c>
      <c r="B2714" t="s">
        <v>5427</v>
      </c>
    </row>
    <row r="2715" spans="1:2" x14ac:dyDescent="0.3">
      <c r="A2715" t="s">
        <v>5428</v>
      </c>
      <c r="B2715" t="s">
        <v>5429</v>
      </c>
    </row>
    <row r="2716" spans="1:2" x14ac:dyDescent="0.3">
      <c r="A2716" t="s">
        <v>5430</v>
      </c>
      <c r="B2716" t="s">
        <v>5431</v>
      </c>
    </row>
    <row r="2717" spans="1:2" x14ac:dyDescent="0.3">
      <c r="A2717" t="s">
        <v>5432</v>
      </c>
      <c r="B2717" t="s">
        <v>5433</v>
      </c>
    </row>
    <row r="2718" spans="1:2" x14ac:dyDescent="0.3">
      <c r="A2718" t="s">
        <v>5434</v>
      </c>
      <c r="B2718" t="s">
        <v>5435</v>
      </c>
    </row>
    <row r="2719" spans="1:2" x14ac:dyDescent="0.3">
      <c r="A2719" t="s">
        <v>5436</v>
      </c>
      <c r="B2719" t="s">
        <v>5437</v>
      </c>
    </row>
    <row r="2720" spans="1:2" x14ac:dyDescent="0.3">
      <c r="A2720" t="s">
        <v>5438</v>
      </c>
      <c r="B2720" t="s">
        <v>5439</v>
      </c>
    </row>
    <row r="2721" spans="1:2" x14ac:dyDescent="0.3">
      <c r="A2721" t="s">
        <v>5440</v>
      </c>
      <c r="B2721" t="s">
        <v>5441</v>
      </c>
    </row>
    <row r="2722" spans="1:2" x14ac:dyDescent="0.3">
      <c r="A2722" t="s">
        <v>5442</v>
      </c>
      <c r="B2722" t="s">
        <v>5443</v>
      </c>
    </row>
    <row r="2723" spans="1:2" x14ac:dyDescent="0.3">
      <c r="A2723" t="s">
        <v>5444</v>
      </c>
      <c r="B2723" t="s">
        <v>5445</v>
      </c>
    </row>
    <row r="2724" spans="1:2" x14ac:dyDescent="0.3">
      <c r="A2724" t="s">
        <v>5446</v>
      </c>
      <c r="B2724" t="s">
        <v>5447</v>
      </c>
    </row>
    <row r="2725" spans="1:2" x14ac:dyDescent="0.3">
      <c r="A2725" t="s">
        <v>5448</v>
      </c>
      <c r="B2725" t="s">
        <v>5449</v>
      </c>
    </row>
    <row r="2726" spans="1:2" x14ac:dyDescent="0.3">
      <c r="A2726" t="s">
        <v>5450</v>
      </c>
      <c r="B2726" t="s">
        <v>5451</v>
      </c>
    </row>
    <row r="2727" spans="1:2" x14ac:dyDescent="0.3">
      <c r="A2727" t="s">
        <v>5452</v>
      </c>
      <c r="B2727" t="s">
        <v>5453</v>
      </c>
    </row>
    <row r="2728" spans="1:2" x14ac:dyDescent="0.3">
      <c r="A2728" t="s">
        <v>5454</v>
      </c>
      <c r="B2728" t="s">
        <v>5455</v>
      </c>
    </row>
    <row r="2729" spans="1:2" x14ac:dyDescent="0.3">
      <c r="A2729" t="s">
        <v>5456</v>
      </c>
      <c r="B2729" t="s">
        <v>5457</v>
      </c>
    </row>
    <row r="2730" spans="1:2" x14ac:dyDescent="0.3">
      <c r="A2730" t="s">
        <v>5458</v>
      </c>
      <c r="B2730" t="s">
        <v>5459</v>
      </c>
    </row>
    <row r="2731" spans="1:2" x14ac:dyDescent="0.3">
      <c r="A2731" t="s">
        <v>5460</v>
      </c>
      <c r="B2731" t="s">
        <v>5461</v>
      </c>
    </row>
    <row r="2732" spans="1:2" x14ac:dyDescent="0.3">
      <c r="A2732" t="s">
        <v>5462</v>
      </c>
      <c r="B2732" t="s">
        <v>5463</v>
      </c>
    </row>
    <row r="2733" spans="1:2" x14ac:dyDescent="0.3">
      <c r="A2733" t="s">
        <v>5464</v>
      </c>
      <c r="B2733" t="s">
        <v>5465</v>
      </c>
    </row>
    <row r="2734" spans="1:2" x14ac:dyDescent="0.3">
      <c r="A2734" t="s">
        <v>5466</v>
      </c>
      <c r="B2734" t="s">
        <v>5467</v>
      </c>
    </row>
    <row r="2735" spans="1:2" x14ac:dyDescent="0.3">
      <c r="A2735" t="s">
        <v>5468</v>
      </c>
      <c r="B2735" t="s">
        <v>5469</v>
      </c>
    </row>
    <row r="2736" spans="1:2" x14ac:dyDescent="0.3">
      <c r="A2736" t="s">
        <v>5470</v>
      </c>
      <c r="B2736" t="s">
        <v>5471</v>
      </c>
    </row>
    <row r="2737" spans="1:2" x14ac:dyDescent="0.3">
      <c r="A2737" t="s">
        <v>5472</v>
      </c>
      <c r="B2737" t="s">
        <v>5473</v>
      </c>
    </row>
    <row r="2738" spans="1:2" x14ac:dyDescent="0.3">
      <c r="A2738" t="s">
        <v>5474</v>
      </c>
      <c r="B2738" t="s">
        <v>5475</v>
      </c>
    </row>
    <row r="2739" spans="1:2" x14ac:dyDescent="0.3">
      <c r="A2739" t="s">
        <v>5476</v>
      </c>
      <c r="B2739" t="s">
        <v>5477</v>
      </c>
    </row>
    <row r="2740" spans="1:2" x14ac:dyDescent="0.3">
      <c r="A2740" t="s">
        <v>5478</v>
      </c>
      <c r="B2740" t="s">
        <v>5479</v>
      </c>
    </row>
    <row r="2741" spans="1:2" x14ac:dyDescent="0.3">
      <c r="A2741" t="s">
        <v>5480</v>
      </c>
      <c r="B2741" t="s">
        <v>5481</v>
      </c>
    </row>
    <row r="2742" spans="1:2" x14ac:dyDescent="0.3">
      <c r="A2742" t="s">
        <v>5482</v>
      </c>
      <c r="B2742" t="s">
        <v>5483</v>
      </c>
    </row>
    <row r="2743" spans="1:2" x14ac:dyDescent="0.3">
      <c r="A2743" t="s">
        <v>5484</v>
      </c>
      <c r="B2743" t="s">
        <v>5485</v>
      </c>
    </row>
    <row r="2744" spans="1:2" x14ac:dyDescent="0.3">
      <c r="A2744" t="s">
        <v>5486</v>
      </c>
      <c r="B2744" t="s">
        <v>5487</v>
      </c>
    </row>
    <row r="2745" spans="1:2" x14ac:dyDescent="0.3">
      <c r="A2745" t="s">
        <v>5488</v>
      </c>
      <c r="B2745" t="s">
        <v>5489</v>
      </c>
    </row>
    <row r="2746" spans="1:2" x14ac:dyDescent="0.3">
      <c r="A2746" t="s">
        <v>5490</v>
      </c>
      <c r="B2746" t="s">
        <v>5491</v>
      </c>
    </row>
    <row r="2747" spans="1:2" x14ac:dyDescent="0.3">
      <c r="A2747" t="s">
        <v>5492</v>
      </c>
      <c r="B2747" t="s">
        <v>5493</v>
      </c>
    </row>
    <row r="2748" spans="1:2" x14ac:dyDescent="0.3">
      <c r="A2748" t="s">
        <v>5494</v>
      </c>
      <c r="B2748" t="s">
        <v>5495</v>
      </c>
    </row>
    <row r="2749" spans="1:2" x14ac:dyDescent="0.3">
      <c r="A2749" t="s">
        <v>5496</v>
      </c>
      <c r="B2749" t="s">
        <v>5497</v>
      </c>
    </row>
    <row r="2750" spans="1:2" x14ac:dyDescent="0.3">
      <c r="A2750" t="s">
        <v>5498</v>
      </c>
      <c r="B2750" t="s">
        <v>5499</v>
      </c>
    </row>
    <row r="2751" spans="1:2" x14ac:dyDescent="0.3">
      <c r="A2751" t="s">
        <v>5500</v>
      </c>
      <c r="B2751" t="s">
        <v>5501</v>
      </c>
    </row>
    <row r="2752" spans="1:2" x14ac:dyDescent="0.3">
      <c r="A2752" t="s">
        <v>5502</v>
      </c>
      <c r="B2752" t="s">
        <v>5503</v>
      </c>
    </row>
    <row r="2753" spans="1:2" x14ac:dyDescent="0.3">
      <c r="A2753" t="s">
        <v>5504</v>
      </c>
      <c r="B2753" t="s">
        <v>5505</v>
      </c>
    </row>
    <row r="2754" spans="1:2" x14ac:dyDescent="0.3">
      <c r="A2754" t="s">
        <v>5506</v>
      </c>
      <c r="B2754" t="s">
        <v>5507</v>
      </c>
    </row>
    <row r="2755" spans="1:2" x14ac:dyDescent="0.3">
      <c r="A2755" t="s">
        <v>5508</v>
      </c>
      <c r="B2755" t="s">
        <v>5509</v>
      </c>
    </row>
    <row r="2756" spans="1:2" x14ac:dyDescent="0.3">
      <c r="A2756" t="s">
        <v>5510</v>
      </c>
      <c r="B2756" t="s">
        <v>5511</v>
      </c>
    </row>
    <row r="2757" spans="1:2" x14ac:dyDescent="0.3">
      <c r="A2757" t="s">
        <v>5512</v>
      </c>
      <c r="B2757" t="s">
        <v>5513</v>
      </c>
    </row>
    <row r="2758" spans="1:2" x14ac:dyDescent="0.3">
      <c r="A2758" t="s">
        <v>5514</v>
      </c>
      <c r="B2758" t="s">
        <v>5515</v>
      </c>
    </row>
    <row r="2759" spans="1:2" x14ac:dyDescent="0.3">
      <c r="A2759" t="s">
        <v>5516</v>
      </c>
      <c r="B2759" t="s">
        <v>5517</v>
      </c>
    </row>
    <row r="2760" spans="1:2" x14ac:dyDescent="0.3">
      <c r="A2760" t="s">
        <v>5518</v>
      </c>
      <c r="B2760" t="s">
        <v>5519</v>
      </c>
    </row>
    <row r="2761" spans="1:2" x14ac:dyDescent="0.3">
      <c r="A2761" t="s">
        <v>5520</v>
      </c>
      <c r="B2761" t="s">
        <v>5521</v>
      </c>
    </row>
    <row r="2762" spans="1:2" x14ac:dyDescent="0.3">
      <c r="A2762" t="s">
        <v>5522</v>
      </c>
      <c r="B2762" t="s">
        <v>5523</v>
      </c>
    </row>
    <row r="2763" spans="1:2" x14ac:dyDescent="0.3">
      <c r="A2763" t="s">
        <v>5524</v>
      </c>
      <c r="B2763" t="s">
        <v>5525</v>
      </c>
    </row>
    <row r="2764" spans="1:2" x14ac:dyDescent="0.3">
      <c r="A2764" t="s">
        <v>5526</v>
      </c>
      <c r="B2764" t="s">
        <v>5527</v>
      </c>
    </row>
    <row r="2765" spans="1:2" x14ac:dyDescent="0.3">
      <c r="A2765" t="s">
        <v>5528</v>
      </c>
      <c r="B2765" t="s">
        <v>5529</v>
      </c>
    </row>
    <row r="2766" spans="1:2" x14ac:dyDescent="0.3">
      <c r="A2766" t="s">
        <v>5530</v>
      </c>
      <c r="B2766" t="s">
        <v>5531</v>
      </c>
    </row>
    <row r="2767" spans="1:2" x14ac:dyDescent="0.3">
      <c r="A2767" t="s">
        <v>5532</v>
      </c>
      <c r="B2767" t="s">
        <v>5533</v>
      </c>
    </row>
    <row r="2768" spans="1:2" x14ac:dyDescent="0.3">
      <c r="A2768" t="s">
        <v>5534</v>
      </c>
      <c r="B2768" t="s">
        <v>5535</v>
      </c>
    </row>
    <row r="2769" spans="1:2" x14ac:dyDescent="0.3">
      <c r="A2769" t="s">
        <v>5536</v>
      </c>
      <c r="B2769" t="s">
        <v>5537</v>
      </c>
    </row>
    <row r="2770" spans="1:2" x14ac:dyDescent="0.3">
      <c r="A2770" t="s">
        <v>5538</v>
      </c>
      <c r="B2770" t="s">
        <v>5539</v>
      </c>
    </row>
    <row r="2771" spans="1:2" x14ac:dyDescent="0.3">
      <c r="A2771" t="s">
        <v>5540</v>
      </c>
      <c r="B2771" t="s">
        <v>5541</v>
      </c>
    </row>
    <row r="2772" spans="1:2" x14ac:dyDescent="0.3">
      <c r="A2772" t="s">
        <v>5542</v>
      </c>
      <c r="B2772" t="s">
        <v>5543</v>
      </c>
    </row>
    <row r="2773" spans="1:2" x14ac:dyDescent="0.3">
      <c r="A2773" t="s">
        <v>5544</v>
      </c>
      <c r="B2773" t="s">
        <v>5545</v>
      </c>
    </row>
    <row r="2774" spans="1:2" x14ac:dyDescent="0.3">
      <c r="A2774" t="s">
        <v>5546</v>
      </c>
      <c r="B2774" t="s">
        <v>5547</v>
      </c>
    </row>
    <row r="2775" spans="1:2" x14ac:dyDescent="0.3">
      <c r="A2775" t="s">
        <v>5548</v>
      </c>
      <c r="B2775" t="s">
        <v>5549</v>
      </c>
    </row>
    <row r="2776" spans="1:2" x14ac:dyDescent="0.3">
      <c r="A2776" t="s">
        <v>5550</v>
      </c>
      <c r="B2776" t="s">
        <v>5551</v>
      </c>
    </row>
    <row r="2777" spans="1:2" x14ac:dyDescent="0.3">
      <c r="A2777" t="s">
        <v>5552</v>
      </c>
      <c r="B2777" t="s">
        <v>5553</v>
      </c>
    </row>
    <row r="2778" spans="1:2" x14ac:dyDescent="0.3">
      <c r="A2778" t="s">
        <v>5554</v>
      </c>
      <c r="B2778" t="s">
        <v>5555</v>
      </c>
    </row>
    <row r="2779" spans="1:2" x14ac:dyDescent="0.3">
      <c r="A2779" t="s">
        <v>5556</v>
      </c>
      <c r="B2779" t="s">
        <v>5557</v>
      </c>
    </row>
    <row r="2780" spans="1:2" x14ac:dyDescent="0.3">
      <c r="A2780" t="s">
        <v>5558</v>
      </c>
      <c r="B2780" t="s">
        <v>5559</v>
      </c>
    </row>
    <row r="2781" spans="1:2" x14ac:dyDescent="0.3">
      <c r="A2781" t="s">
        <v>5560</v>
      </c>
      <c r="B2781" t="s">
        <v>5561</v>
      </c>
    </row>
    <row r="2782" spans="1:2" x14ac:dyDescent="0.3">
      <c r="A2782" t="s">
        <v>5562</v>
      </c>
      <c r="B2782" t="s">
        <v>5563</v>
      </c>
    </row>
    <row r="2783" spans="1:2" x14ac:dyDescent="0.3">
      <c r="A2783" t="s">
        <v>5564</v>
      </c>
      <c r="B2783" t="s">
        <v>5565</v>
      </c>
    </row>
    <row r="2784" spans="1:2" x14ac:dyDescent="0.3">
      <c r="A2784" t="s">
        <v>5566</v>
      </c>
      <c r="B2784" t="s">
        <v>5567</v>
      </c>
    </row>
    <row r="2785" spans="1:2" x14ac:dyDescent="0.3">
      <c r="A2785" t="s">
        <v>5568</v>
      </c>
      <c r="B2785" t="s">
        <v>5569</v>
      </c>
    </row>
    <row r="2786" spans="1:2" x14ac:dyDescent="0.3">
      <c r="A2786" t="s">
        <v>5570</v>
      </c>
      <c r="B2786" t="s">
        <v>5571</v>
      </c>
    </row>
    <row r="2787" spans="1:2" x14ac:dyDescent="0.3">
      <c r="A2787" t="s">
        <v>5572</v>
      </c>
      <c r="B2787" t="s">
        <v>5573</v>
      </c>
    </row>
    <row r="2788" spans="1:2" x14ac:dyDescent="0.3">
      <c r="A2788" t="s">
        <v>5574</v>
      </c>
      <c r="B2788" t="s">
        <v>5575</v>
      </c>
    </row>
    <row r="2789" spans="1:2" x14ac:dyDescent="0.3">
      <c r="A2789" t="s">
        <v>5576</v>
      </c>
      <c r="B2789" t="s">
        <v>5577</v>
      </c>
    </row>
    <row r="2790" spans="1:2" x14ac:dyDescent="0.3">
      <c r="A2790" t="s">
        <v>5578</v>
      </c>
      <c r="B2790" t="s">
        <v>5579</v>
      </c>
    </row>
    <row r="2791" spans="1:2" x14ac:dyDescent="0.3">
      <c r="A2791" t="s">
        <v>5580</v>
      </c>
      <c r="B2791" t="s">
        <v>5581</v>
      </c>
    </row>
    <row r="2792" spans="1:2" x14ac:dyDescent="0.3">
      <c r="A2792" t="s">
        <v>5582</v>
      </c>
      <c r="B2792" t="s">
        <v>5583</v>
      </c>
    </row>
    <row r="2793" spans="1:2" x14ac:dyDescent="0.3">
      <c r="A2793" t="s">
        <v>5584</v>
      </c>
      <c r="B2793" t="s">
        <v>5585</v>
      </c>
    </row>
    <row r="2794" spans="1:2" x14ac:dyDescent="0.3">
      <c r="A2794" t="s">
        <v>5586</v>
      </c>
      <c r="B2794" t="s">
        <v>5587</v>
      </c>
    </row>
    <row r="2795" spans="1:2" x14ac:dyDescent="0.3">
      <c r="A2795" t="s">
        <v>5588</v>
      </c>
      <c r="B2795" t="s">
        <v>5589</v>
      </c>
    </row>
    <row r="2796" spans="1:2" x14ac:dyDescent="0.3">
      <c r="A2796" t="s">
        <v>5590</v>
      </c>
      <c r="B2796" t="s">
        <v>5591</v>
      </c>
    </row>
    <row r="2797" spans="1:2" x14ac:dyDescent="0.3">
      <c r="A2797" t="s">
        <v>5592</v>
      </c>
      <c r="B2797" t="s">
        <v>5593</v>
      </c>
    </row>
    <row r="2798" spans="1:2" x14ac:dyDescent="0.3">
      <c r="A2798" t="s">
        <v>5594</v>
      </c>
      <c r="B2798" t="s">
        <v>5595</v>
      </c>
    </row>
    <row r="2799" spans="1:2" x14ac:dyDescent="0.3">
      <c r="A2799" t="s">
        <v>5596</v>
      </c>
      <c r="B2799" t="s">
        <v>5597</v>
      </c>
    </row>
    <row r="2800" spans="1:2" x14ac:dyDescent="0.3">
      <c r="A2800" t="s">
        <v>5598</v>
      </c>
      <c r="B2800" t="s">
        <v>5599</v>
      </c>
    </row>
    <row r="2801" spans="1:2" x14ac:dyDescent="0.3">
      <c r="A2801" t="s">
        <v>5600</v>
      </c>
      <c r="B2801" t="s">
        <v>5601</v>
      </c>
    </row>
    <row r="2802" spans="1:2" x14ac:dyDescent="0.3">
      <c r="A2802" t="s">
        <v>5602</v>
      </c>
      <c r="B2802" t="s">
        <v>5603</v>
      </c>
    </row>
    <row r="2803" spans="1:2" x14ac:dyDescent="0.3">
      <c r="A2803" t="s">
        <v>5604</v>
      </c>
      <c r="B2803" t="s">
        <v>5605</v>
      </c>
    </row>
    <row r="2804" spans="1:2" x14ac:dyDescent="0.3">
      <c r="A2804" t="s">
        <v>5606</v>
      </c>
      <c r="B2804" t="s">
        <v>5607</v>
      </c>
    </row>
    <row r="2805" spans="1:2" x14ac:dyDescent="0.3">
      <c r="A2805" t="s">
        <v>5608</v>
      </c>
      <c r="B2805" t="s">
        <v>5609</v>
      </c>
    </row>
    <row r="2806" spans="1:2" x14ac:dyDescent="0.3">
      <c r="A2806" t="s">
        <v>5610</v>
      </c>
      <c r="B2806" t="s">
        <v>5611</v>
      </c>
    </row>
    <row r="2807" spans="1:2" x14ac:dyDescent="0.3">
      <c r="A2807" t="s">
        <v>5612</v>
      </c>
      <c r="B2807" t="s">
        <v>5613</v>
      </c>
    </row>
    <row r="2808" spans="1:2" x14ac:dyDescent="0.3">
      <c r="A2808" t="s">
        <v>5614</v>
      </c>
      <c r="B2808" t="s">
        <v>5615</v>
      </c>
    </row>
    <row r="2809" spans="1:2" x14ac:dyDescent="0.3">
      <c r="A2809" t="s">
        <v>5616</v>
      </c>
      <c r="B2809" t="s">
        <v>5617</v>
      </c>
    </row>
    <row r="2810" spans="1:2" x14ac:dyDescent="0.3">
      <c r="A2810" t="s">
        <v>5618</v>
      </c>
      <c r="B2810" t="s">
        <v>5619</v>
      </c>
    </row>
    <row r="2811" spans="1:2" x14ac:dyDescent="0.3">
      <c r="A2811" t="s">
        <v>5620</v>
      </c>
      <c r="B2811" t="s">
        <v>5621</v>
      </c>
    </row>
    <row r="2812" spans="1:2" x14ac:dyDescent="0.3">
      <c r="A2812" t="s">
        <v>5622</v>
      </c>
      <c r="B2812" t="s">
        <v>5623</v>
      </c>
    </row>
    <row r="2813" spans="1:2" x14ac:dyDescent="0.3">
      <c r="A2813" t="s">
        <v>5624</v>
      </c>
      <c r="B2813" t="s">
        <v>5625</v>
      </c>
    </row>
    <row r="2814" spans="1:2" x14ac:dyDescent="0.3">
      <c r="A2814" t="s">
        <v>5626</v>
      </c>
      <c r="B2814" t="s">
        <v>5627</v>
      </c>
    </row>
    <row r="2815" spans="1:2" x14ac:dyDescent="0.3">
      <c r="A2815" t="s">
        <v>5628</v>
      </c>
      <c r="B2815" t="s">
        <v>5629</v>
      </c>
    </row>
    <row r="2816" spans="1:2" x14ac:dyDescent="0.3">
      <c r="A2816" t="s">
        <v>5630</v>
      </c>
      <c r="B2816" t="s">
        <v>5631</v>
      </c>
    </row>
    <row r="2817" spans="1:2" x14ac:dyDescent="0.3">
      <c r="A2817" t="s">
        <v>5632</v>
      </c>
      <c r="B2817" t="s">
        <v>5633</v>
      </c>
    </row>
    <row r="2818" spans="1:2" x14ac:dyDescent="0.3">
      <c r="A2818" t="s">
        <v>5634</v>
      </c>
      <c r="B2818" t="s">
        <v>5635</v>
      </c>
    </row>
    <row r="2819" spans="1:2" x14ac:dyDescent="0.3">
      <c r="A2819" t="s">
        <v>5636</v>
      </c>
      <c r="B2819" t="s">
        <v>5637</v>
      </c>
    </row>
    <row r="2820" spans="1:2" x14ac:dyDescent="0.3">
      <c r="A2820" t="s">
        <v>5638</v>
      </c>
      <c r="B2820" t="s">
        <v>5639</v>
      </c>
    </row>
    <row r="2821" spans="1:2" x14ac:dyDescent="0.3">
      <c r="A2821" t="s">
        <v>5640</v>
      </c>
      <c r="B2821" t="s">
        <v>5641</v>
      </c>
    </row>
    <row r="2822" spans="1:2" x14ac:dyDescent="0.3">
      <c r="A2822" t="s">
        <v>5642</v>
      </c>
      <c r="B2822" t="s">
        <v>5643</v>
      </c>
    </row>
    <row r="2823" spans="1:2" x14ac:dyDescent="0.3">
      <c r="A2823" t="s">
        <v>5644</v>
      </c>
      <c r="B2823" t="s">
        <v>5645</v>
      </c>
    </row>
    <row r="2824" spans="1:2" x14ac:dyDescent="0.3">
      <c r="A2824" t="s">
        <v>5646</v>
      </c>
      <c r="B2824" t="s">
        <v>5647</v>
      </c>
    </row>
    <row r="2825" spans="1:2" x14ac:dyDescent="0.3">
      <c r="A2825" t="s">
        <v>5648</v>
      </c>
      <c r="B2825" t="s">
        <v>5649</v>
      </c>
    </row>
    <row r="2826" spans="1:2" x14ac:dyDescent="0.3">
      <c r="A2826" t="s">
        <v>5650</v>
      </c>
      <c r="B2826" t="s">
        <v>5651</v>
      </c>
    </row>
    <row r="2827" spans="1:2" x14ac:dyDescent="0.3">
      <c r="A2827" t="s">
        <v>5652</v>
      </c>
      <c r="B2827" t="s">
        <v>5653</v>
      </c>
    </row>
    <row r="2828" spans="1:2" x14ac:dyDescent="0.3">
      <c r="A2828" t="s">
        <v>5654</v>
      </c>
      <c r="B2828" t="s">
        <v>5655</v>
      </c>
    </row>
    <row r="2829" spans="1:2" x14ac:dyDescent="0.3">
      <c r="A2829" t="s">
        <v>5656</v>
      </c>
      <c r="B2829" t="s">
        <v>5657</v>
      </c>
    </row>
    <row r="2830" spans="1:2" x14ac:dyDescent="0.3">
      <c r="A2830" t="s">
        <v>5658</v>
      </c>
      <c r="B2830" t="s">
        <v>5659</v>
      </c>
    </row>
    <row r="2831" spans="1:2" x14ac:dyDescent="0.3">
      <c r="A2831" t="s">
        <v>5660</v>
      </c>
      <c r="B2831" t="s">
        <v>5661</v>
      </c>
    </row>
    <row r="2832" spans="1:2" x14ac:dyDescent="0.3">
      <c r="A2832" t="s">
        <v>5662</v>
      </c>
      <c r="B2832" t="s">
        <v>5663</v>
      </c>
    </row>
    <row r="2833" spans="1:2" x14ac:dyDescent="0.3">
      <c r="A2833" t="s">
        <v>5664</v>
      </c>
      <c r="B2833" t="s">
        <v>5665</v>
      </c>
    </row>
    <row r="2834" spans="1:2" x14ac:dyDescent="0.3">
      <c r="A2834" t="s">
        <v>5666</v>
      </c>
      <c r="B2834" t="s">
        <v>5667</v>
      </c>
    </row>
    <row r="2835" spans="1:2" x14ac:dyDescent="0.3">
      <c r="A2835" t="s">
        <v>5668</v>
      </c>
      <c r="B2835" t="s">
        <v>5669</v>
      </c>
    </row>
    <row r="2836" spans="1:2" x14ac:dyDescent="0.3">
      <c r="A2836" t="s">
        <v>5670</v>
      </c>
      <c r="B2836" t="s">
        <v>5671</v>
      </c>
    </row>
    <row r="2837" spans="1:2" x14ac:dyDescent="0.3">
      <c r="A2837" t="s">
        <v>5672</v>
      </c>
      <c r="B2837" t="s">
        <v>5673</v>
      </c>
    </row>
    <row r="2838" spans="1:2" x14ac:dyDescent="0.3">
      <c r="A2838" t="s">
        <v>5674</v>
      </c>
      <c r="B2838" t="s">
        <v>5675</v>
      </c>
    </row>
    <row r="2839" spans="1:2" x14ac:dyDescent="0.3">
      <c r="A2839" t="s">
        <v>5676</v>
      </c>
      <c r="B2839" t="s">
        <v>5677</v>
      </c>
    </row>
    <row r="2840" spans="1:2" x14ac:dyDescent="0.3">
      <c r="A2840" t="s">
        <v>5678</v>
      </c>
      <c r="B2840" t="s">
        <v>5679</v>
      </c>
    </row>
    <row r="2841" spans="1:2" x14ac:dyDescent="0.3">
      <c r="A2841" t="s">
        <v>5680</v>
      </c>
      <c r="B2841" t="s">
        <v>5681</v>
      </c>
    </row>
    <row r="2842" spans="1:2" x14ac:dyDescent="0.3">
      <c r="A2842" t="s">
        <v>5682</v>
      </c>
      <c r="B2842" t="s">
        <v>5683</v>
      </c>
    </row>
    <row r="2843" spans="1:2" x14ac:dyDescent="0.3">
      <c r="A2843" t="s">
        <v>5684</v>
      </c>
      <c r="B2843" t="s">
        <v>5685</v>
      </c>
    </row>
    <row r="2844" spans="1:2" x14ac:dyDescent="0.3">
      <c r="A2844" t="s">
        <v>5686</v>
      </c>
      <c r="B2844" t="s">
        <v>5687</v>
      </c>
    </row>
    <row r="2845" spans="1:2" x14ac:dyDescent="0.3">
      <c r="A2845" t="s">
        <v>5688</v>
      </c>
      <c r="B2845" t="s">
        <v>5689</v>
      </c>
    </row>
    <row r="2846" spans="1:2" x14ac:dyDescent="0.3">
      <c r="A2846" t="s">
        <v>5690</v>
      </c>
      <c r="B2846" t="s">
        <v>5691</v>
      </c>
    </row>
    <row r="2847" spans="1:2" x14ac:dyDescent="0.3">
      <c r="A2847" t="s">
        <v>5692</v>
      </c>
      <c r="B2847" t="s">
        <v>5693</v>
      </c>
    </row>
    <row r="2848" spans="1:2" x14ac:dyDescent="0.3">
      <c r="A2848" t="s">
        <v>5694</v>
      </c>
      <c r="B2848" t="s">
        <v>5695</v>
      </c>
    </row>
    <row r="2849" spans="1:2" x14ac:dyDescent="0.3">
      <c r="A2849" t="s">
        <v>5696</v>
      </c>
      <c r="B2849" t="s">
        <v>5697</v>
      </c>
    </row>
    <row r="2850" spans="1:2" x14ac:dyDescent="0.3">
      <c r="A2850" t="s">
        <v>5698</v>
      </c>
      <c r="B2850" t="s">
        <v>5699</v>
      </c>
    </row>
    <row r="2851" spans="1:2" x14ac:dyDescent="0.3">
      <c r="A2851" t="s">
        <v>5700</v>
      </c>
      <c r="B2851" t="s">
        <v>5701</v>
      </c>
    </row>
    <row r="2852" spans="1:2" x14ac:dyDescent="0.3">
      <c r="A2852" t="s">
        <v>5702</v>
      </c>
      <c r="B2852" t="s">
        <v>5703</v>
      </c>
    </row>
    <row r="2853" spans="1:2" x14ac:dyDescent="0.3">
      <c r="A2853" t="s">
        <v>5704</v>
      </c>
      <c r="B2853" t="s">
        <v>5705</v>
      </c>
    </row>
    <row r="2854" spans="1:2" x14ac:dyDescent="0.3">
      <c r="A2854" t="s">
        <v>5706</v>
      </c>
      <c r="B2854" t="s">
        <v>5707</v>
      </c>
    </row>
    <row r="2855" spans="1:2" x14ac:dyDescent="0.3">
      <c r="A2855" t="s">
        <v>5708</v>
      </c>
      <c r="B2855" t="s">
        <v>5709</v>
      </c>
    </row>
    <row r="2856" spans="1:2" x14ac:dyDescent="0.3">
      <c r="A2856" t="s">
        <v>5710</v>
      </c>
      <c r="B2856" t="s">
        <v>5711</v>
      </c>
    </row>
    <row r="2857" spans="1:2" x14ac:dyDescent="0.3">
      <c r="A2857" t="s">
        <v>5712</v>
      </c>
      <c r="B2857" t="s">
        <v>5713</v>
      </c>
    </row>
    <row r="2858" spans="1:2" x14ac:dyDescent="0.3">
      <c r="A2858" t="s">
        <v>5714</v>
      </c>
      <c r="B2858" t="s">
        <v>5715</v>
      </c>
    </row>
    <row r="2859" spans="1:2" x14ac:dyDescent="0.3">
      <c r="A2859" t="s">
        <v>5716</v>
      </c>
      <c r="B2859" t="s">
        <v>5717</v>
      </c>
    </row>
    <row r="2860" spans="1:2" x14ac:dyDescent="0.3">
      <c r="A2860" t="s">
        <v>5718</v>
      </c>
      <c r="B2860" t="s">
        <v>5719</v>
      </c>
    </row>
    <row r="2861" spans="1:2" x14ac:dyDescent="0.3">
      <c r="A2861" t="s">
        <v>5720</v>
      </c>
      <c r="B2861" t="s">
        <v>5721</v>
      </c>
    </row>
    <row r="2862" spans="1:2" x14ac:dyDescent="0.3">
      <c r="A2862" t="s">
        <v>5722</v>
      </c>
      <c r="B2862" t="s">
        <v>5723</v>
      </c>
    </row>
    <row r="2863" spans="1:2" x14ac:dyDescent="0.3">
      <c r="A2863" t="s">
        <v>5724</v>
      </c>
      <c r="B2863" t="s">
        <v>5725</v>
      </c>
    </row>
    <row r="2864" spans="1:2" x14ac:dyDescent="0.3">
      <c r="A2864" t="s">
        <v>5726</v>
      </c>
      <c r="B2864" t="s">
        <v>5727</v>
      </c>
    </row>
    <row r="2865" spans="1:2" x14ac:dyDescent="0.3">
      <c r="A2865" t="s">
        <v>5728</v>
      </c>
      <c r="B2865" t="s">
        <v>5729</v>
      </c>
    </row>
    <row r="2866" spans="1:2" x14ac:dyDescent="0.3">
      <c r="A2866" t="s">
        <v>5730</v>
      </c>
      <c r="B2866" t="s">
        <v>5731</v>
      </c>
    </row>
    <row r="2867" spans="1:2" x14ac:dyDescent="0.3">
      <c r="A2867" t="s">
        <v>5732</v>
      </c>
      <c r="B2867" t="s">
        <v>5733</v>
      </c>
    </row>
    <row r="2868" spans="1:2" x14ac:dyDescent="0.3">
      <c r="A2868" t="s">
        <v>5734</v>
      </c>
      <c r="B2868" t="s">
        <v>5735</v>
      </c>
    </row>
    <row r="2869" spans="1:2" x14ac:dyDescent="0.3">
      <c r="A2869" t="s">
        <v>5736</v>
      </c>
      <c r="B2869" t="s">
        <v>5737</v>
      </c>
    </row>
    <row r="2870" spans="1:2" x14ac:dyDescent="0.3">
      <c r="A2870" t="s">
        <v>5738</v>
      </c>
      <c r="B2870" t="s">
        <v>5739</v>
      </c>
    </row>
    <row r="2871" spans="1:2" x14ac:dyDescent="0.3">
      <c r="A2871" t="s">
        <v>5740</v>
      </c>
      <c r="B2871" t="s">
        <v>5741</v>
      </c>
    </row>
    <row r="2872" spans="1:2" x14ac:dyDescent="0.3">
      <c r="A2872" t="s">
        <v>5742</v>
      </c>
      <c r="B2872" t="s">
        <v>5743</v>
      </c>
    </row>
    <row r="2873" spans="1:2" x14ac:dyDescent="0.3">
      <c r="A2873" t="s">
        <v>5744</v>
      </c>
      <c r="B2873" t="s">
        <v>5745</v>
      </c>
    </row>
    <row r="2874" spans="1:2" x14ac:dyDescent="0.3">
      <c r="A2874" t="s">
        <v>5746</v>
      </c>
      <c r="B2874" t="s">
        <v>5747</v>
      </c>
    </row>
    <row r="2875" spans="1:2" x14ac:dyDescent="0.3">
      <c r="A2875" t="s">
        <v>5748</v>
      </c>
      <c r="B2875" t="s">
        <v>5749</v>
      </c>
    </row>
    <row r="2876" spans="1:2" x14ac:dyDescent="0.3">
      <c r="A2876" t="s">
        <v>5750</v>
      </c>
      <c r="B2876" t="s">
        <v>5751</v>
      </c>
    </row>
    <row r="2877" spans="1:2" x14ac:dyDescent="0.3">
      <c r="A2877" t="s">
        <v>5752</v>
      </c>
      <c r="B2877" t="s">
        <v>5753</v>
      </c>
    </row>
    <row r="2878" spans="1:2" x14ac:dyDescent="0.3">
      <c r="A2878" t="s">
        <v>5754</v>
      </c>
      <c r="B2878" t="s">
        <v>5755</v>
      </c>
    </row>
    <row r="2879" spans="1:2" x14ac:dyDescent="0.3">
      <c r="A2879" t="s">
        <v>5756</v>
      </c>
      <c r="B2879" t="s">
        <v>5757</v>
      </c>
    </row>
    <row r="2880" spans="1:2" x14ac:dyDescent="0.3">
      <c r="A2880" t="s">
        <v>5758</v>
      </c>
      <c r="B2880" t="s">
        <v>5759</v>
      </c>
    </row>
    <row r="2881" spans="1:2" x14ac:dyDescent="0.3">
      <c r="A2881" t="s">
        <v>5760</v>
      </c>
      <c r="B2881" s="1" t="s">
        <v>5761</v>
      </c>
    </row>
    <row r="2882" spans="1:2" x14ac:dyDescent="0.3">
      <c r="A2882" t="s">
        <v>5762</v>
      </c>
      <c r="B2882" t="s">
        <v>5763</v>
      </c>
    </row>
    <row r="2883" spans="1:2" x14ac:dyDescent="0.3">
      <c r="A2883" t="s">
        <v>5764</v>
      </c>
      <c r="B2883" t="s">
        <v>5765</v>
      </c>
    </row>
    <row r="2884" spans="1:2" x14ac:dyDescent="0.3">
      <c r="A2884" t="s">
        <v>5766</v>
      </c>
      <c r="B2884" t="s">
        <v>5767</v>
      </c>
    </row>
    <row r="2885" spans="1:2" x14ac:dyDescent="0.3">
      <c r="A2885" t="s">
        <v>5768</v>
      </c>
      <c r="B2885" t="s">
        <v>5769</v>
      </c>
    </row>
    <row r="2886" spans="1:2" x14ac:dyDescent="0.3">
      <c r="A2886" t="s">
        <v>5770</v>
      </c>
      <c r="B2886" t="s">
        <v>5771</v>
      </c>
    </row>
    <row r="2887" spans="1:2" x14ac:dyDescent="0.3">
      <c r="A2887" t="s">
        <v>5772</v>
      </c>
      <c r="B2887" t="s">
        <v>5773</v>
      </c>
    </row>
    <row r="2888" spans="1:2" x14ac:dyDescent="0.3">
      <c r="A2888" t="s">
        <v>5774</v>
      </c>
      <c r="B2888" t="s">
        <v>5775</v>
      </c>
    </row>
    <row r="2889" spans="1:2" x14ac:dyDescent="0.3">
      <c r="A2889" t="s">
        <v>5776</v>
      </c>
      <c r="B2889" t="s">
        <v>5777</v>
      </c>
    </row>
    <row r="2890" spans="1:2" x14ac:dyDescent="0.3">
      <c r="A2890" t="s">
        <v>5778</v>
      </c>
      <c r="B2890" t="s">
        <v>5779</v>
      </c>
    </row>
    <row r="2891" spans="1:2" x14ac:dyDescent="0.3">
      <c r="A2891" t="s">
        <v>5780</v>
      </c>
      <c r="B2891" t="s">
        <v>5781</v>
      </c>
    </row>
    <row r="2892" spans="1:2" x14ac:dyDescent="0.3">
      <c r="A2892" t="s">
        <v>5782</v>
      </c>
      <c r="B2892" t="s">
        <v>5783</v>
      </c>
    </row>
    <row r="2893" spans="1:2" x14ac:dyDescent="0.3">
      <c r="A2893" t="s">
        <v>5784</v>
      </c>
      <c r="B2893" t="s">
        <v>5785</v>
      </c>
    </row>
    <row r="2894" spans="1:2" x14ac:dyDescent="0.3">
      <c r="A2894" s="1" t="s">
        <v>5786</v>
      </c>
      <c r="B2894" t="s">
        <v>5787</v>
      </c>
    </row>
    <row r="2895" spans="1:2" x14ac:dyDescent="0.3">
      <c r="A2895" t="s">
        <v>5788</v>
      </c>
      <c r="B2895" t="s">
        <v>5789</v>
      </c>
    </row>
    <row r="2896" spans="1:2" x14ac:dyDescent="0.3">
      <c r="A2896" t="s">
        <v>5790</v>
      </c>
      <c r="B2896" t="s">
        <v>5791</v>
      </c>
    </row>
    <row r="2897" spans="1:2" x14ac:dyDescent="0.3">
      <c r="A2897" t="s">
        <v>5792</v>
      </c>
      <c r="B2897" t="s">
        <v>5793</v>
      </c>
    </row>
    <row r="2898" spans="1:2" x14ac:dyDescent="0.3">
      <c r="A2898" t="s">
        <v>5794</v>
      </c>
      <c r="B2898" t="s">
        <v>5795</v>
      </c>
    </row>
    <row r="2899" spans="1:2" x14ac:dyDescent="0.3">
      <c r="A2899" t="s">
        <v>5796</v>
      </c>
      <c r="B2899" t="s">
        <v>5797</v>
      </c>
    </row>
    <row r="2900" spans="1:2" x14ac:dyDescent="0.3">
      <c r="A2900" t="s">
        <v>5798</v>
      </c>
      <c r="B2900" t="s">
        <v>5799</v>
      </c>
    </row>
    <row r="2901" spans="1:2" x14ac:dyDescent="0.3">
      <c r="A2901" s="1" t="s">
        <v>5800</v>
      </c>
      <c r="B2901" t="s">
        <v>5801</v>
      </c>
    </row>
    <row r="2902" spans="1:2" x14ac:dyDescent="0.3">
      <c r="A2902" t="s">
        <v>5802</v>
      </c>
      <c r="B2902" t="s">
        <v>5803</v>
      </c>
    </row>
    <row r="2903" spans="1:2" x14ac:dyDescent="0.3">
      <c r="A2903" t="s">
        <v>5804</v>
      </c>
      <c r="B2903" t="s">
        <v>5805</v>
      </c>
    </row>
    <row r="2904" spans="1:2" x14ac:dyDescent="0.3">
      <c r="A2904" t="s">
        <v>5806</v>
      </c>
      <c r="B2904" t="s">
        <v>5807</v>
      </c>
    </row>
    <row r="2905" spans="1:2" x14ac:dyDescent="0.3">
      <c r="A2905" t="s">
        <v>5808</v>
      </c>
      <c r="B2905" t="s">
        <v>5809</v>
      </c>
    </row>
    <row r="2906" spans="1:2" x14ac:dyDescent="0.3">
      <c r="A2906" t="s">
        <v>5810</v>
      </c>
      <c r="B2906" t="s">
        <v>5811</v>
      </c>
    </row>
    <row r="2907" spans="1:2" x14ac:dyDescent="0.3">
      <c r="A2907" t="s">
        <v>5812</v>
      </c>
      <c r="B2907" t="s">
        <v>5813</v>
      </c>
    </row>
    <row r="2908" spans="1:2" x14ac:dyDescent="0.3">
      <c r="A2908" t="s">
        <v>5814</v>
      </c>
      <c r="B2908" t="s">
        <v>5815</v>
      </c>
    </row>
    <row r="2909" spans="1:2" x14ac:dyDescent="0.3">
      <c r="A2909" t="s">
        <v>5816</v>
      </c>
      <c r="B2909" t="s">
        <v>5817</v>
      </c>
    </row>
    <row r="2910" spans="1:2" x14ac:dyDescent="0.3">
      <c r="A2910" s="1" t="s">
        <v>5818</v>
      </c>
      <c r="B2910" t="s">
        <v>5819</v>
      </c>
    </row>
    <row r="2911" spans="1:2" x14ac:dyDescent="0.3">
      <c r="A2911" t="s">
        <v>5820</v>
      </c>
      <c r="B2911" t="s">
        <v>5821</v>
      </c>
    </row>
    <row r="2912" spans="1:2" x14ac:dyDescent="0.3">
      <c r="A2912" t="s">
        <v>5822</v>
      </c>
      <c r="B2912" t="s">
        <v>5823</v>
      </c>
    </row>
    <row r="2913" spans="1:2" x14ac:dyDescent="0.3">
      <c r="A2913" t="s">
        <v>5824</v>
      </c>
      <c r="B2913" t="s">
        <v>5825</v>
      </c>
    </row>
    <row r="2914" spans="1:2" x14ac:dyDescent="0.3">
      <c r="A2914" t="s">
        <v>5826</v>
      </c>
      <c r="B2914" t="s">
        <v>5827</v>
      </c>
    </row>
    <row r="2915" spans="1:2" x14ac:dyDescent="0.3">
      <c r="A2915" t="s">
        <v>5828</v>
      </c>
      <c r="B2915" t="s">
        <v>5829</v>
      </c>
    </row>
    <row r="2916" spans="1:2" x14ac:dyDescent="0.3">
      <c r="A2916" t="s">
        <v>5830</v>
      </c>
      <c r="B2916" t="s">
        <v>5831</v>
      </c>
    </row>
    <row r="2917" spans="1:2" x14ac:dyDescent="0.3">
      <c r="A2917" t="s">
        <v>5832</v>
      </c>
      <c r="B2917" s="1" t="s">
        <v>5833</v>
      </c>
    </row>
    <row r="2918" spans="1:2" x14ac:dyDescent="0.3">
      <c r="A2918" t="s">
        <v>5834</v>
      </c>
      <c r="B2918" t="s">
        <v>5835</v>
      </c>
    </row>
    <row r="2919" spans="1:2" x14ac:dyDescent="0.3">
      <c r="A2919" t="s">
        <v>5836</v>
      </c>
      <c r="B2919" t="s">
        <v>5837</v>
      </c>
    </row>
    <row r="2920" spans="1:2" x14ac:dyDescent="0.3">
      <c r="A2920" t="s">
        <v>5838</v>
      </c>
      <c r="B2920" t="s">
        <v>5839</v>
      </c>
    </row>
    <row r="2921" spans="1:2" x14ac:dyDescent="0.3">
      <c r="A2921" t="s">
        <v>5840</v>
      </c>
      <c r="B2921" t="s">
        <v>5841</v>
      </c>
    </row>
    <row r="2922" spans="1:2" x14ac:dyDescent="0.3">
      <c r="A2922" t="s">
        <v>5842</v>
      </c>
      <c r="B2922" t="s">
        <v>5843</v>
      </c>
    </row>
    <row r="2923" spans="1:2" x14ac:dyDescent="0.3">
      <c r="A2923" t="s">
        <v>5844</v>
      </c>
      <c r="B2923" t="s">
        <v>5845</v>
      </c>
    </row>
    <row r="2924" spans="1:2" x14ac:dyDescent="0.3">
      <c r="A2924" t="s">
        <v>5846</v>
      </c>
      <c r="B2924" t="s">
        <v>5847</v>
      </c>
    </row>
    <row r="2925" spans="1:2" x14ac:dyDescent="0.3">
      <c r="A2925" t="s">
        <v>5848</v>
      </c>
      <c r="B2925" t="s">
        <v>5849</v>
      </c>
    </row>
    <row r="2926" spans="1:2" x14ac:dyDescent="0.3">
      <c r="A2926" t="s">
        <v>5850</v>
      </c>
      <c r="B2926" t="s">
        <v>5851</v>
      </c>
    </row>
    <row r="2927" spans="1:2" x14ac:dyDescent="0.3">
      <c r="A2927" t="s">
        <v>5852</v>
      </c>
      <c r="B2927" s="1" t="s">
        <v>5853</v>
      </c>
    </row>
    <row r="2928" spans="1:2" x14ac:dyDescent="0.3">
      <c r="A2928" t="s">
        <v>5854</v>
      </c>
      <c r="B2928" t="s">
        <v>5855</v>
      </c>
    </row>
    <row r="2929" spans="1:2" x14ac:dyDescent="0.3">
      <c r="A2929" t="s">
        <v>5856</v>
      </c>
      <c r="B2929" t="s">
        <v>5857</v>
      </c>
    </row>
    <row r="2930" spans="1:2" x14ac:dyDescent="0.3">
      <c r="A2930" t="s">
        <v>5858</v>
      </c>
      <c r="B2930" t="s">
        <v>5859</v>
      </c>
    </row>
    <row r="2931" spans="1:2" x14ac:dyDescent="0.3">
      <c r="A2931" s="1" t="s">
        <v>5860</v>
      </c>
      <c r="B2931" t="s">
        <v>5861</v>
      </c>
    </row>
    <row r="2932" spans="1:2" x14ac:dyDescent="0.3">
      <c r="A2932" t="s">
        <v>5862</v>
      </c>
      <c r="B2932" t="s">
        <v>5863</v>
      </c>
    </row>
    <row r="2933" spans="1:2" x14ac:dyDescent="0.3">
      <c r="A2933" t="s">
        <v>5864</v>
      </c>
      <c r="B2933" t="s">
        <v>5865</v>
      </c>
    </row>
    <row r="2934" spans="1:2" x14ac:dyDescent="0.3">
      <c r="A2934" t="s">
        <v>5866</v>
      </c>
      <c r="B2934" t="s">
        <v>5867</v>
      </c>
    </row>
    <row r="2935" spans="1:2" x14ac:dyDescent="0.3">
      <c r="A2935" t="s">
        <v>5868</v>
      </c>
      <c r="B2935" t="s">
        <v>5869</v>
      </c>
    </row>
    <row r="2936" spans="1:2" x14ac:dyDescent="0.3">
      <c r="A2936" t="s">
        <v>5870</v>
      </c>
      <c r="B2936" t="s">
        <v>5871</v>
      </c>
    </row>
    <row r="2937" spans="1:2" x14ac:dyDescent="0.3">
      <c r="A2937" t="s">
        <v>5872</v>
      </c>
      <c r="B2937" t="s">
        <v>5873</v>
      </c>
    </row>
    <row r="2938" spans="1:2" x14ac:dyDescent="0.3">
      <c r="A2938" t="s">
        <v>5874</v>
      </c>
      <c r="B2938" t="s">
        <v>5875</v>
      </c>
    </row>
    <row r="2939" spans="1:2" x14ac:dyDescent="0.3">
      <c r="A2939" t="s">
        <v>5876</v>
      </c>
      <c r="B2939" t="s">
        <v>5877</v>
      </c>
    </row>
    <row r="2940" spans="1:2" x14ac:dyDescent="0.3">
      <c r="A2940" t="s">
        <v>5878</v>
      </c>
      <c r="B2940" t="s">
        <v>5879</v>
      </c>
    </row>
    <row r="2941" spans="1:2" x14ac:dyDescent="0.3">
      <c r="A2941" t="s">
        <v>5880</v>
      </c>
      <c r="B2941" t="s">
        <v>5881</v>
      </c>
    </row>
    <row r="2942" spans="1:2" x14ac:dyDescent="0.3">
      <c r="A2942" t="s">
        <v>5882</v>
      </c>
      <c r="B2942" t="s">
        <v>5883</v>
      </c>
    </row>
    <row r="2943" spans="1:2" x14ac:dyDescent="0.3">
      <c r="A2943" t="s">
        <v>5884</v>
      </c>
      <c r="B2943" t="s">
        <v>5885</v>
      </c>
    </row>
    <row r="2944" spans="1:2" x14ac:dyDescent="0.3">
      <c r="A2944" t="s">
        <v>5886</v>
      </c>
      <c r="B2944" t="s">
        <v>5887</v>
      </c>
    </row>
    <row r="2945" spans="1:2" x14ac:dyDescent="0.3">
      <c r="A2945" t="s">
        <v>5888</v>
      </c>
      <c r="B2945" t="s">
        <v>5889</v>
      </c>
    </row>
    <row r="2946" spans="1:2" x14ac:dyDescent="0.3">
      <c r="A2946" t="s">
        <v>5890</v>
      </c>
      <c r="B2946" t="s">
        <v>5891</v>
      </c>
    </row>
    <row r="2947" spans="1:2" x14ac:dyDescent="0.3">
      <c r="A2947" t="s">
        <v>5892</v>
      </c>
      <c r="B2947" t="s">
        <v>5893</v>
      </c>
    </row>
    <row r="2948" spans="1:2" x14ac:dyDescent="0.3">
      <c r="A2948" t="s">
        <v>5894</v>
      </c>
      <c r="B2948" t="s">
        <v>5895</v>
      </c>
    </row>
    <row r="2949" spans="1:2" x14ac:dyDescent="0.3">
      <c r="A2949" s="1" t="s">
        <v>5896</v>
      </c>
      <c r="B2949" t="s">
        <v>5897</v>
      </c>
    </row>
    <row r="2950" spans="1:2" x14ac:dyDescent="0.3">
      <c r="A2950" t="s">
        <v>5898</v>
      </c>
      <c r="B2950" t="s">
        <v>5899</v>
      </c>
    </row>
    <row r="2951" spans="1:2" x14ac:dyDescent="0.3">
      <c r="A2951" t="s">
        <v>5900</v>
      </c>
      <c r="B2951" t="s">
        <v>5901</v>
      </c>
    </row>
    <row r="2952" spans="1:2" x14ac:dyDescent="0.3">
      <c r="A2952" t="s">
        <v>5902</v>
      </c>
      <c r="B2952" t="s">
        <v>5903</v>
      </c>
    </row>
    <row r="2953" spans="1:2" x14ac:dyDescent="0.3">
      <c r="A2953" t="s">
        <v>5904</v>
      </c>
      <c r="B2953" t="s">
        <v>5905</v>
      </c>
    </row>
    <row r="2954" spans="1:2" x14ac:dyDescent="0.3">
      <c r="A2954" t="s">
        <v>5906</v>
      </c>
      <c r="B2954" t="s">
        <v>5907</v>
      </c>
    </row>
    <row r="2955" spans="1:2" x14ac:dyDescent="0.3">
      <c r="A2955" t="s">
        <v>5908</v>
      </c>
      <c r="B2955" t="s">
        <v>5909</v>
      </c>
    </row>
    <row r="2956" spans="1:2" x14ac:dyDescent="0.3">
      <c r="A2956" t="s">
        <v>5910</v>
      </c>
      <c r="B2956" t="s">
        <v>5911</v>
      </c>
    </row>
    <row r="2957" spans="1:2" x14ac:dyDescent="0.3">
      <c r="A2957" t="s">
        <v>5912</v>
      </c>
      <c r="B2957" t="s">
        <v>5913</v>
      </c>
    </row>
    <row r="2958" spans="1:2" x14ac:dyDescent="0.3">
      <c r="A2958" t="s">
        <v>5914</v>
      </c>
      <c r="B2958" t="s">
        <v>5915</v>
      </c>
    </row>
    <row r="2959" spans="1:2" x14ac:dyDescent="0.3">
      <c r="A2959" t="s">
        <v>5916</v>
      </c>
      <c r="B2959" t="s">
        <v>5917</v>
      </c>
    </row>
    <row r="2960" spans="1:2" x14ac:dyDescent="0.3">
      <c r="A2960" t="s">
        <v>5918</v>
      </c>
      <c r="B2960" t="s">
        <v>5919</v>
      </c>
    </row>
    <row r="2961" spans="1:2" x14ac:dyDescent="0.3">
      <c r="A2961" t="s">
        <v>5920</v>
      </c>
      <c r="B2961" t="s">
        <v>5921</v>
      </c>
    </row>
    <row r="2962" spans="1:2" x14ac:dyDescent="0.3">
      <c r="A2962" t="s">
        <v>5922</v>
      </c>
      <c r="B2962" t="s">
        <v>5923</v>
      </c>
    </row>
    <row r="2963" spans="1:2" x14ac:dyDescent="0.3">
      <c r="A2963" t="s">
        <v>5924</v>
      </c>
      <c r="B2963" t="s">
        <v>5925</v>
      </c>
    </row>
    <row r="2964" spans="1:2" x14ac:dyDescent="0.3">
      <c r="A2964" t="s">
        <v>5926</v>
      </c>
      <c r="B2964" t="s">
        <v>5927</v>
      </c>
    </row>
    <row r="2965" spans="1:2" x14ac:dyDescent="0.3">
      <c r="A2965" t="s">
        <v>5928</v>
      </c>
      <c r="B2965" t="s">
        <v>5929</v>
      </c>
    </row>
    <row r="2966" spans="1:2" x14ac:dyDescent="0.3">
      <c r="A2966" t="s">
        <v>5930</v>
      </c>
      <c r="B2966" t="s">
        <v>5931</v>
      </c>
    </row>
    <row r="2967" spans="1:2" x14ac:dyDescent="0.3">
      <c r="A2967" t="s">
        <v>5932</v>
      </c>
      <c r="B2967" t="s">
        <v>5933</v>
      </c>
    </row>
    <row r="2968" spans="1:2" x14ac:dyDescent="0.3">
      <c r="A2968" t="s">
        <v>5934</v>
      </c>
      <c r="B2968" t="s">
        <v>5935</v>
      </c>
    </row>
    <row r="2969" spans="1:2" x14ac:dyDescent="0.3">
      <c r="A2969" t="s">
        <v>5936</v>
      </c>
      <c r="B2969" t="s">
        <v>5937</v>
      </c>
    </row>
    <row r="2970" spans="1:2" x14ac:dyDescent="0.3">
      <c r="A2970" t="s">
        <v>5938</v>
      </c>
      <c r="B2970" t="s">
        <v>5939</v>
      </c>
    </row>
    <row r="2971" spans="1:2" x14ac:dyDescent="0.3">
      <c r="A2971" t="s">
        <v>5940</v>
      </c>
      <c r="B2971" t="s">
        <v>5941</v>
      </c>
    </row>
    <row r="2972" spans="1:2" x14ac:dyDescent="0.3">
      <c r="A2972" t="s">
        <v>5942</v>
      </c>
      <c r="B2972" t="s">
        <v>5943</v>
      </c>
    </row>
    <row r="2973" spans="1:2" x14ac:dyDescent="0.3">
      <c r="A2973" t="s">
        <v>5944</v>
      </c>
      <c r="B2973" t="s">
        <v>5945</v>
      </c>
    </row>
    <row r="2974" spans="1:2" x14ac:dyDescent="0.3">
      <c r="A2974" t="s">
        <v>5946</v>
      </c>
      <c r="B2974" t="s">
        <v>5947</v>
      </c>
    </row>
    <row r="2975" spans="1:2" x14ac:dyDescent="0.3">
      <c r="A2975" t="s">
        <v>5948</v>
      </c>
      <c r="B2975" t="s">
        <v>5949</v>
      </c>
    </row>
    <row r="2976" spans="1:2" x14ac:dyDescent="0.3">
      <c r="A2976" t="s">
        <v>5950</v>
      </c>
      <c r="B2976" t="s">
        <v>5951</v>
      </c>
    </row>
    <row r="2977" spans="1:2" x14ac:dyDescent="0.3">
      <c r="A2977" t="s">
        <v>5952</v>
      </c>
      <c r="B2977" t="s">
        <v>5953</v>
      </c>
    </row>
    <row r="2978" spans="1:2" x14ac:dyDescent="0.3">
      <c r="A2978" t="s">
        <v>5954</v>
      </c>
      <c r="B2978" t="s">
        <v>5955</v>
      </c>
    </row>
    <row r="2979" spans="1:2" x14ac:dyDescent="0.3">
      <c r="A2979" t="s">
        <v>5956</v>
      </c>
      <c r="B2979" t="s">
        <v>5957</v>
      </c>
    </row>
    <row r="2980" spans="1:2" x14ac:dyDescent="0.3">
      <c r="A2980" t="s">
        <v>5958</v>
      </c>
      <c r="B2980" t="s">
        <v>5959</v>
      </c>
    </row>
    <row r="2981" spans="1:2" x14ac:dyDescent="0.3">
      <c r="A2981" t="s">
        <v>5960</v>
      </c>
      <c r="B2981" t="s">
        <v>5961</v>
      </c>
    </row>
    <row r="2982" spans="1:2" x14ac:dyDescent="0.3">
      <c r="A2982" t="s">
        <v>5962</v>
      </c>
      <c r="B2982" t="s">
        <v>5963</v>
      </c>
    </row>
    <row r="2983" spans="1:2" x14ac:dyDescent="0.3">
      <c r="A2983" t="s">
        <v>5964</v>
      </c>
      <c r="B2983" t="s">
        <v>5965</v>
      </c>
    </row>
    <row r="2984" spans="1:2" x14ac:dyDescent="0.3">
      <c r="A2984" t="s">
        <v>5966</v>
      </c>
      <c r="B2984" t="s">
        <v>5967</v>
      </c>
    </row>
    <row r="2985" spans="1:2" x14ac:dyDescent="0.3">
      <c r="A2985" t="s">
        <v>5968</v>
      </c>
      <c r="B2985" t="s">
        <v>5969</v>
      </c>
    </row>
    <row r="2986" spans="1:2" x14ac:dyDescent="0.3">
      <c r="A2986" t="s">
        <v>5970</v>
      </c>
      <c r="B2986" t="s">
        <v>5971</v>
      </c>
    </row>
    <row r="2987" spans="1:2" x14ac:dyDescent="0.3">
      <c r="A2987" t="s">
        <v>5972</v>
      </c>
      <c r="B2987" t="s">
        <v>5973</v>
      </c>
    </row>
    <row r="2988" spans="1:2" x14ac:dyDescent="0.3">
      <c r="A2988" t="s">
        <v>5974</v>
      </c>
      <c r="B2988" t="s">
        <v>5975</v>
      </c>
    </row>
    <row r="2989" spans="1:2" x14ac:dyDescent="0.3">
      <c r="A2989" t="s">
        <v>5976</v>
      </c>
      <c r="B2989" t="s">
        <v>5977</v>
      </c>
    </row>
    <row r="2990" spans="1:2" x14ac:dyDescent="0.3">
      <c r="A2990" t="s">
        <v>5978</v>
      </c>
      <c r="B2990" t="s">
        <v>5979</v>
      </c>
    </row>
    <row r="2991" spans="1:2" x14ac:dyDescent="0.3">
      <c r="A2991" t="s">
        <v>5980</v>
      </c>
      <c r="B2991" t="s">
        <v>5981</v>
      </c>
    </row>
    <row r="2992" spans="1:2" x14ac:dyDescent="0.3">
      <c r="A2992" t="s">
        <v>5982</v>
      </c>
      <c r="B2992" t="s">
        <v>5983</v>
      </c>
    </row>
    <row r="2993" spans="1:2" x14ac:dyDescent="0.3">
      <c r="A2993" t="s">
        <v>5984</v>
      </c>
      <c r="B2993" t="s">
        <v>5985</v>
      </c>
    </row>
    <row r="2994" spans="1:2" x14ac:dyDescent="0.3">
      <c r="A2994" t="s">
        <v>5986</v>
      </c>
      <c r="B2994" t="s">
        <v>5987</v>
      </c>
    </row>
    <row r="2995" spans="1:2" x14ac:dyDescent="0.3">
      <c r="A2995" t="s">
        <v>5988</v>
      </c>
      <c r="B2995" t="s">
        <v>5989</v>
      </c>
    </row>
    <row r="2996" spans="1:2" x14ac:dyDescent="0.3">
      <c r="A2996" t="s">
        <v>5990</v>
      </c>
      <c r="B2996" t="s">
        <v>5991</v>
      </c>
    </row>
    <row r="2997" spans="1:2" x14ac:dyDescent="0.3">
      <c r="A2997" t="s">
        <v>5992</v>
      </c>
      <c r="B2997" t="s">
        <v>5993</v>
      </c>
    </row>
    <row r="2998" spans="1:2" x14ac:dyDescent="0.3">
      <c r="A2998" t="s">
        <v>5994</v>
      </c>
      <c r="B2998" t="s">
        <v>5995</v>
      </c>
    </row>
    <row r="2999" spans="1:2" x14ac:dyDescent="0.3">
      <c r="A2999" t="s">
        <v>5996</v>
      </c>
      <c r="B2999" t="s">
        <v>5997</v>
      </c>
    </row>
    <row r="3000" spans="1:2" x14ac:dyDescent="0.3">
      <c r="A3000" t="s">
        <v>5998</v>
      </c>
      <c r="B3000" t="s">
        <v>5999</v>
      </c>
    </row>
    <row r="3001" spans="1:2" x14ac:dyDescent="0.3">
      <c r="A3001" t="s">
        <v>6000</v>
      </c>
      <c r="B3001" t="s">
        <v>6001</v>
      </c>
    </row>
    <row r="3002" spans="1:2" x14ac:dyDescent="0.3">
      <c r="A3002" t="s">
        <v>6002</v>
      </c>
      <c r="B3002" t="s">
        <v>6003</v>
      </c>
    </row>
    <row r="3003" spans="1:2" x14ac:dyDescent="0.3">
      <c r="A3003" t="s">
        <v>6004</v>
      </c>
      <c r="B3003" t="s">
        <v>6005</v>
      </c>
    </row>
    <row r="3004" spans="1:2" x14ac:dyDescent="0.3">
      <c r="A3004" t="s">
        <v>6006</v>
      </c>
      <c r="B3004" t="s">
        <v>6007</v>
      </c>
    </row>
    <row r="3005" spans="1:2" x14ac:dyDescent="0.3">
      <c r="A3005" s="1" t="s">
        <v>6008</v>
      </c>
      <c r="B3005" t="s">
        <v>6009</v>
      </c>
    </row>
    <row r="3006" spans="1:2" x14ac:dyDescent="0.3">
      <c r="A3006" t="s">
        <v>6010</v>
      </c>
      <c r="B3006" t="s">
        <v>6011</v>
      </c>
    </row>
    <row r="3007" spans="1:2" x14ac:dyDescent="0.3">
      <c r="A3007" t="s">
        <v>6012</v>
      </c>
      <c r="B3007" t="s">
        <v>6013</v>
      </c>
    </row>
    <row r="3008" spans="1:2" x14ac:dyDescent="0.3">
      <c r="A3008" t="s">
        <v>6014</v>
      </c>
      <c r="B3008" t="s">
        <v>6015</v>
      </c>
    </row>
    <row r="3009" spans="1:2" x14ac:dyDescent="0.3">
      <c r="A3009" t="s">
        <v>6016</v>
      </c>
      <c r="B3009" t="s">
        <v>6017</v>
      </c>
    </row>
    <row r="3010" spans="1:2" x14ac:dyDescent="0.3">
      <c r="A3010" t="s">
        <v>6018</v>
      </c>
      <c r="B3010" t="s">
        <v>6019</v>
      </c>
    </row>
    <row r="3011" spans="1:2" x14ac:dyDescent="0.3">
      <c r="A3011" t="s">
        <v>6020</v>
      </c>
      <c r="B3011" t="s">
        <v>6021</v>
      </c>
    </row>
    <row r="3012" spans="1:2" x14ac:dyDescent="0.3">
      <c r="A3012" t="s">
        <v>6022</v>
      </c>
      <c r="B3012" t="s">
        <v>6023</v>
      </c>
    </row>
    <row r="3013" spans="1:2" x14ac:dyDescent="0.3">
      <c r="A3013" t="s">
        <v>6024</v>
      </c>
      <c r="B3013" t="s">
        <v>6025</v>
      </c>
    </row>
    <row r="3014" spans="1:2" x14ac:dyDescent="0.3">
      <c r="A3014" t="s">
        <v>6026</v>
      </c>
      <c r="B3014" t="s">
        <v>6027</v>
      </c>
    </row>
    <row r="3015" spans="1:2" x14ac:dyDescent="0.3">
      <c r="A3015" t="s">
        <v>6028</v>
      </c>
      <c r="B3015" t="s">
        <v>6029</v>
      </c>
    </row>
    <row r="3016" spans="1:2" x14ac:dyDescent="0.3">
      <c r="A3016" t="s">
        <v>6030</v>
      </c>
      <c r="B3016" t="s">
        <v>6031</v>
      </c>
    </row>
    <row r="3017" spans="1:2" x14ac:dyDescent="0.3">
      <c r="A3017" t="s">
        <v>6032</v>
      </c>
      <c r="B3017" t="s">
        <v>6033</v>
      </c>
    </row>
    <row r="3018" spans="1:2" x14ac:dyDescent="0.3">
      <c r="A3018" t="s">
        <v>6034</v>
      </c>
      <c r="B3018" t="s">
        <v>6035</v>
      </c>
    </row>
    <row r="3019" spans="1:2" x14ac:dyDescent="0.3">
      <c r="A3019" t="s">
        <v>6036</v>
      </c>
      <c r="B3019" t="s">
        <v>6037</v>
      </c>
    </row>
    <row r="3020" spans="1:2" x14ac:dyDescent="0.3">
      <c r="A3020" t="s">
        <v>6038</v>
      </c>
      <c r="B3020" t="s">
        <v>6039</v>
      </c>
    </row>
    <row r="3021" spans="1:2" x14ac:dyDescent="0.3">
      <c r="A3021" t="s">
        <v>6040</v>
      </c>
      <c r="B3021" t="s">
        <v>6041</v>
      </c>
    </row>
    <row r="3022" spans="1:2" x14ac:dyDescent="0.3">
      <c r="A3022" s="1" t="s">
        <v>6042</v>
      </c>
      <c r="B3022" t="s">
        <v>6043</v>
      </c>
    </row>
    <row r="3023" spans="1:2" x14ac:dyDescent="0.3">
      <c r="A3023" t="s">
        <v>6044</v>
      </c>
      <c r="B3023" t="s">
        <v>6045</v>
      </c>
    </row>
    <row r="3024" spans="1:2" x14ac:dyDescent="0.3">
      <c r="A3024" t="s">
        <v>6046</v>
      </c>
      <c r="B3024" t="s">
        <v>6047</v>
      </c>
    </row>
    <row r="3025" spans="1:2" x14ac:dyDescent="0.3">
      <c r="A3025" t="s">
        <v>6048</v>
      </c>
      <c r="B3025" t="s">
        <v>6049</v>
      </c>
    </row>
    <row r="3026" spans="1:2" x14ac:dyDescent="0.3">
      <c r="A3026" t="s">
        <v>6050</v>
      </c>
      <c r="B3026" t="s">
        <v>6051</v>
      </c>
    </row>
    <row r="3027" spans="1:2" x14ac:dyDescent="0.3">
      <c r="A3027" s="1" t="s">
        <v>6052</v>
      </c>
      <c r="B3027" t="s">
        <v>6053</v>
      </c>
    </row>
    <row r="3028" spans="1:2" x14ac:dyDescent="0.3">
      <c r="A3028" t="s">
        <v>6054</v>
      </c>
      <c r="B3028" t="s">
        <v>6055</v>
      </c>
    </row>
    <row r="3029" spans="1:2" x14ac:dyDescent="0.3">
      <c r="A3029" t="s">
        <v>6056</v>
      </c>
      <c r="B3029" t="s">
        <v>6057</v>
      </c>
    </row>
    <row r="3030" spans="1:2" x14ac:dyDescent="0.3">
      <c r="A3030" t="s">
        <v>6058</v>
      </c>
      <c r="B3030" t="s">
        <v>6059</v>
      </c>
    </row>
    <row r="3031" spans="1:2" x14ac:dyDescent="0.3">
      <c r="A3031" s="1" t="s">
        <v>6060</v>
      </c>
      <c r="B3031" t="s">
        <v>6061</v>
      </c>
    </row>
    <row r="3032" spans="1:2" x14ac:dyDescent="0.3">
      <c r="A3032" t="s">
        <v>6062</v>
      </c>
      <c r="B3032" t="s">
        <v>6063</v>
      </c>
    </row>
    <row r="3033" spans="1:2" x14ac:dyDescent="0.3">
      <c r="A3033" t="s">
        <v>6064</v>
      </c>
      <c r="B3033" t="s">
        <v>6065</v>
      </c>
    </row>
    <row r="3034" spans="1:2" x14ac:dyDescent="0.3">
      <c r="A3034" t="s">
        <v>6066</v>
      </c>
      <c r="B3034" t="s">
        <v>6067</v>
      </c>
    </row>
    <row r="3035" spans="1:2" x14ac:dyDescent="0.3">
      <c r="A3035" t="s">
        <v>6068</v>
      </c>
      <c r="B3035" t="s">
        <v>6069</v>
      </c>
    </row>
    <row r="3036" spans="1:2" x14ac:dyDescent="0.3">
      <c r="A3036" t="s">
        <v>6070</v>
      </c>
      <c r="B3036" t="s">
        <v>6071</v>
      </c>
    </row>
    <row r="3037" spans="1:2" x14ac:dyDescent="0.3">
      <c r="A3037" t="s">
        <v>6072</v>
      </c>
      <c r="B3037" t="s">
        <v>6073</v>
      </c>
    </row>
    <row r="3038" spans="1:2" x14ac:dyDescent="0.3">
      <c r="A3038" t="s">
        <v>6074</v>
      </c>
      <c r="B3038" t="s">
        <v>6075</v>
      </c>
    </row>
    <row r="3039" spans="1:2" x14ac:dyDescent="0.3">
      <c r="A3039" t="s">
        <v>6076</v>
      </c>
      <c r="B3039" t="s">
        <v>6077</v>
      </c>
    </row>
    <row r="3040" spans="1:2" x14ac:dyDescent="0.3">
      <c r="A3040" t="s">
        <v>6078</v>
      </c>
      <c r="B3040" t="s">
        <v>6079</v>
      </c>
    </row>
    <row r="3041" spans="1:2" x14ac:dyDescent="0.3">
      <c r="A3041" t="s">
        <v>6080</v>
      </c>
      <c r="B3041" t="s">
        <v>6081</v>
      </c>
    </row>
    <row r="3042" spans="1:2" x14ac:dyDescent="0.3">
      <c r="A3042" t="s">
        <v>6082</v>
      </c>
      <c r="B3042" t="s">
        <v>6083</v>
      </c>
    </row>
    <row r="3043" spans="1:2" x14ac:dyDescent="0.3">
      <c r="A3043" t="s">
        <v>6084</v>
      </c>
      <c r="B3043" t="s">
        <v>6085</v>
      </c>
    </row>
    <row r="3044" spans="1:2" x14ac:dyDescent="0.3">
      <c r="A3044" t="s">
        <v>6086</v>
      </c>
      <c r="B3044" t="s">
        <v>6087</v>
      </c>
    </row>
    <row r="3045" spans="1:2" x14ac:dyDescent="0.3">
      <c r="A3045" t="s">
        <v>6088</v>
      </c>
      <c r="B3045" t="s">
        <v>6089</v>
      </c>
    </row>
    <row r="3046" spans="1:2" x14ac:dyDescent="0.3">
      <c r="A3046" t="s">
        <v>6090</v>
      </c>
      <c r="B3046" t="s">
        <v>6091</v>
      </c>
    </row>
    <row r="3047" spans="1:2" x14ac:dyDescent="0.3">
      <c r="A3047" t="s">
        <v>6092</v>
      </c>
      <c r="B3047" t="s">
        <v>6093</v>
      </c>
    </row>
    <row r="3048" spans="1:2" x14ac:dyDescent="0.3">
      <c r="A3048" t="s">
        <v>6094</v>
      </c>
      <c r="B3048" t="s">
        <v>6095</v>
      </c>
    </row>
    <row r="3049" spans="1:2" x14ac:dyDescent="0.3">
      <c r="A3049" t="s">
        <v>6096</v>
      </c>
      <c r="B3049" t="s">
        <v>6097</v>
      </c>
    </row>
    <row r="3050" spans="1:2" x14ac:dyDescent="0.3">
      <c r="A3050" t="s">
        <v>6098</v>
      </c>
      <c r="B3050" t="s">
        <v>6099</v>
      </c>
    </row>
    <row r="3051" spans="1:2" x14ac:dyDescent="0.3">
      <c r="A3051" t="s">
        <v>6100</v>
      </c>
      <c r="B3051" t="s">
        <v>6101</v>
      </c>
    </row>
    <row r="3052" spans="1:2" x14ac:dyDescent="0.3">
      <c r="A3052" t="s">
        <v>6102</v>
      </c>
      <c r="B3052" t="s">
        <v>6103</v>
      </c>
    </row>
    <row r="3053" spans="1:2" x14ac:dyDescent="0.3">
      <c r="A3053" t="s">
        <v>6104</v>
      </c>
      <c r="B3053" t="s">
        <v>6105</v>
      </c>
    </row>
    <row r="3054" spans="1:2" x14ac:dyDescent="0.3">
      <c r="A3054" t="s">
        <v>6106</v>
      </c>
      <c r="B3054" t="s">
        <v>6107</v>
      </c>
    </row>
    <row r="3055" spans="1:2" x14ac:dyDescent="0.3">
      <c r="A3055" t="s">
        <v>6108</v>
      </c>
      <c r="B3055" t="s">
        <v>6109</v>
      </c>
    </row>
    <row r="3056" spans="1:2" x14ac:dyDescent="0.3">
      <c r="A3056" t="s">
        <v>6110</v>
      </c>
      <c r="B3056" t="s">
        <v>6111</v>
      </c>
    </row>
    <row r="3057" spans="1:2" x14ac:dyDescent="0.3">
      <c r="A3057" t="s">
        <v>6112</v>
      </c>
      <c r="B3057" t="s">
        <v>6113</v>
      </c>
    </row>
    <row r="3058" spans="1:2" x14ac:dyDescent="0.3">
      <c r="A3058" t="s">
        <v>6114</v>
      </c>
      <c r="B3058" t="s">
        <v>6115</v>
      </c>
    </row>
    <row r="3059" spans="1:2" x14ac:dyDescent="0.3">
      <c r="A3059" t="s">
        <v>6116</v>
      </c>
      <c r="B3059" t="s">
        <v>6117</v>
      </c>
    </row>
    <row r="3060" spans="1:2" x14ac:dyDescent="0.3">
      <c r="A3060" t="s">
        <v>6118</v>
      </c>
      <c r="B3060" t="s">
        <v>6119</v>
      </c>
    </row>
    <row r="3061" spans="1:2" x14ac:dyDescent="0.3">
      <c r="A3061" t="s">
        <v>6120</v>
      </c>
      <c r="B3061" t="s">
        <v>6121</v>
      </c>
    </row>
    <row r="3062" spans="1:2" x14ac:dyDescent="0.3">
      <c r="A3062" t="s">
        <v>6122</v>
      </c>
      <c r="B3062" t="s">
        <v>6123</v>
      </c>
    </row>
    <row r="3063" spans="1:2" x14ac:dyDescent="0.3">
      <c r="A3063" t="s">
        <v>6124</v>
      </c>
      <c r="B3063" t="s">
        <v>6125</v>
      </c>
    </row>
    <row r="3064" spans="1:2" x14ac:dyDescent="0.3">
      <c r="A3064" t="s">
        <v>6126</v>
      </c>
      <c r="B3064" t="s">
        <v>6127</v>
      </c>
    </row>
    <row r="3065" spans="1:2" x14ac:dyDescent="0.3">
      <c r="A3065" t="s">
        <v>6128</v>
      </c>
      <c r="B3065" t="s">
        <v>6129</v>
      </c>
    </row>
    <row r="3066" spans="1:2" x14ac:dyDescent="0.3">
      <c r="A3066" t="s">
        <v>6130</v>
      </c>
      <c r="B3066" t="s">
        <v>6131</v>
      </c>
    </row>
    <row r="3067" spans="1:2" x14ac:dyDescent="0.3">
      <c r="A3067" t="s">
        <v>6132</v>
      </c>
      <c r="B3067" t="s">
        <v>6133</v>
      </c>
    </row>
    <row r="3068" spans="1:2" x14ac:dyDescent="0.3">
      <c r="A3068" t="s">
        <v>6134</v>
      </c>
      <c r="B3068" t="s">
        <v>6135</v>
      </c>
    </row>
    <row r="3069" spans="1:2" x14ac:dyDescent="0.3">
      <c r="A3069" t="s">
        <v>6136</v>
      </c>
      <c r="B3069" t="s">
        <v>6137</v>
      </c>
    </row>
    <row r="3070" spans="1:2" x14ac:dyDescent="0.3">
      <c r="A3070" t="s">
        <v>6138</v>
      </c>
      <c r="B3070" t="s">
        <v>6139</v>
      </c>
    </row>
    <row r="3071" spans="1:2" x14ac:dyDescent="0.3">
      <c r="A3071" t="s">
        <v>6140</v>
      </c>
      <c r="B3071" t="s">
        <v>6141</v>
      </c>
    </row>
    <row r="3072" spans="1:2" x14ac:dyDescent="0.3">
      <c r="A3072" t="s">
        <v>6142</v>
      </c>
      <c r="B3072" t="s">
        <v>6143</v>
      </c>
    </row>
    <row r="3073" spans="1:2" x14ac:dyDescent="0.3">
      <c r="A3073" t="s">
        <v>6144</v>
      </c>
      <c r="B3073" t="s">
        <v>6145</v>
      </c>
    </row>
    <row r="3074" spans="1:2" x14ac:dyDescent="0.3">
      <c r="A3074" t="s">
        <v>6146</v>
      </c>
      <c r="B3074" t="s">
        <v>6147</v>
      </c>
    </row>
    <row r="3075" spans="1:2" x14ac:dyDescent="0.3">
      <c r="A3075" t="s">
        <v>6148</v>
      </c>
      <c r="B3075" t="s">
        <v>6149</v>
      </c>
    </row>
    <row r="3076" spans="1:2" x14ac:dyDescent="0.3">
      <c r="A3076" t="s">
        <v>6150</v>
      </c>
      <c r="B3076" t="s">
        <v>6151</v>
      </c>
    </row>
    <row r="3077" spans="1:2" x14ac:dyDescent="0.3">
      <c r="A3077" t="s">
        <v>6152</v>
      </c>
      <c r="B3077" t="s">
        <v>6153</v>
      </c>
    </row>
    <row r="3078" spans="1:2" x14ac:dyDescent="0.3">
      <c r="A3078" t="s">
        <v>6154</v>
      </c>
      <c r="B3078" t="s">
        <v>6155</v>
      </c>
    </row>
    <row r="3079" spans="1:2" x14ac:dyDescent="0.3">
      <c r="A3079" t="s">
        <v>6156</v>
      </c>
      <c r="B3079" t="s">
        <v>6157</v>
      </c>
    </row>
    <row r="3080" spans="1:2" x14ac:dyDescent="0.3">
      <c r="A3080" t="s">
        <v>6158</v>
      </c>
      <c r="B3080" t="s">
        <v>6159</v>
      </c>
    </row>
    <row r="3081" spans="1:2" x14ac:dyDescent="0.3">
      <c r="A3081" t="s">
        <v>6160</v>
      </c>
      <c r="B3081" t="s">
        <v>6161</v>
      </c>
    </row>
    <row r="3082" spans="1:2" x14ac:dyDescent="0.3">
      <c r="A3082" t="s">
        <v>6162</v>
      </c>
      <c r="B3082" t="s">
        <v>6163</v>
      </c>
    </row>
    <row r="3083" spans="1:2" x14ac:dyDescent="0.3">
      <c r="A3083" t="s">
        <v>6164</v>
      </c>
      <c r="B3083" t="s">
        <v>6165</v>
      </c>
    </row>
    <row r="3084" spans="1:2" x14ac:dyDescent="0.3">
      <c r="A3084" t="s">
        <v>6166</v>
      </c>
      <c r="B3084" t="s">
        <v>6167</v>
      </c>
    </row>
    <row r="3085" spans="1:2" x14ac:dyDescent="0.3">
      <c r="A3085" t="s">
        <v>6168</v>
      </c>
      <c r="B3085" t="s">
        <v>6169</v>
      </c>
    </row>
    <row r="3086" spans="1:2" x14ac:dyDescent="0.3">
      <c r="A3086" t="s">
        <v>6170</v>
      </c>
      <c r="B3086" t="s">
        <v>6171</v>
      </c>
    </row>
    <row r="3087" spans="1:2" x14ac:dyDescent="0.3">
      <c r="A3087" t="s">
        <v>6172</v>
      </c>
      <c r="B3087" t="s">
        <v>6173</v>
      </c>
    </row>
    <row r="3088" spans="1:2" x14ac:dyDescent="0.3">
      <c r="A3088" s="1" t="s">
        <v>6174</v>
      </c>
      <c r="B3088" t="s">
        <v>6175</v>
      </c>
    </row>
    <row r="3089" spans="1:2" x14ac:dyDescent="0.3">
      <c r="A3089" t="s">
        <v>6176</v>
      </c>
      <c r="B3089" t="s">
        <v>6177</v>
      </c>
    </row>
    <row r="3090" spans="1:2" x14ac:dyDescent="0.3">
      <c r="A3090" t="s">
        <v>6178</v>
      </c>
      <c r="B3090" t="s">
        <v>6179</v>
      </c>
    </row>
    <row r="3091" spans="1:2" x14ac:dyDescent="0.3">
      <c r="A3091" t="s">
        <v>6180</v>
      </c>
      <c r="B3091" t="s">
        <v>6181</v>
      </c>
    </row>
    <row r="3092" spans="1:2" x14ac:dyDescent="0.3">
      <c r="A3092" t="s">
        <v>6182</v>
      </c>
      <c r="B3092" t="s">
        <v>6183</v>
      </c>
    </row>
    <row r="3093" spans="1:2" x14ac:dyDescent="0.3">
      <c r="A3093" t="s">
        <v>6184</v>
      </c>
      <c r="B3093" t="s">
        <v>6185</v>
      </c>
    </row>
    <row r="3094" spans="1:2" x14ac:dyDescent="0.3">
      <c r="A3094" t="s">
        <v>6186</v>
      </c>
      <c r="B3094" t="s">
        <v>6187</v>
      </c>
    </row>
    <row r="3095" spans="1:2" x14ac:dyDescent="0.3">
      <c r="A3095" t="s">
        <v>6188</v>
      </c>
      <c r="B3095" t="s">
        <v>6189</v>
      </c>
    </row>
    <row r="3096" spans="1:2" x14ac:dyDescent="0.3">
      <c r="A3096" t="s">
        <v>6190</v>
      </c>
      <c r="B3096" t="s">
        <v>6191</v>
      </c>
    </row>
    <row r="3097" spans="1:2" x14ac:dyDescent="0.3">
      <c r="A3097" t="s">
        <v>6192</v>
      </c>
      <c r="B3097" t="s">
        <v>6193</v>
      </c>
    </row>
    <row r="3098" spans="1:2" x14ac:dyDescent="0.3">
      <c r="A3098" t="s">
        <v>6194</v>
      </c>
      <c r="B3098" t="s">
        <v>6195</v>
      </c>
    </row>
    <row r="3099" spans="1:2" x14ac:dyDescent="0.3">
      <c r="A3099" t="s">
        <v>6196</v>
      </c>
      <c r="B3099" t="s">
        <v>6197</v>
      </c>
    </row>
    <row r="3100" spans="1:2" x14ac:dyDescent="0.3">
      <c r="A3100" t="s">
        <v>6198</v>
      </c>
      <c r="B3100" t="s">
        <v>6199</v>
      </c>
    </row>
    <row r="3101" spans="1:2" x14ac:dyDescent="0.3">
      <c r="A3101" t="s">
        <v>6200</v>
      </c>
      <c r="B3101" t="s">
        <v>6201</v>
      </c>
    </row>
    <row r="3102" spans="1:2" x14ac:dyDescent="0.3">
      <c r="A3102" s="1" t="s">
        <v>6202</v>
      </c>
      <c r="B3102" t="s">
        <v>6203</v>
      </c>
    </row>
    <row r="3103" spans="1:2" x14ac:dyDescent="0.3">
      <c r="A3103" t="s">
        <v>6204</v>
      </c>
      <c r="B3103" t="s">
        <v>6205</v>
      </c>
    </row>
    <row r="3104" spans="1:2" x14ac:dyDescent="0.3">
      <c r="A3104" t="s">
        <v>6206</v>
      </c>
      <c r="B3104" t="s">
        <v>6207</v>
      </c>
    </row>
    <row r="3105" spans="1:2" x14ac:dyDescent="0.3">
      <c r="A3105" t="s">
        <v>6208</v>
      </c>
      <c r="B3105" t="s">
        <v>6209</v>
      </c>
    </row>
    <row r="3106" spans="1:2" x14ac:dyDescent="0.3">
      <c r="A3106" t="s">
        <v>6210</v>
      </c>
      <c r="B3106" t="s">
        <v>6211</v>
      </c>
    </row>
    <row r="3107" spans="1:2" x14ac:dyDescent="0.3">
      <c r="A3107" t="s">
        <v>6212</v>
      </c>
      <c r="B3107" t="s">
        <v>6213</v>
      </c>
    </row>
    <row r="3108" spans="1:2" x14ac:dyDescent="0.3">
      <c r="A3108" t="s">
        <v>6214</v>
      </c>
      <c r="B3108" t="s">
        <v>6215</v>
      </c>
    </row>
    <row r="3109" spans="1:2" x14ac:dyDescent="0.3">
      <c r="A3109" t="s">
        <v>6216</v>
      </c>
      <c r="B3109" t="s">
        <v>6217</v>
      </c>
    </row>
    <row r="3110" spans="1:2" x14ac:dyDescent="0.3">
      <c r="A3110" t="s">
        <v>6218</v>
      </c>
      <c r="B3110" s="1" t="s">
        <v>6219</v>
      </c>
    </row>
    <row r="3111" spans="1:2" x14ac:dyDescent="0.3">
      <c r="A3111" s="1" t="s">
        <v>6220</v>
      </c>
      <c r="B3111" t="s">
        <v>6221</v>
      </c>
    </row>
    <row r="3112" spans="1:2" x14ac:dyDescent="0.3">
      <c r="A3112" t="s">
        <v>6222</v>
      </c>
      <c r="B3112" t="s">
        <v>6223</v>
      </c>
    </row>
    <row r="3113" spans="1:2" x14ac:dyDescent="0.3">
      <c r="A3113" t="s">
        <v>6224</v>
      </c>
      <c r="B3113" t="s">
        <v>6225</v>
      </c>
    </row>
    <row r="3114" spans="1:2" x14ac:dyDescent="0.3">
      <c r="A3114" t="s">
        <v>6226</v>
      </c>
      <c r="B3114" t="s">
        <v>6227</v>
      </c>
    </row>
    <row r="3115" spans="1:2" x14ac:dyDescent="0.3">
      <c r="A3115" t="s">
        <v>6228</v>
      </c>
      <c r="B3115" t="s">
        <v>6229</v>
      </c>
    </row>
    <row r="3116" spans="1:2" x14ac:dyDescent="0.3">
      <c r="A3116" t="s">
        <v>6230</v>
      </c>
      <c r="B3116" t="s">
        <v>6231</v>
      </c>
    </row>
    <row r="3117" spans="1:2" x14ac:dyDescent="0.3">
      <c r="A3117" t="s">
        <v>6232</v>
      </c>
      <c r="B3117" t="s">
        <v>6233</v>
      </c>
    </row>
    <row r="3118" spans="1:2" x14ac:dyDescent="0.3">
      <c r="A3118" t="s">
        <v>6234</v>
      </c>
      <c r="B3118" t="s">
        <v>6235</v>
      </c>
    </row>
    <row r="3119" spans="1:2" x14ac:dyDescent="0.3">
      <c r="A3119" t="s">
        <v>6236</v>
      </c>
      <c r="B3119" t="s">
        <v>6237</v>
      </c>
    </row>
    <row r="3120" spans="1:2" x14ac:dyDescent="0.3">
      <c r="A3120" t="s">
        <v>6238</v>
      </c>
      <c r="B3120" t="s">
        <v>6239</v>
      </c>
    </row>
    <row r="3121" spans="1:2" x14ac:dyDescent="0.3">
      <c r="A3121" t="s">
        <v>6240</v>
      </c>
      <c r="B3121" t="s">
        <v>6241</v>
      </c>
    </row>
    <row r="3122" spans="1:2" x14ac:dyDescent="0.3">
      <c r="A3122" t="s">
        <v>6242</v>
      </c>
      <c r="B3122" t="s">
        <v>6243</v>
      </c>
    </row>
    <row r="3123" spans="1:2" x14ac:dyDescent="0.3">
      <c r="A3123" t="s">
        <v>6244</v>
      </c>
      <c r="B3123" t="s">
        <v>6245</v>
      </c>
    </row>
    <row r="3124" spans="1:2" x14ac:dyDescent="0.3">
      <c r="A3124" t="s">
        <v>6246</v>
      </c>
      <c r="B3124" t="s">
        <v>6247</v>
      </c>
    </row>
    <row r="3125" spans="1:2" x14ac:dyDescent="0.3">
      <c r="A3125" t="s">
        <v>6248</v>
      </c>
      <c r="B3125" t="s">
        <v>6249</v>
      </c>
    </row>
    <row r="3126" spans="1:2" x14ac:dyDescent="0.3">
      <c r="A3126" t="s">
        <v>6250</v>
      </c>
      <c r="B3126" t="s">
        <v>6251</v>
      </c>
    </row>
    <row r="3127" spans="1:2" x14ac:dyDescent="0.3">
      <c r="A3127" t="s">
        <v>6252</v>
      </c>
      <c r="B3127" t="s">
        <v>6253</v>
      </c>
    </row>
    <row r="3128" spans="1:2" x14ac:dyDescent="0.3">
      <c r="A3128" t="s">
        <v>6254</v>
      </c>
      <c r="B3128" t="s">
        <v>6255</v>
      </c>
    </row>
    <row r="3129" spans="1:2" x14ac:dyDescent="0.3">
      <c r="A3129" t="s">
        <v>6256</v>
      </c>
      <c r="B3129" t="s">
        <v>6257</v>
      </c>
    </row>
    <row r="3130" spans="1:2" x14ac:dyDescent="0.3">
      <c r="A3130" t="s">
        <v>6258</v>
      </c>
      <c r="B3130" t="s">
        <v>6259</v>
      </c>
    </row>
    <row r="3131" spans="1:2" x14ac:dyDescent="0.3">
      <c r="A3131" t="s">
        <v>6260</v>
      </c>
      <c r="B3131" t="s">
        <v>6261</v>
      </c>
    </row>
    <row r="3132" spans="1:2" x14ac:dyDescent="0.3">
      <c r="A3132" t="s">
        <v>6262</v>
      </c>
      <c r="B3132" t="s">
        <v>6263</v>
      </c>
    </row>
    <row r="3133" spans="1:2" x14ac:dyDescent="0.3">
      <c r="A3133" t="s">
        <v>6264</v>
      </c>
      <c r="B3133" s="1" t="s">
        <v>6265</v>
      </c>
    </row>
    <row r="3134" spans="1:2" x14ac:dyDescent="0.3">
      <c r="A3134" t="s">
        <v>6266</v>
      </c>
      <c r="B3134" t="s">
        <v>6267</v>
      </c>
    </row>
    <row r="3135" spans="1:2" x14ac:dyDescent="0.3">
      <c r="A3135" t="s">
        <v>6268</v>
      </c>
      <c r="B3135" t="s">
        <v>6269</v>
      </c>
    </row>
    <row r="3136" spans="1:2" x14ac:dyDescent="0.3">
      <c r="A3136" t="s">
        <v>6270</v>
      </c>
      <c r="B3136" t="s">
        <v>6271</v>
      </c>
    </row>
    <row r="3137" spans="1:2" x14ac:dyDescent="0.3">
      <c r="A3137" t="s">
        <v>6272</v>
      </c>
      <c r="B3137" t="s">
        <v>6273</v>
      </c>
    </row>
    <row r="3138" spans="1:2" x14ac:dyDescent="0.3">
      <c r="A3138" t="s">
        <v>6274</v>
      </c>
      <c r="B3138" t="s">
        <v>6275</v>
      </c>
    </row>
    <row r="3139" spans="1:2" x14ac:dyDescent="0.3">
      <c r="A3139" t="s">
        <v>6276</v>
      </c>
      <c r="B3139" t="s">
        <v>6277</v>
      </c>
    </row>
    <row r="3140" spans="1:2" x14ac:dyDescent="0.3">
      <c r="A3140" t="s">
        <v>6278</v>
      </c>
      <c r="B3140" t="s">
        <v>6279</v>
      </c>
    </row>
    <row r="3141" spans="1:2" x14ac:dyDescent="0.3">
      <c r="A3141" t="s">
        <v>6280</v>
      </c>
      <c r="B3141" s="1" t="s">
        <v>6281</v>
      </c>
    </row>
    <row r="3142" spans="1:2" x14ac:dyDescent="0.3">
      <c r="A3142" t="s">
        <v>6282</v>
      </c>
      <c r="B3142" t="s">
        <v>6283</v>
      </c>
    </row>
    <row r="3143" spans="1:2" x14ac:dyDescent="0.3">
      <c r="A3143" t="s">
        <v>6284</v>
      </c>
      <c r="B3143" t="s">
        <v>6285</v>
      </c>
    </row>
    <row r="3144" spans="1:2" x14ac:dyDescent="0.3">
      <c r="A3144" t="s">
        <v>6286</v>
      </c>
      <c r="B3144" t="s">
        <v>6287</v>
      </c>
    </row>
    <row r="3145" spans="1:2" x14ac:dyDescent="0.3">
      <c r="A3145" t="s">
        <v>6288</v>
      </c>
      <c r="B3145" t="s">
        <v>6289</v>
      </c>
    </row>
    <row r="3146" spans="1:2" x14ac:dyDescent="0.3">
      <c r="A3146" t="s">
        <v>6290</v>
      </c>
      <c r="B3146" t="s">
        <v>6291</v>
      </c>
    </row>
    <row r="3147" spans="1:2" x14ac:dyDescent="0.3">
      <c r="A3147" t="s">
        <v>6292</v>
      </c>
      <c r="B3147" t="s">
        <v>6293</v>
      </c>
    </row>
    <row r="3148" spans="1:2" x14ac:dyDescent="0.3">
      <c r="A3148" t="s">
        <v>6294</v>
      </c>
      <c r="B3148" t="s">
        <v>6295</v>
      </c>
    </row>
    <row r="3149" spans="1:2" x14ac:dyDescent="0.3">
      <c r="A3149" t="s">
        <v>6296</v>
      </c>
      <c r="B3149" t="s">
        <v>6297</v>
      </c>
    </row>
    <row r="3150" spans="1:2" x14ac:dyDescent="0.3">
      <c r="A3150" t="s">
        <v>6298</v>
      </c>
      <c r="B3150" t="s">
        <v>6299</v>
      </c>
    </row>
    <row r="3151" spans="1:2" x14ac:dyDescent="0.3">
      <c r="A3151" t="s">
        <v>6300</v>
      </c>
      <c r="B3151" t="s">
        <v>6301</v>
      </c>
    </row>
    <row r="3152" spans="1:2" x14ac:dyDescent="0.3">
      <c r="A3152" t="s">
        <v>6302</v>
      </c>
      <c r="B3152" t="s">
        <v>6303</v>
      </c>
    </row>
    <row r="3153" spans="1:2" x14ac:dyDescent="0.3">
      <c r="A3153" t="s">
        <v>6304</v>
      </c>
      <c r="B3153" t="s">
        <v>6305</v>
      </c>
    </row>
    <row r="3154" spans="1:2" x14ac:dyDescent="0.3">
      <c r="A3154" t="s">
        <v>6306</v>
      </c>
      <c r="B3154" t="s">
        <v>6307</v>
      </c>
    </row>
    <row r="3155" spans="1:2" x14ac:dyDescent="0.3">
      <c r="A3155" t="s">
        <v>6308</v>
      </c>
      <c r="B3155" t="s">
        <v>6309</v>
      </c>
    </row>
    <row r="3156" spans="1:2" x14ac:dyDescent="0.3">
      <c r="A3156" t="s">
        <v>6310</v>
      </c>
      <c r="B3156" t="s">
        <v>6311</v>
      </c>
    </row>
    <row r="3157" spans="1:2" x14ac:dyDescent="0.3">
      <c r="A3157" t="s">
        <v>6312</v>
      </c>
      <c r="B3157" t="s">
        <v>6313</v>
      </c>
    </row>
    <row r="3158" spans="1:2" x14ac:dyDescent="0.3">
      <c r="A3158" t="s">
        <v>6314</v>
      </c>
      <c r="B3158" t="s">
        <v>6315</v>
      </c>
    </row>
    <row r="3159" spans="1:2" x14ac:dyDescent="0.3">
      <c r="A3159" t="s">
        <v>6316</v>
      </c>
      <c r="B3159" t="s">
        <v>6317</v>
      </c>
    </row>
    <row r="3160" spans="1:2" x14ac:dyDescent="0.3">
      <c r="A3160" t="s">
        <v>6318</v>
      </c>
      <c r="B3160" t="s">
        <v>6319</v>
      </c>
    </row>
    <row r="3161" spans="1:2" x14ac:dyDescent="0.3">
      <c r="A3161" t="s">
        <v>6320</v>
      </c>
      <c r="B3161" t="s">
        <v>6321</v>
      </c>
    </row>
    <row r="3162" spans="1:2" x14ac:dyDescent="0.3">
      <c r="A3162" t="s">
        <v>6322</v>
      </c>
      <c r="B3162" t="s">
        <v>6323</v>
      </c>
    </row>
    <row r="3163" spans="1:2" x14ac:dyDescent="0.3">
      <c r="A3163" t="s">
        <v>6324</v>
      </c>
      <c r="B3163" t="s">
        <v>6325</v>
      </c>
    </row>
    <row r="3164" spans="1:2" x14ac:dyDescent="0.3">
      <c r="A3164" t="s">
        <v>6326</v>
      </c>
      <c r="B3164" t="s">
        <v>6327</v>
      </c>
    </row>
    <row r="3165" spans="1:2" x14ac:dyDescent="0.3">
      <c r="A3165" t="s">
        <v>6328</v>
      </c>
      <c r="B3165" t="s">
        <v>6329</v>
      </c>
    </row>
    <row r="3166" spans="1:2" x14ac:dyDescent="0.3">
      <c r="A3166" t="s">
        <v>6330</v>
      </c>
      <c r="B3166" t="s">
        <v>6331</v>
      </c>
    </row>
    <row r="3167" spans="1:2" x14ac:dyDescent="0.3">
      <c r="A3167" t="s">
        <v>6332</v>
      </c>
      <c r="B3167" t="s">
        <v>6333</v>
      </c>
    </row>
    <row r="3168" spans="1:2" x14ac:dyDescent="0.3">
      <c r="A3168" t="s">
        <v>6334</v>
      </c>
      <c r="B3168" t="s">
        <v>6335</v>
      </c>
    </row>
    <row r="3169" spans="1:2" x14ac:dyDescent="0.3">
      <c r="A3169" t="s">
        <v>6336</v>
      </c>
      <c r="B3169" t="s">
        <v>6337</v>
      </c>
    </row>
    <row r="3170" spans="1:2" x14ac:dyDescent="0.3">
      <c r="A3170" t="s">
        <v>6338</v>
      </c>
      <c r="B3170" t="s">
        <v>6339</v>
      </c>
    </row>
    <row r="3171" spans="1:2" x14ac:dyDescent="0.3">
      <c r="A3171" t="s">
        <v>6340</v>
      </c>
      <c r="B3171" t="s">
        <v>6341</v>
      </c>
    </row>
    <row r="3172" spans="1:2" x14ac:dyDescent="0.3">
      <c r="A3172" t="s">
        <v>6342</v>
      </c>
      <c r="B3172" t="s">
        <v>6343</v>
      </c>
    </row>
    <row r="3173" spans="1:2" x14ac:dyDescent="0.3">
      <c r="A3173" t="s">
        <v>6344</v>
      </c>
      <c r="B3173" t="s">
        <v>6345</v>
      </c>
    </row>
    <row r="3174" spans="1:2" x14ac:dyDescent="0.3">
      <c r="A3174" t="s">
        <v>6346</v>
      </c>
      <c r="B3174" t="s">
        <v>6347</v>
      </c>
    </row>
    <row r="3175" spans="1:2" x14ac:dyDescent="0.3">
      <c r="A3175" t="s">
        <v>6348</v>
      </c>
      <c r="B3175" t="s">
        <v>6349</v>
      </c>
    </row>
    <row r="3176" spans="1:2" x14ac:dyDescent="0.3">
      <c r="A3176" t="s">
        <v>6350</v>
      </c>
      <c r="B3176" t="s">
        <v>6351</v>
      </c>
    </row>
    <row r="3177" spans="1:2" x14ac:dyDescent="0.3">
      <c r="A3177" t="s">
        <v>6352</v>
      </c>
      <c r="B3177" t="s">
        <v>6353</v>
      </c>
    </row>
    <row r="3178" spans="1:2" x14ac:dyDescent="0.3">
      <c r="A3178" t="s">
        <v>6354</v>
      </c>
      <c r="B3178" t="s">
        <v>6355</v>
      </c>
    </row>
    <row r="3179" spans="1:2" x14ac:dyDescent="0.3">
      <c r="A3179" t="s">
        <v>6356</v>
      </c>
      <c r="B3179" t="s">
        <v>6357</v>
      </c>
    </row>
    <row r="3180" spans="1:2" x14ac:dyDescent="0.3">
      <c r="A3180" t="s">
        <v>6358</v>
      </c>
      <c r="B3180" t="s">
        <v>6359</v>
      </c>
    </row>
    <row r="3181" spans="1:2" x14ac:dyDescent="0.3">
      <c r="A3181" t="s">
        <v>6360</v>
      </c>
      <c r="B3181" t="s">
        <v>6361</v>
      </c>
    </row>
    <row r="3182" spans="1:2" x14ac:dyDescent="0.3">
      <c r="A3182" t="s">
        <v>6362</v>
      </c>
      <c r="B3182" t="s">
        <v>6363</v>
      </c>
    </row>
    <row r="3183" spans="1:2" x14ac:dyDescent="0.3">
      <c r="A3183" t="s">
        <v>6364</v>
      </c>
      <c r="B3183" t="s">
        <v>6365</v>
      </c>
    </row>
    <row r="3184" spans="1:2" x14ac:dyDescent="0.3">
      <c r="A3184" t="s">
        <v>6366</v>
      </c>
      <c r="B3184" t="s">
        <v>6367</v>
      </c>
    </row>
    <row r="3185" spans="1:2" x14ac:dyDescent="0.3">
      <c r="A3185" t="s">
        <v>6368</v>
      </c>
      <c r="B3185" t="s">
        <v>6369</v>
      </c>
    </row>
    <row r="3186" spans="1:2" x14ac:dyDescent="0.3">
      <c r="A3186" t="s">
        <v>6370</v>
      </c>
      <c r="B3186" t="s">
        <v>6371</v>
      </c>
    </row>
    <row r="3187" spans="1:2" x14ac:dyDescent="0.3">
      <c r="A3187" t="s">
        <v>6372</v>
      </c>
      <c r="B3187" t="s">
        <v>6373</v>
      </c>
    </row>
    <row r="3188" spans="1:2" x14ac:dyDescent="0.3">
      <c r="A3188" t="s">
        <v>6374</v>
      </c>
      <c r="B3188" t="s">
        <v>6375</v>
      </c>
    </row>
    <row r="3189" spans="1:2" x14ac:dyDescent="0.3">
      <c r="A3189" t="s">
        <v>6376</v>
      </c>
      <c r="B3189" t="s">
        <v>6377</v>
      </c>
    </row>
    <row r="3190" spans="1:2" x14ac:dyDescent="0.3">
      <c r="A3190" t="s">
        <v>6378</v>
      </c>
      <c r="B3190" t="s">
        <v>6379</v>
      </c>
    </row>
    <row r="3191" spans="1:2" x14ac:dyDescent="0.3">
      <c r="A3191" t="s">
        <v>6380</v>
      </c>
      <c r="B3191" t="s">
        <v>6381</v>
      </c>
    </row>
    <row r="3192" spans="1:2" x14ac:dyDescent="0.3">
      <c r="A3192" t="s">
        <v>6382</v>
      </c>
      <c r="B3192" t="s">
        <v>6383</v>
      </c>
    </row>
    <row r="3193" spans="1:2" x14ac:dyDescent="0.3">
      <c r="A3193" t="s">
        <v>6384</v>
      </c>
      <c r="B3193" t="s">
        <v>6385</v>
      </c>
    </row>
    <row r="3194" spans="1:2" x14ac:dyDescent="0.3">
      <c r="A3194" t="s">
        <v>6386</v>
      </c>
      <c r="B3194" t="s">
        <v>6387</v>
      </c>
    </row>
    <row r="3195" spans="1:2" x14ac:dyDescent="0.3">
      <c r="A3195" t="s">
        <v>6388</v>
      </c>
      <c r="B3195" t="s">
        <v>6389</v>
      </c>
    </row>
    <row r="3196" spans="1:2" x14ac:dyDescent="0.3">
      <c r="A3196" s="1" t="s">
        <v>6390</v>
      </c>
      <c r="B3196" t="s">
        <v>6391</v>
      </c>
    </row>
    <row r="3197" spans="1:2" x14ac:dyDescent="0.3">
      <c r="A3197" s="1" t="s">
        <v>6392</v>
      </c>
      <c r="B3197" t="s">
        <v>6393</v>
      </c>
    </row>
    <row r="3198" spans="1:2" x14ac:dyDescent="0.3">
      <c r="A3198" t="s">
        <v>6394</v>
      </c>
      <c r="B3198" t="s">
        <v>6395</v>
      </c>
    </row>
    <row r="3199" spans="1:2" x14ac:dyDescent="0.3">
      <c r="A3199" t="s">
        <v>6396</v>
      </c>
      <c r="B3199" t="s">
        <v>6397</v>
      </c>
    </row>
    <row r="3200" spans="1:2" x14ac:dyDescent="0.3">
      <c r="A3200" t="s">
        <v>6398</v>
      </c>
      <c r="B3200" t="s">
        <v>6399</v>
      </c>
    </row>
    <row r="3201" spans="1:2" x14ac:dyDescent="0.3">
      <c r="A3201" t="s">
        <v>6400</v>
      </c>
      <c r="B3201" t="s">
        <v>6401</v>
      </c>
    </row>
    <row r="3202" spans="1:2" x14ac:dyDescent="0.3">
      <c r="A3202" t="s">
        <v>6402</v>
      </c>
      <c r="B3202" t="s">
        <v>6403</v>
      </c>
    </row>
    <row r="3203" spans="1:2" x14ac:dyDescent="0.3">
      <c r="A3203" s="1" t="s">
        <v>6404</v>
      </c>
      <c r="B3203" t="s">
        <v>6405</v>
      </c>
    </row>
    <row r="3204" spans="1:2" x14ac:dyDescent="0.3">
      <c r="A3204" t="s">
        <v>6406</v>
      </c>
      <c r="B3204" t="s">
        <v>6407</v>
      </c>
    </row>
    <row r="3205" spans="1:2" x14ac:dyDescent="0.3">
      <c r="A3205" t="s">
        <v>6408</v>
      </c>
      <c r="B3205" t="s">
        <v>6409</v>
      </c>
    </row>
    <row r="3206" spans="1:2" x14ac:dyDescent="0.3">
      <c r="A3206" t="s">
        <v>6410</v>
      </c>
      <c r="B3206" t="s">
        <v>6411</v>
      </c>
    </row>
    <row r="3207" spans="1:2" x14ac:dyDescent="0.3">
      <c r="A3207" t="s">
        <v>6412</v>
      </c>
      <c r="B3207" t="s">
        <v>6413</v>
      </c>
    </row>
    <row r="3208" spans="1:2" x14ac:dyDescent="0.3">
      <c r="A3208" t="s">
        <v>6414</v>
      </c>
      <c r="B3208" t="s">
        <v>6415</v>
      </c>
    </row>
    <row r="3209" spans="1:2" x14ac:dyDescent="0.3">
      <c r="A3209" t="s">
        <v>6416</v>
      </c>
      <c r="B3209" t="s">
        <v>6417</v>
      </c>
    </row>
    <row r="3210" spans="1:2" x14ac:dyDescent="0.3">
      <c r="A3210" t="s">
        <v>6418</v>
      </c>
      <c r="B3210" t="s">
        <v>6419</v>
      </c>
    </row>
    <row r="3211" spans="1:2" x14ac:dyDescent="0.3">
      <c r="A3211" t="s">
        <v>6420</v>
      </c>
      <c r="B3211" t="s">
        <v>6421</v>
      </c>
    </row>
    <row r="3212" spans="1:2" x14ac:dyDescent="0.3">
      <c r="A3212" t="s">
        <v>6422</v>
      </c>
      <c r="B3212" t="s">
        <v>6423</v>
      </c>
    </row>
    <row r="3213" spans="1:2" x14ac:dyDescent="0.3">
      <c r="A3213" t="s">
        <v>6424</v>
      </c>
      <c r="B3213" t="s">
        <v>6425</v>
      </c>
    </row>
    <row r="3214" spans="1:2" x14ac:dyDescent="0.3">
      <c r="A3214" t="s">
        <v>6426</v>
      </c>
      <c r="B3214" t="s">
        <v>6427</v>
      </c>
    </row>
    <row r="3215" spans="1:2" x14ac:dyDescent="0.3">
      <c r="A3215" t="s">
        <v>6428</v>
      </c>
      <c r="B3215" t="s">
        <v>6429</v>
      </c>
    </row>
    <row r="3216" spans="1:2" x14ac:dyDescent="0.3">
      <c r="A3216" t="s">
        <v>6430</v>
      </c>
      <c r="B3216" t="s">
        <v>6431</v>
      </c>
    </row>
    <row r="3217" spans="1:2" x14ac:dyDescent="0.3">
      <c r="A3217" t="s">
        <v>6432</v>
      </c>
      <c r="B3217" t="s">
        <v>6433</v>
      </c>
    </row>
    <row r="3218" spans="1:2" x14ac:dyDescent="0.3">
      <c r="A3218" t="s">
        <v>6434</v>
      </c>
      <c r="B3218" t="s">
        <v>6435</v>
      </c>
    </row>
    <row r="3219" spans="1:2" x14ac:dyDescent="0.3">
      <c r="A3219" t="s">
        <v>6436</v>
      </c>
      <c r="B3219" t="s">
        <v>6437</v>
      </c>
    </row>
    <row r="3220" spans="1:2" x14ac:dyDescent="0.3">
      <c r="A3220" t="s">
        <v>6438</v>
      </c>
      <c r="B3220" t="s">
        <v>6439</v>
      </c>
    </row>
    <row r="3221" spans="1:2" x14ac:dyDescent="0.3">
      <c r="A3221" t="s">
        <v>6440</v>
      </c>
      <c r="B3221" t="s">
        <v>6441</v>
      </c>
    </row>
    <row r="3222" spans="1:2" x14ac:dyDescent="0.3">
      <c r="A3222" t="s">
        <v>6442</v>
      </c>
      <c r="B3222" t="s">
        <v>6443</v>
      </c>
    </row>
    <row r="3223" spans="1:2" x14ac:dyDescent="0.3">
      <c r="A3223" t="s">
        <v>6444</v>
      </c>
      <c r="B3223" t="s">
        <v>6445</v>
      </c>
    </row>
    <row r="3224" spans="1:2" x14ac:dyDescent="0.3">
      <c r="A3224" s="1" t="s">
        <v>6446</v>
      </c>
      <c r="B3224" t="s">
        <v>6447</v>
      </c>
    </row>
    <row r="3225" spans="1:2" x14ac:dyDescent="0.3">
      <c r="A3225" t="s">
        <v>6448</v>
      </c>
      <c r="B3225" t="s">
        <v>6449</v>
      </c>
    </row>
    <row r="3226" spans="1:2" x14ac:dyDescent="0.3">
      <c r="A3226" t="s">
        <v>6450</v>
      </c>
      <c r="B3226" t="s">
        <v>6451</v>
      </c>
    </row>
    <row r="3227" spans="1:2" x14ac:dyDescent="0.3">
      <c r="A3227" t="s">
        <v>6452</v>
      </c>
      <c r="B3227" t="s">
        <v>6453</v>
      </c>
    </row>
    <row r="3228" spans="1:2" x14ac:dyDescent="0.3">
      <c r="A3228" t="s">
        <v>6454</v>
      </c>
      <c r="B3228" t="s">
        <v>6455</v>
      </c>
    </row>
    <row r="3229" spans="1:2" x14ac:dyDescent="0.3">
      <c r="A3229" t="s">
        <v>6456</v>
      </c>
      <c r="B3229" t="s">
        <v>6457</v>
      </c>
    </row>
    <row r="3230" spans="1:2" x14ac:dyDescent="0.3">
      <c r="A3230" t="s">
        <v>6458</v>
      </c>
      <c r="B3230" t="s">
        <v>6459</v>
      </c>
    </row>
    <row r="3231" spans="1:2" x14ac:dyDescent="0.3">
      <c r="A3231" t="s">
        <v>6460</v>
      </c>
      <c r="B3231" t="s">
        <v>6461</v>
      </c>
    </row>
    <row r="3232" spans="1:2" x14ac:dyDescent="0.3">
      <c r="A3232" t="s">
        <v>6462</v>
      </c>
      <c r="B3232" t="s">
        <v>6463</v>
      </c>
    </row>
    <row r="3233" spans="1:2" x14ac:dyDescent="0.3">
      <c r="A3233" t="s">
        <v>6464</v>
      </c>
      <c r="B3233" t="s">
        <v>6465</v>
      </c>
    </row>
    <row r="3234" spans="1:2" x14ac:dyDescent="0.3">
      <c r="A3234" t="s">
        <v>6466</v>
      </c>
      <c r="B3234" t="s">
        <v>6467</v>
      </c>
    </row>
    <row r="3235" spans="1:2" x14ac:dyDescent="0.3">
      <c r="A3235" t="s">
        <v>6468</v>
      </c>
      <c r="B3235" t="s">
        <v>6469</v>
      </c>
    </row>
    <row r="3236" spans="1:2" x14ac:dyDescent="0.3">
      <c r="A3236" t="s">
        <v>6470</v>
      </c>
      <c r="B3236" t="s">
        <v>6471</v>
      </c>
    </row>
    <row r="3237" spans="1:2" x14ac:dyDescent="0.3">
      <c r="A3237" t="s">
        <v>6472</v>
      </c>
      <c r="B3237" t="s">
        <v>6473</v>
      </c>
    </row>
    <row r="3238" spans="1:2" x14ac:dyDescent="0.3">
      <c r="A3238" t="s">
        <v>6474</v>
      </c>
      <c r="B3238" t="s">
        <v>6475</v>
      </c>
    </row>
    <row r="3239" spans="1:2" x14ac:dyDescent="0.3">
      <c r="A3239" t="s">
        <v>6476</v>
      </c>
      <c r="B3239" t="s">
        <v>6477</v>
      </c>
    </row>
    <row r="3240" spans="1:2" x14ac:dyDescent="0.3">
      <c r="A3240" t="s">
        <v>6478</v>
      </c>
      <c r="B3240" t="s">
        <v>6479</v>
      </c>
    </row>
    <row r="3241" spans="1:2" x14ac:dyDescent="0.3">
      <c r="A3241" t="s">
        <v>6480</v>
      </c>
      <c r="B3241" t="s">
        <v>6481</v>
      </c>
    </row>
    <row r="3242" spans="1:2" x14ac:dyDescent="0.3">
      <c r="A3242" t="s">
        <v>6482</v>
      </c>
      <c r="B3242" t="s">
        <v>6483</v>
      </c>
    </row>
    <row r="3243" spans="1:2" x14ac:dyDescent="0.3">
      <c r="A3243" t="s">
        <v>6484</v>
      </c>
      <c r="B3243" t="s">
        <v>6485</v>
      </c>
    </row>
    <row r="3244" spans="1:2" x14ac:dyDescent="0.3">
      <c r="A3244" t="s">
        <v>6486</v>
      </c>
      <c r="B3244" t="s">
        <v>6487</v>
      </c>
    </row>
    <row r="3245" spans="1:2" x14ac:dyDescent="0.3">
      <c r="A3245" t="s">
        <v>6488</v>
      </c>
      <c r="B3245" t="s">
        <v>6489</v>
      </c>
    </row>
    <row r="3246" spans="1:2" x14ac:dyDescent="0.3">
      <c r="A3246" t="s">
        <v>6490</v>
      </c>
      <c r="B3246" t="s">
        <v>6491</v>
      </c>
    </row>
    <row r="3247" spans="1:2" x14ac:dyDescent="0.3">
      <c r="A3247" t="s">
        <v>6492</v>
      </c>
      <c r="B3247" t="s">
        <v>6493</v>
      </c>
    </row>
    <row r="3248" spans="1:2" x14ac:dyDescent="0.3">
      <c r="A3248" t="s">
        <v>6494</v>
      </c>
      <c r="B3248" t="s">
        <v>6495</v>
      </c>
    </row>
    <row r="3249" spans="1:2" x14ac:dyDescent="0.3">
      <c r="A3249" t="s">
        <v>6496</v>
      </c>
      <c r="B3249" t="s">
        <v>6497</v>
      </c>
    </row>
    <row r="3250" spans="1:2" x14ac:dyDescent="0.3">
      <c r="A3250" t="s">
        <v>6498</v>
      </c>
      <c r="B3250" t="s">
        <v>6499</v>
      </c>
    </row>
    <row r="3251" spans="1:2" x14ac:dyDescent="0.3">
      <c r="A3251" t="s">
        <v>6500</v>
      </c>
      <c r="B3251" t="s">
        <v>6501</v>
      </c>
    </row>
    <row r="3252" spans="1:2" x14ac:dyDescent="0.3">
      <c r="A3252" t="s">
        <v>6502</v>
      </c>
      <c r="B3252" t="s">
        <v>6503</v>
      </c>
    </row>
    <row r="3253" spans="1:2" x14ac:dyDescent="0.3">
      <c r="A3253" t="s">
        <v>6504</v>
      </c>
      <c r="B3253" t="s">
        <v>6505</v>
      </c>
    </row>
    <row r="3254" spans="1:2" x14ac:dyDescent="0.3">
      <c r="A3254" t="s">
        <v>6506</v>
      </c>
      <c r="B3254" t="s">
        <v>6507</v>
      </c>
    </row>
    <row r="3255" spans="1:2" x14ac:dyDescent="0.3">
      <c r="A3255" t="s">
        <v>6508</v>
      </c>
      <c r="B3255" t="s">
        <v>6509</v>
      </c>
    </row>
    <row r="3256" spans="1:2" x14ac:dyDescent="0.3">
      <c r="A3256" t="s">
        <v>6510</v>
      </c>
      <c r="B3256" t="s">
        <v>6511</v>
      </c>
    </row>
    <row r="3257" spans="1:2" x14ac:dyDescent="0.3">
      <c r="A3257" t="s">
        <v>6512</v>
      </c>
      <c r="B3257" t="s">
        <v>6513</v>
      </c>
    </row>
    <row r="3258" spans="1:2" x14ac:dyDescent="0.3">
      <c r="A3258" t="s">
        <v>6514</v>
      </c>
      <c r="B3258" t="s">
        <v>6515</v>
      </c>
    </row>
    <row r="3259" spans="1:2" x14ac:dyDescent="0.3">
      <c r="A3259" t="s">
        <v>6516</v>
      </c>
      <c r="B3259" t="s">
        <v>6517</v>
      </c>
    </row>
    <row r="3260" spans="1:2" x14ac:dyDescent="0.3">
      <c r="A3260" t="s">
        <v>6518</v>
      </c>
      <c r="B3260" t="s">
        <v>6519</v>
      </c>
    </row>
    <row r="3261" spans="1:2" x14ac:dyDescent="0.3">
      <c r="A3261" t="s">
        <v>6520</v>
      </c>
      <c r="B3261" t="s">
        <v>6521</v>
      </c>
    </row>
    <row r="3262" spans="1:2" x14ac:dyDescent="0.3">
      <c r="A3262" t="s">
        <v>6522</v>
      </c>
      <c r="B3262" t="s">
        <v>6523</v>
      </c>
    </row>
    <row r="3263" spans="1:2" x14ac:dyDescent="0.3">
      <c r="A3263" t="s">
        <v>6524</v>
      </c>
      <c r="B3263" t="s">
        <v>6525</v>
      </c>
    </row>
    <row r="3264" spans="1:2" x14ac:dyDescent="0.3">
      <c r="A3264" t="s">
        <v>6526</v>
      </c>
      <c r="B3264" t="s">
        <v>6527</v>
      </c>
    </row>
    <row r="3265" spans="1:2" x14ac:dyDescent="0.3">
      <c r="A3265" t="s">
        <v>6528</v>
      </c>
      <c r="B3265" t="s">
        <v>6529</v>
      </c>
    </row>
    <row r="3266" spans="1:2" x14ac:dyDescent="0.3">
      <c r="A3266" t="s">
        <v>6530</v>
      </c>
      <c r="B3266" t="s">
        <v>6531</v>
      </c>
    </row>
    <row r="3267" spans="1:2" x14ac:dyDescent="0.3">
      <c r="A3267" t="s">
        <v>6532</v>
      </c>
      <c r="B3267" t="s">
        <v>6533</v>
      </c>
    </row>
    <row r="3268" spans="1:2" x14ac:dyDescent="0.3">
      <c r="A3268" t="s">
        <v>6534</v>
      </c>
      <c r="B3268" t="s">
        <v>6535</v>
      </c>
    </row>
    <row r="3269" spans="1:2" x14ac:dyDescent="0.3">
      <c r="A3269" t="s">
        <v>6536</v>
      </c>
      <c r="B3269" t="s">
        <v>6537</v>
      </c>
    </row>
    <row r="3270" spans="1:2" x14ac:dyDescent="0.3">
      <c r="A3270" t="s">
        <v>6538</v>
      </c>
      <c r="B3270" t="s">
        <v>6539</v>
      </c>
    </row>
    <row r="3271" spans="1:2" x14ac:dyDescent="0.3">
      <c r="A3271" s="1" t="s">
        <v>6540</v>
      </c>
      <c r="B3271" t="s">
        <v>6541</v>
      </c>
    </row>
    <row r="3272" spans="1:2" x14ac:dyDescent="0.3">
      <c r="A3272" t="s">
        <v>6542</v>
      </c>
      <c r="B3272" t="s">
        <v>6543</v>
      </c>
    </row>
    <row r="3273" spans="1:2" x14ac:dyDescent="0.3">
      <c r="A3273" t="s">
        <v>6544</v>
      </c>
      <c r="B3273" t="s">
        <v>6545</v>
      </c>
    </row>
    <row r="3274" spans="1:2" x14ac:dyDescent="0.3">
      <c r="A3274" t="s">
        <v>6546</v>
      </c>
      <c r="B3274" t="s">
        <v>6547</v>
      </c>
    </row>
    <row r="3275" spans="1:2" x14ac:dyDescent="0.3">
      <c r="A3275" t="s">
        <v>6548</v>
      </c>
      <c r="B3275" t="s">
        <v>6549</v>
      </c>
    </row>
    <row r="3276" spans="1:2" x14ac:dyDescent="0.3">
      <c r="A3276" t="s">
        <v>6550</v>
      </c>
      <c r="B3276" t="s">
        <v>6551</v>
      </c>
    </row>
    <row r="3277" spans="1:2" x14ac:dyDescent="0.3">
      <c r="A3277" t="s">
        <v>6552</v>
      </c>
      <c r="B3277" t="s">
        <v>6553</v>
      </c>
    </row>
    <row r="3278" spans="1:2" x14ac:dyDescent="0.3">
      <c r="A3278" t="s">
        <v>6554</v>
      </c>
      <c r="B3278" t="s">
        <v>6555</v>
      </c>
    </row>
    <row r="3279" spans="1:2" x14ac:dyDescent="0.3">
      <c r="A3279" t="s">
        <v>6556</v>
      </c>
      <c r="B3279" t="s">
        <v>6557</v>
      </c>
    </row>
    <row r="3280" spans="1:2" x14ac:dyDescent="0.3">
      <c r="A3280" t="s">
        <v>6558</v>
      </c>
      <c r="B3280" t="s">
        <v>6559</v>
      </c>
    </row>
    <row r="3281" spans="1:2" x14ac:dyDescent="0.3">
      <c r="A3281" t="s">
        <v>6560</v>
      </c>
      <c r="B3281" t="s">
        <v>6561</v>
      </c>
    </row>
    <row r="3282" spans="1:2" x14ac:dyDescent="0.3">
      <c r="A3282" t="s">
        <v>6562</v>
      </c>
      <c r="B3282" t="s">
        <v>6563</v>
      </c>
    </row>
    <row r="3283" spans="1:2" x14ac:dyDescent="0.3">
      <c r="A3283" t="s">
        <v>6564</v>
      </c>
      <c r="B3283" t="s">
        <v>6565</v>
      </c>
    </row>
    <row r="3284" spans="1:2" x14ac:dyDescent="0.3">
      <c r="A3284" t="s">
        <v>6566</v>
      </c>
      <c r="B3284" t="s">
        <v>6567</v>
      </c>
    </row>
    <row r="3285" spans="1:2" x14ac:dyDescent="0.3">
      <c r="A3285" t="s">
        <v>6568</v>
      </c>
      <c r="B3285" t="s">
        <v>6569</v>
      </c>
    </row>
    <row r="3286" spans="1:2" x14ac:dyDescent="0.3">
      <c r="A3286" t="s">
        <v>6570</v>
      </c>
      <c r="B3286" t="s">
        <v>6571</v>
      </c>
    </row>
    <row r="3287" spans="1:2" x14ac:dyDescent="0.3">
      <c r="A3287" t="s">
        <v>6572</v>
      </c>
      <c r="B3287" t="s">
        <v>6573</v>
      </c>
    </row>
    <row r="3288" spans="1:2" x14ac:dyDescent="0.3">
      <c r="A3288" s="1" t="s">
        <v>6574</v>
      </c>
      <c r="B3288" t="s">
        <v>6575</v>
      </c>
    </row>
    <row r="3289" spans="1:2" x14ac:dyDescent="0.3">
      <c r="A3289" t="s">
        <v>6576</v>
      </c>
      <c r="B3289" t="s">
        <v>6577</v>
      </c>
    </row>
    <row r="3290" spans="1:2" x14ac:dyDescent="0.3">
      <c r="A3290" t="s">
        <v>6578</v>
      </c>
      <c r="B3290" t="s">
        <v>6579</v>
      </c>
    </row>
    <row r="3291" spans="1:2" x14ac:dyDescent="0.3">
      <c r="A3291" t="s">
        <v>6580</v>
      </c>
      <c r="B3291" t="s">
        <v>6581</v>
      </c>
    </row>
    <row r="3292" spans="1:2" x14ac:dyDescent="0.3">
      <c r="A3292" t="s">
        <v>6582</v>
      </c>
      <c r="B3292" t="s">
        <v>6583</v>
      </c>
    </row>
    <row r="3293" spans="1:2" x14ac:dyDescent="0.3">
      <c r="A3293" t="s">
        <v>6584</v>
      </c>
      <c r="B3293" t="s">
        <v>6585</v>
      </c>
    </row>
    <row r="3294" spans="1:2" x14ac:dyDescent="0.3">
      <c r="A3294" t="s">
        <v>6586</v>
      </c>
      <c r="B3294" s="1" t="s">
        <v>6587</v>
      </c>
    </row>
    <row r="3295" spans="1:2" x14ac:dyDescent="0.3">
      <c r="A3295" t="s">
        <v>6588</v>
      </c>
      <c r="B3295" t="s">
        <v>6589</v>
      </c>
    </row>
    <row r="3296" spans="1:2" x14ac:dyDescent="0.3">
      <c r="A3296" t="s">
        <v>6590</v>
      </c>
      <c r="B3296" t="s">
        <v>6591</v>
      </c>
    </row>
    <row r="3297" spans="1:2" x14ac:dyDescent="0.3">
      <c r="A3297" t="s">
        <v>6592</v>
      </c>
      <c r="B3297" t="s">
        <v>6593</v>
      </c>
    </row>
    <row r="3298" spans="1:2" x14ac:dyDescent="0.3">
      <c r="A3298" t="s">
        <v>6594</v>
      </c>
      <c r="B3298" t="s">
        <v>6595</v>
      </c>
    </row>
    <row r="3299" spans="1:2" x14ac:dyDescent="0.3">
      <c r="A3299" t="s">
        <v>6596</v>
      </c>
      <c r="B3299" t="s">
        <v>6597</v>
      </c>
    </row>
    <row r="3300" spans="1:2" x14ac:dyDescent="0.3">
      <c r="A3300" t="s">
        <v>6598</v>
      </c>
      <c r="B3300" t="s">
        <v>6599</v>
      </c>
    </row>
    <row r="3301" spans="1:2" x14ac:dyDescent="0.3">
      <c r="A3301" t="s">
        <v>6600</v>
      </c>
      <c r="B3301" t="s">
        <v>6601</v>
      </c>
    </row>
    <row r="3302" spans="1:2" x14ac:dyDescent="0.3">
      <c r="A3302" t="s">
        <v>6602</v>
      </c>
      <c r="B3302" t="s">
        <v>6603</v>
      </c>
    </row>
    <row r="3303" spans="1:2" x14ac:dyDescent="0.3">
      <c r="A3303" t="s">
        <v>6604</v>
      </c>
      <c r="B3303" t="s">
        <v>6605</v>
      </c>
    </row>
    <row r="3304" spans="1:2" x14ac:dyDescent="0.3">
      <c r="A3304" s="1" t="s">
        <v>6606</v>
      </c>
      <c r="B3304" t="s">
        <v>6607</v>
      </c>
    </row>
    <row r="3305" spans="1:2" x14ac:dyDescent="0.3">
      <c r="A3305" t="s">
        <v>6608</v>
      </c>
      <c r="B3305" t="s">
        <v>6609</v>
      </c>
    </row>
    <row r="3306" spans="1:2" x14ac:dyDescent="0.3">
      <c r="A3306" t="s">
        <v>6610</v>
      </c>
      <c r="B3306" s="1" t="s">
        <v>6611</v>
      </c>
    </row>
    <row r="3307" spans="1:2" x14ac:dyDescent="0.3">
      <c r="A3307" t="s">
        <v>6612</v>
      </c>
      <c r="B3307" t="s">
        <v>6613</v>
      </c>
    </row>
    <row r="3308" spans="1:2" x14ac:dyDescent="0.3">
      <c r="A3308" t="s">
        <v>6614</v>
      </c>
      <c r="B3308" t="s">
        <v>6615</v>
      </c>
    </row>
    <row r="3309" spans="1:2" x14ac:dyDescent="0.3">
      <c r="A3309" t="s">
        <v>6616</v>
      </c>
      <c r="B3309" t="s">
        <v>6617</v>
      </c>
    </row>
    <row r="3310" spans="1:2" x14ac:dyDescent="0.3">
      <c r="A3310" t="s">
        <v>6618</v>
      </c>
      <c r="B3310" t="s">
        <v>6619</v>
      </c>
    </row>
    <row r="3311" spans="1:2" x14ac:dyDescent="0.3">
      <c r="A3311" t="s">
        <v>6620</v>
      </c>
      <c r="B3311" t="s">
        <v>6621</v>
      </c>
    </row>
    <row r="3312" spans="1:2" x14ac:dyDescent="0.3">
      <c r="A3312" t="s">
        <v>6622</v>
      </c>
      <c r="B3312" t="s">
        <v>6623</v>
      </c>
    </row>
    <row r="3313" spans="1:2" x14ac:dyDescent="0.3">
      <c r="A3313" t="s">
        <v>6624</v>
      </c>
      <c r="B3313" t="s">
        <v>6625</v>
      </c>
    </row>
    <row r="3314" spans="1:2" x14ac:dyDescent="0.3">
      <c r="A3314" t="s">
        <v>6626</v>
      </c>
      <c r="B3314" t="s">
        <v>6627</v>
      </c>
    </row>
    <row r="3315" spans="1:2" x14ac:dyDescent="0.3">
      <c r="A3315" t="s">
        <v>6628</v>
      </c>
      <c r="B3315" t="s">
        <v>6629</v>
      </c>
    </row>
    <row r="3316" spans="1:2" x14ac:dyDescent="0.3">
      <c r="A3316" t="s">
        <v>6630</v>
      </c>
      <c r="B3316" t="s">
        <v>6631</v>
      </c>
    </row>
    <row r="3317" spans="1:2" x14ac:dyDescent="0.3">
      <c r="A3317" t="s">
        <v>6632</v>
      </c>
      <c r="B3317" t="s">
        <v>6633</v>
      </c>
    </row>
    <row r="3318" spans="1:2" x14ac:dyDescent="0.3">
      <c r="A3318" t="s">
        <v>6634</v>
      </c>
      <c r="B3318" t="s">
        <v>6635</v>
      </c>
    </row>
    <row r="3319" spans="1:2" x14ac:dyDescent="0.3">
      <c r="A3319" t="s">
        <v>6636</v>
      </c>
      <c r="B3319" t="s">
        <v>6637</v>
      </c>
    </row>
    <row r="3320" spans="1:2" x14ac:dyDescent="0.3">
      <c r="A3320" t="s">
        <v>6638</v>
      </c>
      <c r="B3320" t="s">
        <v>6639</v>
      </c>
    </row>
    <row r="3321" spans="1:2" x14ac:dyDescent="0.3">
      <c r="A3321" t="s">
        <v>6640</v>
      </c>
      <c r="B3321" t="s">
        <v>6641</v>
      </c>
    </row>
    <row r="3322" spans="1:2" x14ac:dyDescent="0.3">
      <c r="A3322" t="s">
        <v>6642</v>
      </c>
      <c r="B3322" t="s">
        <v>6643</v>
      </c>
    </row>
    <row r="3323" spans="1:2" x14ac:dyDescent="0.3">
      <c r="A3323" t="s">
        <v>6644</v>
      </c>
      <c r="B3323" t="s">
        <v>6645</v>
      </c>
    </row>
    <row r="3324" spans="1:2" x14ac:dyDescent="0.3">
      <c r="A3324" t="s">
        <v>6646</v>
      </c>
      <c r="B3324" t="s">
        <v>6647</v>
      </c>
    </row>
    <row r="3325" spans="1:2" x14ac:dyDescent="0.3">
      <c r="A3325" t="s">
        <v>6648</v>
      </c>
      <c r="B3325" t="s">
        <v>6649</v>
      </c>
    </row>
    <row r="3326" spans="1:2" x14ac:dyDescent="0.3">
      <c r="A3326" t="s">
        <v>6650</v>
      </c>
      <c r="B3326" t="s">
        <v>6651</v>
      </c>
    </row>
    <row r="3327" spans="1:2" x14ac:dyDescent="0.3">
      <c r="A3327" t="s">
        <v>6652</v>
      </c>
      <c r="B3327" t="s">
        <v>6653</v>
      </c>
    </row>
    <row r="3328" spans="1:2" x14ac:dyDescent="0.3">
      <c r="A3328" t="s">
        <v>6654</v>
      </c>
      <c r="B3328" t="s">
        <v>6655</v>
      </c>
    </row>
    <row r="3329" spans="1:2" x14ac:dyDescent="0.3">
      <c r="A3329" t="s">
        <v>6656</v>
      </c>
      <c r="B3329" t="s">
        <v>6657</v>
      </c>
    </row>
    <row r="3330" spans="1:2" x14ac:dyDescent="0.3">
      <c r="A3330" t="s">
        <v>6658</v>
      </c>
      <c r="B3330" t="s">
        <v>6659</v>
      </c>
    </row>
    <row r="3331" spans="1:2" x14ac:dyDescent="0.3">
      <c r="A3331" t="s">
        <v>6660</v>
      </c>
      <c r="B3331" t="s">
        <v>6661</v>
      </c>
    </row>
    <row r="3332" spans="1:2" x14ac:dyDescent="0.3">
      <c r="A3332" t="s">
        <v>6662</v>
      </c>
      <c r="B3332" t="s">
        <v>6663</v>
      </c>
    </row>
    <row r="3333" spans="1:2" x14ac:dyDescent="0.3">
      <c r="A3333" t="s">
        <v>6664</v>
      </c>
      <c r="B3333" t="s">
        <v>6665</v>
      </c>
    </row>
    <row r="3334" spans="1:2" x14ac:dyDescent="0.3">
      <c r="A3334" t="s">
        <v>6666</v>
      </c>
      <c r="B3334" t="s">
        <v>6667</v>
      </c>
    </row>
    <row r="3335" spans="1:2" x14ac:dyDescent="0.3">
      <c r="A3335" t="s">
        <v>6668</v>
      </c>
      <c r="B3335" t="s">
        <v>6669</v>
      </c>
    </row>
    <row r="3336" spans="1:2" x14ac:dyDescent="0.3">
      <c r="A3336" t="s">
        <v>6670</v>
      </c>
      <c r="B3336" t="s">
        <v>6671</v>
      </c>
    </row>
    <row r="3337" spans="1:2" x14ac:dyDescent="0.3">
      <c r="A3337" t="s">
        <v>6672</v>
      </c>
      <c r="B3337" t="s">
        <v>6673</v>
      </c>
    </row>
    <row r="3338" spans="1:2" x14ac:dyDescent="0.3">
      <c r="A3338" t="s">
        <v>6674</v>
      </c>
      <c r="B3338" t="s">
        <v>6675</v>
      </c>
    </row>
    <row r="3339" spans="1:2" x14ac:dyDescent="0.3">
      <c r="A3339" t="s">
        <v>6676</v>
      </c>
      <c r="B3339" t="s">
        <v>6677</v>
      </c>
    </row>
    <row r="3340" spans="1:2" x14ac:dyDescent="0.3">
      <c r="A3340" t="s">
        <v>6678</v>
      </c>
      <c r="B3340" t="s">
        <v>6679</v>
      </c>
    </row>
    <row r="3341" spans="1:2" x14ac:dyDescent="0.3">
      <c r="A3341" t="s">
        <v>6680</v>
      </c>
      <c r="B3341" t="s">
        <v>6681</v>
      </c>
    </row>
    <row r="3342" spans="1:2" x14ac:dyDescent="0.3">
      <c r="A3342" t="s">
        <v>6682</v>
      </c>
      <c r="B3342" t="s">
        <v>6683</v>
      </c>
    </row>
    <row r="3343" spans="1:2" x14ac:dyDescent="0.3">
      <c r="A3343" t="s">
        <v>6684</v>
      </c>
      <c r="B3343" t="s">
        <v>6685</v>
      </c>
    </row>
    <row r="3344" spans="1:2" x14ac:dyDescent="0.3">
      <c r="A3344" t="s">
        <v>6686</v>
      </c>
      <c r="B3344" t="s">
        <v>6687</v>
      </c>
    </row>
    <row r="3345" spans="1:2" x14ac:dyDescent="0.3">
      <c r="A3345" t="s">
        <v>6688</v>
      </c>
      <c r="B3345" t="s">
        <v>6689</v>
      </c>
    </row>
    <row r="3346" spans="1:2" x14ac:dyDescent="0.3">
      <c r="A3346" t="s">
        <v>6690</v>
      </c>
      <c r="B3346" s="1" t="s">
        <v>6691</v>
      </c>
    </row>
    <row r="3347" spans="1:2" x14ac:dyDescent="0.3">
      <c r="A3347" t="s">
        <v>6692</v>
      </c>
      <c r="B3347" t="s">
        <v>6693</v>
      </c>
    </row>
    <row r="3348" spans="1:2" x14ac:dyDescent="0.3">
      <c r="A3348" t="s">
        <v>6694</v>
      </c>
      <c r="B3348" t="s">
        <v>6695</v>
      </c>
    </row>
    <row r="3349" spans="1:2" x14ac:dyDescent="0.3">
      <c r="A3349" t="s">
        <v>6696</v>
      </c>
      <c r="B3349" t="s">
        <v>6697</v>
      </c>
    </row>
    <row r="3350" spans="1:2" x14ac:dyDescent="0.3">
      <c r="A3350" t="s">
        <v>6698</v>
      </c>
      <c r="B3350" t="s">
        <v>6699</v>
      </c>
    </row>
    <row r="3351" spans="1:2" x14ac:dyDescent="0.3">
      <c r="A3351" t="s">
        <v>6700</v>
      </c>
      <c r="B3351" t="s">
        <v>6701</v>
      </c>
    </row>
    <row r="3352" spans="1:2" x14ac:dyDescent="0.3">
      <c r="A3352" t="s">
        <v>6702</v>
      </c>
      <c r="B3352" t="s">
        <v>6703</v>
      </c>
    </row>
    <row r="3353" spans="1:2" x14ac:dyDescent="0.3">
      <c r="A3353" t="s">
        <v>6704</v>
      </c>
      <c r="B3353" t="s">
        <v>6705</v>
      </c>
    </row>
    <row r="3354" spans="1:2" x14ac:dyDescent="0.3">
      <c r="A3354" t="s">
        <v>6706</v>
      </c>
      <c r="B3354" t="s">
        <v>6707</v>
      </c>
    </row>
    <row r="3355" spans="1:2" x14ac:dyDescent="0.3">
      <c r="A3355" t="s">
        <v>6708</v>
      </c>
      <c r="B3355" t="s">
        <v>6709</v>
      </c>
    </row>
    <row r="3356" spans="1:2" x14ac:dyDescent="0.3">
      <c r="A3356" t="s">
        <v>6710</v>
      </c>
      <c r="B3356" t="s">
        <v>6711</v>
      </c>
    </row>
    <row r="3357" spans="1:2" x14ac:dyDescent="0.3">
      <c r="A3357" t="s">
        <v>6712</v>
      </c>
      <c r="B3357" t="s">
        <v>6713</v>
      </c>
    </row>
    <row r="3358" spans="1:2" x14ac:dyDescent="0.3">
      <c r="A3358" t="s">
        <v>6714</v>
      </c>
      <c r="B3358" t="s">
        <v>6715</v>
      </c>
    </row>
    <row r="3359" spans="1:2" x14ac:dyDescent="0.3">
      <c r="A3359" t="s">
        <v>6716</v>
      </c>
      <c r="B3359" t="s">
        <v>6717</v>
      </c>
    </row>
    <row r="3360" spans="1:2" x14ac:dyDescent="0.3">
      <c r="A3360" t="s">
        <v>6718</v>
      </c>
      <c r="B3360" t="s">
        <v>6719</v>
      </c>
    </row>
    <row r="3361" spans="1:2" x14ac:dyDescent="0.3">
      <c r="A3361" t="s">
        <v>6720</v>
      </c>
      <c r="B3361" t="s">
        <v>6721</v>
      </c>
    </row>
    <row r="3362" spans="1:2" x14ac:dyDescent="0.3">
      <c r="A3362" t="s">
        <v>6722</v>
      </c>
      <c r="B3362" t="s">
        <v>6723</v>
      </c>
    </row>
    <row r="3363" spans="1:2" x14ac:dyDescent="0.3">
      <c r="A3363" t="s">
        <v>6724</v>
      </c>
      <c r="B3363" t="s">
        <v>6725</v>
      </c>
    </row>
    <row r="3364" spans="1:2" x14ac:dyDescent="0.3">
      <c r="A3364" t="s">
        <v>6726</v>
      </c>
      <c r="B3364" t="s">
        <v>6727</v>
      </c>
    </row>
    <row r="3365" spans="1:2" x14ac:dyDescent="0.3">
      <c r="A3365" t="s">
        <v>6728</v>
      </c>
      <c r="B3365" t="s">
        <v>6729</v>
      </c>
    </row>
    <row r="3366" spans="1:2" x14ac:dyDescent="0.3">
      <c r="A3366" t="s">
        <v>6730</v>
      </c>
      <c r="B3366" t="s">
        <v>6731</v>
      </c>
    </row>
    <row r="3367" spans="1:2" x14ac:dyDescent="0.3">
      <c r="A3367" t="s">
        <v>6732</v>
      </c>
      <c r="B3367" t="s">
        <v>6733</v>
      </c>
    </row>
    <row r="3368" spans="1:2" x14ac:dyDescent="0.3">
      <c r="A3368" t="s">
        <v>6734</v>
      </c>
      <c r="B3368" t="s">
        <v>6735</v>
      </c>
    </row>
    <row r="3369" spans="1:2" x14ac:dyDescent="0.3">
      <c r="A3369" t="s">
        <v>6736</v>
      </c>
      <c r="B3369" t="s">
        <v>6737</v>
      </c>
    </row>
    <row r="3370" spans="1:2" x14ac:dyDescent="0.3">
      <c r="A3370" t="s">
        <v>6738</v>
      </c>
      <c r="B3370" t="s">
        <v>6739</v>
      </c>
    </row>
    <row r="3371" spans="1:2" x14ac:dyDescent="0.3">
      <c r="A3371" t="s">
        <v>6740</v>
      </c>
      <c r="B3371" t="s">
        <v>6741</v>
      </c>
    </row>
    <row r="3372" spans="1:2" x14ac:dyDescent="0.3">
      <c r="A3372" t="s">
        <v>6742</v>
      </c>
      <c r="B3372" t="s">
        <v>6743</v>
      </c>
    </row>
    <row r="3373" spans="1:2" x14ac:dyDescent="0.3">
      <c r="A3373" t="s">
        <v>6744</v>
      </c>
      <c r="B3373" t="s">
        <v>6745</v>
      </c>
    </row>
    <row r="3374" spans="1:2" x14ac:dyDescent="0.3">
      <c r="A3374" t="s">
        <v>6746</v>
      </c>
      <c r="B3374" t="s">
        <v>6747</v>
      </c>
    </row>
    <row r="3375" spans="1:2" x14ac:dyDescent="0.3">
      <c r="A3375" t="s">
        <v>6748</v>
      </c>
      <c r="B3375" t="s">
        <v>6749</v>
      </c>
    </row>
    <row r="3376" spans="1:2" x14ac:dyDescent="0.3">
      <c r="A3376" t="s">
        <v>6750</v>
      </c>
      <c r="B3376" t="s">
        <v>6751</v>
      </c>
    </row>
    <row r="3377" spans="1:2" x14ac:dyDescent="0.3">
      <c r="A3377" t="s">
        <v>6752</v>
      </c>
      <c r="B3377" t="s">
        <v>6753</v>
      </c>
    </row>
    <row r="3378" spans="1:2" x14ac:dyDescent="0.3">
      <c r="A3378" t="s">
        <v>6754</v>
      </c>
      <c r="B3378" t="s">
        <v>6755</v>
      </c>
    </row>
    <row r="3379" spans="1:2" x14ac:dyDescent="0.3">
      <c r="A3379" t="s">
        <v>6756</v>
      </c>
      <c r="B3379" t="s">
        <v>6757</v>
      </c>
    </row>
    <row r="3380" spans="1:2" x14ac:dyDescent="0.3">
      <c r="A3380" t="s">
        <v>6758</v>
      </c>
      <c r="B3380" t="s">
        <v>6759</v>
      </c>
    </row>
    <row r="3381" spans="1:2" x14ac:dyDescent="0.3">
      <c r="A3381" t="s">
        <v>6760</v>
      </c>
      <c r="B3381" t="s">
        <v>6761</v>
      </c>
    </row>
    <row r="3382" spans="1:2" x14ac:dyDescent="0.3">
      <c r="A3382" t="s">
        <v>6762</v>
      </c>
      <c r="B3382" t="s">
        <v>6763</v>
      </c>
    </row>
    <row r="3383" spans="1:2" x14ac:dyDescent="0.3">
      <c r="A3383" t="s">
        <v>6764</v>
      </c>
      <c r="B3383" t="s">
        <v>6765</v>
      </c>
    </row>
    <row r="3384" spans="1:2" x14ac:dyDescent="0.3">
      <c r="A3384" t="s">
        <v>6766</v>
      </c>
      <c r="B3384" t="s">
        <v>6767</v>
      </c>
    </row>
    <row r="3385" spans="1:2" x14ac:dyDescent="0.3">
      <c r="A3385" t="s">
        <v>6768</v>
      </c>
      <c r="B3385" t="s">
        <v>6769</v>
      </c>
    </row>
    <row r="3386" spans="1:2" x14ac:dyDescent="0.3">
      <c r="A3386" t="s">
        <v>6770</v>
      </c>
      <c r="B3386" t="s">
        <v>6771</v>
      </c>
    </row>
    <row r="3387" spans="1:2" x14ac:dyDescent="0.3">
      <c r="A3387" t="s">
        <v>6772</v>
      </c>
      <c r="B3387" t="s">
        <v>6773</v>
      </c>
    </row>
    <row r="3388" spans="1:2" x14ac:dyDescent="0.3">
      <c r="A3388" t="s">
        <v>6774</v>
      </c>
      <c r="B3388" t="s">
        <v>6775</v>
      </c>
    </row>
    <row r="3389" spans="1:2" x14ac:dyDescent="0.3">
      <c r="A3389" t="s">
        <v>6776</v>
      </c>
      <c r="B3389" t="s">
        <v>6777</v>
      </c>
    </row>
    <row r="3390" spans="1:2" x14ac:dyDescent="0.3">
      <c r="A3390" t="s">
        <v>6778</v>
      </c>
      <c r="B3390" t="s">
        <v>6779</v>
      </c>
    </row>
    <row r="3391" spans="1:2" x14ac:dyDescent="0.3">
      <c r="A3391" t="s">
        <v>6780</v>
      </c>
      <c r="B3391" t="s">
        <v>6781</v>
      </c>
    </row>
    <row r="3392" spans="1:2" x14ac:dyDescent="0.3">
      <c r="A3392" t="s">
        <v>6782</v>
      </c>
      <c r="B3392" t="s">
        <v>6783</v>
      </c>
    </row>
    <row r="3393" spans="1:2" x14ac:dyDescent="0.3">
      <c r="A3393" t="s">
        <v>6784</v>
      </c>
      <c r="B3393" t="s">
        <v>6785</v>
      </c>
    </row>
    <row r="3394" spans="1:2" x14ac:dyDescent="0.3">
      <c r="A3394" t="s">
        <v>6786</v>
      </c>
      <c r="B3394" t="s">
        <v>6787</v>
      </c>
    </row>
    <row r="3395" spans="1:2" x14ac:dyDescent="0.3">
      <c r="A3395" t="s">
        <v>6788</v>
      </c>
      <c r="B3395" t="s">
        <v>6789</v>
      </c>
    </row>
    <row r="3396" spans="1:2" x14ac:dyDescent="0.3">
      <c r="A3396" t="s">
        <v>6790</v>
      </c>
      <c r="B3396" t="s">
        <v>6791</v>
      </c>
    </row>
    <row r="3397" spans="1:2" x14ac:dyDescent="0.3">
      <c r="A3397" t="s">
        <v>6792</v>
      </c>
      <c r="B3397" t="s">
        <v>6793</v>
      </c>
    </row>
    <row r="3398" spans="1:2" x14ac:dyDescent="0.3">
      <c r="A3398" t="s">
        <v>6794</v>
      </c>
      <c r="B3398" t="s">
        <v>6795</v>
      </c>
    </row>
    <row r="3399" spans="1:2" x14ac:dyDescent="0.3">
      <c r="A3399" t="s">
        <v>6796</v>
      </c>
      <c r="B3399" t="s">
        <v>6797</v>
      </c>
    </row>
    <row r="3400" spans="1:2" x14ac:dyDescent="0.3">
      <c r="A3400" t="s">
        <v>6798</v>
      </c>
      <c r="B3400" t="s">
        <v>6799</v>
      </c>
    </row>
    <row r="3401" spans="1:2" x14ac:dyDescent="0.3">
      <c r="A3401" t="s">
        <v>6800</v>
      </c>
      <c r="B3401" t="s">
        <v>6801</v>
      </c>
    </row>
    <row r="3402" spans="1:2" x14ac:dyDescent="0.3">
      <c r="A3402" t="s">
        <v>6802</v>
      </c>
      <c r="B3402" t="s">
        <v>6803</v>
      </c>
    </row>
    <row r="3403" spans="1:2" x14ac:dyDescent="0.3">
      <c r="A3403" t="s">
        <v>6804</v>
      </c>
      <c r="B3403" t="s">
        <v>6805</v>
      </c>
    </row>
    <row r="3404" spans="1:2" x14ac:dyDescent="0.3">
      <c r="A3404" t="s">
        <v>6806</v>
      </c>
      <c r="B3404" t="s">
        <v>6807</v>
      </c>
    </row>
    <row r="3405" spans="1:2" x14ac:dyDescent="0.3">
      <c r="A3405" t="s">
        <v>6808</v>
      </c>
      <c r="B3405" t="s">
        <v>6809</v>
      </c>
    </row>
    <row r="3406" spans="1:2" x14ac:dyDescent="0.3">
      <c r="A3406" t="s">
        <v>6810</v>
      </c>
      <c r="B3406" t="s">
        <v>6811</v>
      </c>
    </row>
    <row r="3407" spans="1:2" x14ac:dyDescent="0.3">
      <c r="A3407" t="s">
        <v>6812</v>
      </c>
      <c r="B3407" t="s">
        <v>6813</v>
      </c>
    </row>
    <row r="3408" spans="1:2" x14ac:dyDescent="0.3">
      <c r="A3408" t="s">
        <v>6814</v>
      </c>
      <c r="B3408" t="s">
        <v>6815</v>
      </c>
    </row>
    <row r="3409" spans="1:2" x14ac:dyDescent="0.3">
      <c r="A3409" t="s">
        <v>6816</v>
      </c>
      <c r="B3409" t="s">
        <v>6817</v>
      </c>
    </row>
    <row r="3410" spans="1:2" x14ac:dyDescent="0.3">
      <c r="A3410" t="s">
        <v>6818</v>
      </c>
      <c r="B3410" t="s">
        <v>6819</v>
      </c>
    </row>
    <row r="3411" spans="1:2" x14ac:dyDescent="0.3">
      <c r="A3411" t="s">
        <v>6820</v>
      </c>
      <c r="B3411" t="s">
        <v>6821</v>
      </c>
    </row>
    <row r="3412" spans="1:2" x14ac:dyDescent="0.3">
      <c r="A3412" t="s">
        <v>6822</v>
      </c>
      <c r="B3412" t="s">
        <v>6823</v>
      </c>
    </row>
    <row r="3413" spans="1:2" x14ac:dyDescent="0.3">
      <c r="A3413" t="s">
        <v>6824</v>
      </c>
      <c r="B3413" t="s">
        <v>6825</v>
      </c>
    </row>
    <row r="3414" spans="1:2" x14ac:dyDescent="0.3">
      <c r="A3414" t="s">
        <v>6826</v>
      </c>
      <c r="B3414" s="1" t="s">
        <v>6827</v>
      </c>
    </row>
    <row r="3415" spans="1:2" x14ac:dyDescent="0.3">
      <c r="A3415" t="s">
        <v>6828</v>
      </c>
      <c r="B3415" t="s">
        <v>6829</v>
      </c>
    </row>
    <row r="3416" spans="1:2" x14ac:dyDescent="0.3">
      <c r="A3416" t="s">
        <v>6830</v>
      </c>
      <c r="B3416" t="s">
        <v>6831</v>
      </c>
    </row>
    <row r="3417" spans="1:2" x14ac:dyDescent="0.3">
      <c r="A3417" t="s">
        <v>6832</v>
      </c>
      <c r="B3417" t="s">
        <v>6833</v>
      </c>
    </row>
    <row r="3418" spans="1:2" x14ac:dyDescent="0.3">
      <c r="A3418" t="s">
        <v>6834</v>
      </c>
      <c r="B3418" t="s">
        <v>6835</v>
      </c>
    </row>
    <row r="3419" spans="1:2" x14ac:dyDescent="0.3">
      <c r="A3419" t="s">
        <v>6836</v>
      </c>
      <c r="B3419" t="s">
        <v>6837</v>
      </c>
    </row>
    <row r="3420" spans="1:2" x14ac:dyDescent="0.3">
      <c r="A3420" t="s">
        <v>6838</v>
      </c>
      <c r="B3420" t="s">
        <v>6839</v>
      </c>
    </row>
    <row r="3421" spans="1:2" x14ac:dyDescent="0.3">
      <c r="A3421" t="s">
        <v>6840</v>
      </c>
      <c r="B3421" t="s">
        <v>6841</v>
      </c>
    </row>
    <row r="3422" spans="1:2" x14ac:dyDescent="0.3">
      <c r="A3422" t="s">
        <v>6842</v>
      </c>
      <c r="B3422" t="s">
        <v>6843</v>
      </c>
    </row>
    <row r="3423" spans="1:2" x14ac:dyDescent="0.3">
      <c r="A3423" t="s">
        <v>6844</v>
      </c>
      <c r="B3423" t="s">
        <v>6845</v>
      </c>
    </row>
    <row r="3424" spans="1:2" x14ac:dyDescent="0.3">
      <c r="A3424" t="s">
        <v>6846</v>
      </c>
      <c r="B3424" t="s">
        <v>6847</v>
      </c>
    </row>
    <row r="3425" spans="1:2" x14ac:dyDescent="0.3">
      <c r="A3425" t="s">
        <v>6848</v>
      </c>
      <c r="B3425" t="s">
        <v>6849</v>
      </c>
    </row>
    <row r="3426" spans="1:2" x14ac:dyDescent="0.3">
      <c r="A3426" t="s">
        <v>6850</v>
      </c>
      <c r="B3426" t="s">
        <v>6851</v>
      </c>
    </row>
    <row r="3427" spans="1:2" x14ac:dyDescent="0.3">
      <c r="A3427" t="s">
        <v>6852</v>
      </c>
      <c r="B3427" t="s">
        <v>6853</v>
      </c>
    </row>
    <row r="3428" spans="1:2" x14ac:dyDescent="0.3">
      <c r="A3428" t="s">
        <v>6854</v>
      </c>
      <c r="B3428" t="s">
        <v>6855</v>
      </c>
    </row>
    <row r="3429" spans="1:2" x14ac:dyDescent="0.3">
      <c r="A3429" t="s">
        <v>6856</v>
      </c>
      <c r="B3429" t="s">
        <v>6857</v>
      </c>
    </row>
    <row r="3430" spans="1:2" x14ac:dyDescent="0.3">
      <c r="A3430" t="s">
        <v>6858</v>
      </c>
      <c r="B3430" t="s">
        <v>6859</v>
      </c>
    </row>
    <row r="3431" spans="1:2" x14ac:dyDescent="0.3">
      <c r="A3431" t="s">
        <v>6860</v>
      </c>
      <c r="B3431" t="s">
        <v>6861</v>
      </c>
    </row>
    <row r="3432" spans="1:2" x14ac:dyDescent="0.3">
      <c r="A3432" t="s">
        <v>6862</v>
      </c>
      <c r="B3432" t="s">
        <v>6863</v>
      </c>
    </row>
    <row r="3433" spans="1:2" x14ac:dyDescent="0.3">
      <c r="A3433" t="s">
        <v>6864</v>
      </c>
      <c r="B3433" t="s">
        <v>6865</v>
      </c>
    </row>
    <row r="3434" spans="1:2" x14ac:dyDescent="0.3">
      <c r="A3434" t="s">
        <v>6866</v>
      </c>
      <c r="B3434" t="s">
        <v>6867</v>
      </c>
    </row>
    <row r="3435" spans="1:2" x14ac:dyDescent="0.3">
      <c r="A3435" t="s">
        <v>6868</v>
      </c>
      <c r="B3435" t="s">
        <v>6869</v>
      </c>
    </row>
    <row r="3436" spans="1:2" x14ac:dyDescent="0.3">
      <c r="A3436" t="s">
        <v>6870</v>
      </c>
      <c r="B3436" t="s">
        <v>6871</v>
      </c>
    </row>
    <row r="3437" spans="1:2" x14ac:dyDescent="0.3">
      <c r="A3437" t="s">
        <v>6872</v>
      </c>
      <c r="B3437" t="s">
        <v>6873</v>
      </c>
    </row>
    <row r="3438" spans="1:2" x14ac:dyDescent="0.3">
      <c r="A3438" t="s">
        <v>6874</v>
      </c>
      <c r="B3438" t="s">
        <v>6875</v>
      </c>
    </row>
    <row r="3439" spans="1:2" x14ac:dyDescent="0.3">
      <c r="A3439" t="s">
        <v>6876</v>
      </c>
      <c r="B3439" t="s">
        <v>6877</v>
      </c>
    </row>
    <row r="3440" spans="1:2" x14ac:dyDescent="0.3">
      <c r="A3440" t="s">
        <v>6878</v>
      </c>
      <c r="B3440" t="s">
        <v>6879</v>
      </c>
    </row>
    <row r="3441" spans="1:2" x14ac:dyDescent="0.3">
      <c r="A3441" t="s">
        <v>6880</v>
      </c>
      <c r="B3441" t="s">
        <v>6881</v>
      </c>
    </row>
    <row r="3442" spans="1:2" x14ac:dyDescent="0.3">
      <c r="A3442" t="s">
        <v>6882</v>
      </c>
      <c r="B3442" t="s">
        <v>6883</v>
      </c>
    </row>
    <row r="3443" spans="1:2" x14ac:dyDescent="0.3">
      <c r="A3443" t="s">
        <v>6884</v>
      </c>
      <c r="B3443" t="s">
        <v>6885</v>
      </c>
    </row>
    <row r="3444" spans="1:2" x14ac:dyDescent="0.3">
      <c r="A3444" t="s">
        <v>6886</v>
      </c>
      <c r="B3444" t="s">
        <v>6887</v>
      </c>
    </row>
    <row r="3445" spans="1:2" x14ac:dyDescent="0.3">
      <c r="A3445" t="s">
        <v>6888</v>
      </c>
      <c r="B3445" t="s">
        <v>6889</v>
      </c>
    </row>
    <row r="3446" spans="1:2" x14ac:dyDescent="0.3">
      <c r="A3446" t="s">
        <v>6890</v>
      </c>
      <c r="B3446" t="s">
        <v>6891</v>
      </c>
    </row>
    <row r="3447" spans="1:2" x14ac:dyDescent="0.3">
      <c r="A3447" s="1" t="s">
        <v>6892</v>
      </c>
      <c r="B3447" t="s">
        <v>6893</v>
      </c>
    </row>
    <row r="3448" spans="1:2" x14ac:dyDescent="0.3">
      <c r="A3448" t="s">
        <v>6894</v>
      </c>
      <c r="B3448" t="s">
        <v>6895</v>
      </c>
    </row>
    <row r="3449" spans="1:2" x14ac:dyDescent="0.3">
      <c r="A3449" t="s">
        <v>6896</v>
      </c>
      <c r="B3449" t="s">
        <v>6897</v>
      </c>
    </row>
    <row r="3450" spans="1:2" x14ac:dyDescent="0.3">
      <c r="A3450" t="s">
        <v>6898</v>
      </c>
      <c r="B3450" t="s">
        <v>6899</v>
      </c>
    </row>
    <row r="3451" spans="1:2" x14ac:dyDescent="0.3">
      <c r="A3451" t="s">
        <v>6900</v>
      </c>
      <c r="B3451" t="s">
        <v>6901</v>
      </c>
    </row>
    <row r="3452" spans="1:2" x14ac:dyDescent="0.3">
      <c r="A3452" t="s">
        <v>6902</v>
      </c>
      <c r="B3452" t="s">
        <v>6903</v>
      </c>
    </row>
    <row r="3453" spans="1:2" x14ac:dyDescent="0.3">
      <c r="A3453" t="s">
        <v>6904</v>
      </c>
      <c r="B3453" t="s">
        <v>6905</v>
      </c>
    </row>
    <row r="3454" spans="1:2" x14ac:dyDescent="0.3">
      <c r="A3454" t="s">
        <v>6906</v>
      </c>
      <c r="B3454" t="s">
        <v>6907</v>
      </c>
    </row>
    <row r="3455" spans="1:2" x14ac:dyDescent="0.3">
      <c r="A3455" t="s">
        <v>6908</v>
      </c>
      <c r="B3455" t="s">
        <v>6909</v>
      </c>
    </row>
    <row r="3456" spans="1:2" x14ac:dyDescent="0.3">
      <c r="A3456" t="s">
        <v>6910</v>
      </c>
      <c r="B3456" t="s">
        <v>6911</v>
      </c>
    </row>
    <row r="3457" spans="1:2" x14ac:dyDescent="0.3">
      <c r="A3457" t="s">
        <v>6912</v>
      </c>
      <c r="B3457" t="s">
        <v>6913</v>
      </c>
    </row>
    <row r="3458" spans="1:2" x14ac:dyDescent="0.3">
      <c r="A3458" t="s">
        <v>6914</v>
      </c>
      <c r="B3458" t="s">
        <v>6915</v>
      </c>
    </row>
    <row r="3459" spans="1:2" x14ac:dyDescent="0.3">
      <c r="A3459" t="s">
        <v>6916</v>
      </c>
      <c r="B3459" t="s">
        <v>6917</v>
      </c>
    </row>
    <row r="3460" spans="1:2" x14ac:dyDescent="0.3">
      <c r="A3460" t="s">
        <v>6918</v>
      </c>
      <c r="B3460" t="s">
        <v>6919</v>
      </c>
    </row>
    <row r="3461" spans="1:2" x14ac:dyDescent="0.3">
      <c r="A3461" t="s">
        <v>6920</v>
      </c>
      <c r="B3461" t="s">
        <v>6921</v>
      </c>
    </row>
    <row r="3462" spans="1:2" x14ac:dyDescent="0.3">
      <c r="A3462" t="s">
        <v>6922</v>
      </c>
      <c r="B3462" t="s">
        <v>6923</v>
      </c>
    </row>
    <row r="3463" spans="1:2" x14ac:dyDescent="0.3">
      <c r="A3463" t="s">
        <v>6924</v>
      </c>
      <c r="B3463" t="s">
        <v>6925</v>
      </c>
    </row>
    <row r="3464" spans="1:2" x14ac:dyDescent="0.3">
      <c r="A3464" t="s">
        <v>6926</v>
      </c>
      <c r="B3464" t="s">
        <v>6927</v>
      </c>
    </row>
    <row r="3465" spans="1:2" x14ac:dyDescent="0.3">
      <c r="A3465" t="s">
        <v>6928</v>
      </c>
      <c r="B3465" t="s">
        <v>6929</v>
      </c>
    </row>
    <row r="3466" spans="1:2" x14ac:dyDescent="0.3">
      <c r="A3466" t="s">
        <v>6930</v>
      </c>
      <c r="B3466" s="1" t="s">
        <v>6931</v>
      </c>
    </row>
    <row r="3467" spans="1:2" x14ac:dyDescent="0.3">
      <c r="A3467" t="s">
        <v>6932</v>
      </c>
      <c r="B3467" t="s">
        <v>6933</v>
      </c>
    </row>
    <row r="3468" spans="1:2" x14ac:dyDescent="0.3">
      <c r="A3468" t="s">
        <v>6934</v>
      </c>
      <c r="B3468" t="s">
        <v>6935</v>
      </c>
    </row>
    <row r="3469" spans="1:2" x14ac:dyDescent="0.3">
      <c r="A3469" t="s">
        <v>6936</v>
      </c>
      <c r="B3469" t="s">
        <v>6937</v>
      </c>
    </row>
    <row r="3470" spans="1:2" x14ac:dyDescent="0.3">
      <c r="A3470" t="s">
        <v>6938</v>
      </c>
      <c r="B3470" t="s">
        <v>6939</v>
      </c>
    </row>
    <row r="3471" spans="1:2" x14ac:dyDescent="0.3">
      <c r="A3471" t="s">
        <v>6940</v>
      </c>
      <c r="B3471" t="s">
        <v>6941</v>
      </c>
    </row>
    <row r="3472" spans="1:2" x14ac:dyDescent="0.3">
      <c r="A3472" t="s">
        <v>6942</v>
      </c>
      <c r="B3472" t="s">
        <v>6943</v>
      </c>
    </row>
    <row r="3473" spans="1:2" x14ac:dyDescent="0.3">
      <c r="A3473" t="s">
        <v>6944</v>
      </c>
      <c r="B3473" t="s">
        <v>6945</v>
      </c>
    </row>
    <row r="3474" spans="1:2" x14ac:dyDescent="0.3">
      <c r="A3474" t="s">
        <v>6946</v>
      </c>
      <c r="B3474" t="s">
        <v>6947</v>
      </c>
    </row>
    <row r="3475" spans="1:2" x14ac:dyDescent="0.3">
      <c r="A3475" t="s">
        <v>6948</v>
      </c>
      <c r="B3475" t="s">
        <v>6949</v>
      </c>
    </row>
    <row r="3476" spans="1:2" x14ac:dyDescent="0.3">
      <c r="A3476" t="s">
        <v>6950</v>
      </c>
      <c r="B3476" t="s">
        <v>6951</v>
      </c>
    </row>
    <row r="3477" spans="1:2" x14ac:dyDescent="0.3">
      <c r="A3477" t="s">
        <v>6952</v>
      </c>
      <c r="B3477" t="s">
        <v>6953</v>
      </c>
    </row>
    <row r="3478" spans="1:2" x14ac:dyDescent="0.3">
      <c r="A3478" t="s">
        <v>6954</v>
      </c>
      <c r="B3478" t="s">
        <v>6955</v>
      </c>
    </row>
    <row r="3479" spans="1:2" x14ac:dyDescent="0.3">
      <c r="A3479" t="s">
        <v>6956</v>
      </c>
      <c r="B3479" t="s">
        <v>6957</v>
      </c>
    </row>
    <row r="3480" spans="1:2" x14ac:dyDescent="0.3">
      <c r="A3480" t="s">
        <v>6958</v>
      </c>
      <c r="B3480" t="s">
        <v>6959</v>
      </c>
    </row>
    <row r="3481" spans="1:2" x14ac:dyDescent="0.3">
      <c r="A3481" t="s">
        <v>6960</v>
      </c>
      <c r="B3481" t="s">
        <v>6961</v>
      </c>
    </row>
    <row r="3482" spans="1:2" x14ac:dyDescent="0.3">
      <c r="A3482" t="s">
        <v>6962</v>
      </c>
      <c r="B3482" t="s">
        <v>6963</v>
      </c>
    </row>
    <row r="3483" spans="1:2" x14ac:dyDescent="0.3">
      <c r="A3483" t="s">
        <v>6964</v>
      </c>
      <c r="B3483" t="s">
        <v>6965</v>
      </c>
    </row>
    <row r="3484" spans="1:2" x14ac:dyDescent="0.3">
      <c r="A3484" t="s">
        <v>6966</v>
      </c>
      <c r="B3484" t="s">
        <v>6967</v>
      </c>
    </row>
    <row r="3485" spans="1:2" x14ac:dyDescent="0.3">
      <c r="A3485" t="s">
        <v>6968</v>
      </c>
      <c r="B3485" t="s">
        <v>6969</v>
      </c>
    </row>
    <row r="3486" spans="1:2" x14ac:dyDescent="0.3">
      <c r="A3486" t="s">
        <v>6970</v>
      </c>
      <c r="B3486" t="s">
        <v>6971</v>
      </c>
    </row>
    <row r="3487" spans="1:2" x14ac:dyDescent="0.3">
      <c r="A3487" t="s">
        <v>6972</v>
      </c>
      <c r="B3487" t="s">
        <v>6973</v>
      </c>
    </row>
    <row r="3488" spans="1:2" x14ac:dyDescent="0.3">
      <c r="A3488" t="s">
        <v>6974</v>
      </c>
      <c r="B3488" t="s">
        <v>6975</v>
      </c>
    </row>
    <row r="3489" spans="1:2" x14ac:dyDescent="0.3">
      <c r="A3489" t="s">
        <v>6976</v>
      </c>
      <c r="B3489" t="s">
        <v>6977</v>
      </c>
    </row>
    <row r="3490" spans="1:2" x14ac:dyDescent="0.3">
      <c r="A3490" t="s">
        <v>6978</v>
      </c>
      <c r="B3490" t="s">
        <v>6979</v>
      </c>
    </row>
    <row r="3491" spans="1:2" x14ac:dyDescent="0.3">
      <c r="A3491" t="s">
        <v>6980</v>
      </c>
      <c r="B3491" t="s">
        <v>6981</v>
      </c>
    </row>
    <row r="3492" spans="1:2" x14ac:dyDescent="0.3">
      <c r="A3492" t="s">
        <v>6982</v>
      </c>
      <c r="B3492" t="s">
        <v>6983</v>
      </c>
    </row>
    <row r="3493" spans="1:2" x14ac:dyDescent="0.3">
      <c r="A3493" t="s">
        <v>6984</v>
      </c>
      <c r="B3493" s="1" t="s">
        <v>6985</v>
      </c>
    </row>
    <row r="3494" spans="1:2" x14ac:dyDescent="0.3">
      <c r="A3494" s="1" t="s">
        <v>6986</v>
      </c>
      <c r="B3494" t="s">
        <v>6987</v>
      </c>
    </row>
    <row r="3495" spans="1:2" x14ac:dyDescent="0.3">
      <c r="A3495" t="s">
        <v>6988</v>
      </c>
      <c r="B3495" t="s">
        <v>6989</v>
      </c>
    </row>
    <row r="3496" spans="1:2" x14ac:dyDescent="0.3">
      <c r="A3496" t="s">
        <v>6990</v>
      </c>
      <c r="B3496" t="s">
        <v>6991</v>
      </c>
    </row>
    <row r="3497" spans="1:2" x14ac:dyDescent="0.3">
      <c r="A3497" t="s">
        <v>6992</v>
      </c>
      <c r="B3497" t="s">
        <v>6993</v>
      </c>
    </row>
    <row r="3498" spans="1:2" x14ac:dyDescent="0.3">
      <c r="A3498" t="s">
        <v>6994</v>
      </c>
      <c r="B3498" t="s">
        <v>6995</v>
      </c>
    </row>
    <row r="3499" spans="1:2" x14ac:dyDescent="0.3">
      <c r="A3499" t="s">
        <v>6996</v>
      </c>
      <c r="B3499" t="s">
        <v>6997</v>
      </c>
    </row>
    <row r="3500" spans="1:2" x14ac:dyDescent="0.3">
      <c r="A3500" t="s">
        <v>6998</v>
      </c>
      <c r="B3500" t="s">
        <v>6999</v>
      </c>
    </row>
    <row r="3501" spans="1:2" x14ac:dyDescent="0.3">
      <c r="A3501" t="s">
        <v>7000</v>
      </c>
      <c r="B3501" t="s">
        <v>7001</v>
      </c>
    </row>
    <row r="3502" spans="1:2" x14ac:dyDescent="0.3">
      <c r="A3502" t="s">
        <v>7002</v>
      </c>
      <c r="B3502" t="s">
        <v>7003</v>
      </c>
    </row>
    <row r="3503" spans="1:2" x14ac:dyDescent="0.3">
      <c r="A3503" t="s">
        <v>7004</v>
      </c>
      <c r="B3503" t="s">
        <v>7005</v>
      </c>
    </row>
    <row r="3504" spans="1:2" x14ac:dyDescent="0.3">
      <c r="A3504" t="s">
        <v>7006</v>
      </c>
      <c r="B3504" t="s">
        <v>7007</v>
      </c>
    </row>
    <row r="3505" spans="1:2" x14ac:dyDescent="0.3">
      <c r="A3505" t="s">
        <v>7008</v>
      </c>
      <c r="B3505" t="s">
        <v>7009</v>
      </c>
    </row>
    <row r="3506" spans="1:2" x14ac:dyDescent="0.3">
      <c r="A3506" t="s">
        <v>7010</v>
      </c>
      <c r="B3506" t="s">
        <v>7011</v>
      </c>
    </row>
    <row r="3507" spans="1:2" x14ac:dyDescent="0.3">
      <c r="A3507" t="s">
        <v>7012</v>
      </c>
      <c r="B3507" t="s">
        <v>7013</v>
      </c>
    </row>
    <row r="3508" spans="1:2" x14ac:dyDescent="0.3">
      <c r="A3508" t="s">
        <v>7014</v>
      </c>
      <c r="B3508" t="s">
        <v>7015</v>
      </c>
    </row>
    <row r="3509" spans="1:2" x14ac:dyDescent="0.3">
      <c r="A3509" s="1" t="s">
        <v>7016</v>
      </c>
      <c r="B3509" t="s">
        <v>7017</v>
      </c>
    </row>
    <row r="3510" spans="1:2" x14ac:dyDescent="0.3">
      <c r="A3510" t="s">
        <v>7018</v>
      </c>
      <c r="B3510" t="s">
        <v>7019</v>
      </c>
    </row>
    <row r="3511" spans="1:2" x14ac:dyDescent="0.3">
      <c r="A3511" t="s">
        <v>7020</v>
      </c>
      <c r="B3511" t="s">
        <v>7021</v>
      </c>
    </row>
    <row r="3512" spans="1:2" x14ac:dyDescent="0.3">
      <c r="A3512" t="s">
        <v>7022</v>
      </c>
      <c r="B3512" t="s">
        <v>7023</v>
      </c>
    </row>
    <row r="3513" spans="1:2" x14ac:dyDescent="0.3">
      <c r="A3513" t="s">
        <v>7024</v>
      </c>
      <c r="B3513" t="s">
        <v>7025</v>
      </c>
    </row>
    <row r="3514" spans="1:2" x14ac:dyDescent="0.3">
      <c r="A3514" t="s">
        <v>7026</v>
      </c>
      <c r="B3514" t="s">
        <v>7027</v>
      </c>
    </row>
    <row r="3515" spans="1:2" x14ac:dyDescent="0.3">
      <c r="A3515" t="s">
        <v>7028</v>
      </c>
      <c r="B3515" t="s">
        <v>7029</v>
      </c>
    </row>
    <row r="3516" spans="1:2" x14ac:dyDescent="0.3">
      <c r="A3516" t="s">
        <v>7030</v>
      </c>
      <c r="B3516" t="s">
        <v>7031</v>
      </c>
    </row>
    <row r="3517" spans="1:2" x14ac:dyDescent="0.3">
      <c r="A3517" t="s">
        <v>7032</v>
      </c>
      <c r="B3517" t="s">
        <v>7033</v>
      </c>
    </row>
    <row r="3518" spans="1:2" x14ac:dyDescent="0.3">
      <c r="A3518" t="s">
        <v>7034</v>
      </c>
      <c r="B3518" t="s">
        <v>7035</v>
      </c>
    </row>
    <row r="3519" spans="1:2" x14ac:dyDescent="0.3">
      <c r="A3519" t="s">
        <v>7036</v>
      </c>
      <c r="B3519" t="s">
        <v>7037</v>
      </c>
    </row>
    <row r="3520" spans="1:2" x14ac:dyDescent="0.3">
      <c r="A3520" t="s">
        <v>7038</v>
      </c>
      <c r="B3520" t="s">
        <v>7039</v>
      </c>
    </row>
    <row r="3521" spans="1:2" x14ac:dyDescent="0.3">
      <c r="A3521" t="s">
        <v>7040</v>
      </c>
      <c r="B3521" t="s">
        <v>7041</v>
      </c>
    </row>
    <row r="3522" spans="1:2" x14ac:dyDescent="0.3">
      <c r="A3522" t="s">
        <v>7042</v>
      </c>
      <c r="B3522" t="s">
        <v>7043</v>
      </c>
    </row>
    <row r="3523" spans="1:2" x14ac:dyDescent="0.3">
      <c r="A3523" t="s">
        <v>7044</v>
      </c>
      <c r="B3523" t="s">
        <v>7045</v>
      </c>
    </row>
    <row r="3524" spans="1:2" x14ac:dyDescent="0.3">
      <c r="A3524" t="s">
        <v>7046</v>
      </c>
      <c r="B3524" t="s">
        <v>7047</v>
      </c>
    </row>
    <row r="3525" spans="1:2" x14ac:dyDescent="0.3">
      <c r="A3525" t="s">
        <v>7048</v>
      </c>
      <c r="B3525" t="s">
        <v>7049</v>
      </c>
    </row>
    <row r="3526" spans="1:2" x14ac:dyDescent="0.3">
      <c r="A3526" t="s">
        <v>7050</v>
      </c>
      <c r="B3526" t="s">
        <v>7051</v>
      </c>
    </row>
    <row r="3527" spans="1:2" x14ac:dyDescent="0.3">
      <c r="A3527" t="s">
        <v>7052</v>
      </c>
      <c r="B3527" t="s">
        <v>7053</v>
      </c>
    </row>
    <row r="3528" spans="1:2" x14ac:dyDescent="0.3">
      <c r="A3528" t="s">
        <v>7054</v>
      </c>
      <c r="B3528" t="s">
        <v>7055</v>
      </c>
    </row>
    <row r="3529" spans="1:2" x14ac:dyDescent="0.3">
      <c r="A3529" t="s">
        <v>7056</v>
      </c>
      <c r="B3529" t="s">
        <v>7057</v>
      </c>
    </row>
    <row r="3530" spans="1:2" x14ac:dyDescent="0.3">
      <c r="A3530" t="s">
        <v>7058</v>
      </c>
      <c r="B3530" t="s">
        <v>7059</v>
      </c>
    </row>
    <row r="3531" spans="1:2" x14ac:dyDescent="0.3">
      <c r="A3531" t="s">
        <v>7060</v>
      </c>
      <c r="B3531" t="s">
        <v>7061</v>
      </c>
    </row>
    <row r="3532" spans="1:2" x14ac:dyDescent="0.3">
      <c r="A3532" t="s">
        <v>7062</v>
      </c>
      <c r="B3532" t="s">
        <v>7063</v>
      </c>
    </row>
    <row r="3533" spans="1:2" x14ac:dyDescent="0.3">
      <c r="A3533" t="s">
        <v>7064</v>
      </c>
      <c r="B3533" t="s">
        <v>7065</v>
      </c>
    </row>
    <row r="3534" spans="1:2" x14ac:dyDescent="0.3">
      <c r="A3534" t="s">
        <v>7066</v>
      </c>
      <c r="B3534" t="s">
        <v>7067</v>
      </c>
    </row>
    <row r="3535" spans="1:2" x14ac:dyDescent="0.3">
      <c r="A3535" t="s">
        <v>7068</v>
      </c>
      <c r="B3535" t="s">
        <v>7069</v>
      </c>
    </row>
    <row r="3536" spans="1:2" x14ac:dyDescent="0.3">
      <c r="A3536" t="s">
        <v>7070</v>
      </c>
      <c r="B3536" t="s">
        <v>7071</v>
      </c>
    </row>
    <row r="3537" spans="1:2" x14ac:dyDescent="0.3">
      <c r="A3537" t="s">
        <v>7072</v>
      </c>
      <c r="B3537" t="s">
        <v>7073</v>
      </c>
    </row>
    <row r="3538" spans="1:2" x14ac:dyDescent="0.3">
      <c r="A3538" t="s">
        <v>7074</v>
      </c>
      <c r="B3538" t="s">
        <v>7075</v>
      </c>
    </row>
    <row r="3539" spans="1:2" x14ac:dyDescent="0.3">
      <c r="A3539" t="s">
        <v>7076</v>
      </c>
      <c r="B3539" t="s">
        <v>7077</v>
      </c>
    </row>
    <row r="3540" spans="1:2" x14ac:dyDescent="0.3">
      <c r="A3540" t="s">
        <v>7078</v>
      </c>
      <c r="B3540" t="s">
        <v>7079</v>
      </c>
    </row>
    <row r="3541" spans="1:2" x14ac:dyDescent="0.3">
      <c r="A3541" t="s">
        <v>7080</v>
      </c>
      <c r="B3541" t="s">
        <v>7081</v>
      </c>
    </row>
    <row r="3542" spans="1:2" x14ac:dyDescent="0.3">
      <c r="A3542" t="s">
        <v>7082</v>
      </c>
      <c r="B3542" t="s">
        <v>7083</v>
      </c>
    </row>
    <row r="3543" spans="1:2" x14ac:dyDescent="0.3">
      <c r="A3543" t="s">
        <v>7084</v>
      </c>
      <c r="B3543" t="s">
        <v>7085</v>
      </c>
    </row>
    <row r="3544" spans="1:2" x14ac:dyDescent="0.3">
      <c r="A3544" t="s">
        <v>7086</v>
      </c>
      <c r="B3544" t="s">
        <v>7087</v>
      </c>
    </row>
    <row r="3545" spans="1:2" x14ac:dyDescent="0.3">
      <c r="A3545" t="s">
        <v>7088</v>
      </c>
      <c r="B3545" t="s">
        <v>7089</v>
      </c>
    </row>
    <row r="3546" spans="1:2" x14ac:dyDescent="0.3">
      <c r="A3546" t="s">
        <v>7090</v>
      </c>
      <c r="B3546" t="s">
        <v>7091</v>
      </c>
    </row>
    <row r="3547" spans="1:2" x14ac:dyDescent="0.3">
      <c r="A3547" t="s">
        <v>7092</v>
      </c>
      <c r="B3547" t="s">
        <v>7093</v>
      </c>
    </row>
    <row r="3548" spans="1:2" x14ac:dyDescent="0.3">
      <c r="A3548" t="s">
        <v>7094</v>
      </c>
      <c r="B3548" t="s">
        <v>7095</v>
      </c>
    </row>
    <row r="3549" spans="1:2" x14ac:dyDescent="0.3">
      <c r="A3549" t="s">
        <v>7096</v>
      </c>
      <c r="B3549" t="s">
        <v>7097</v>
      </c>
    </row>
    <row r="3550" spans="1:2" x14ac:dyDescent="0.3">
      <c r="A3550" t="s">
        <v>7098</v>
      </c>
      <c r="B3550" t="s">
        <v>7099</v>
      </c>
    </row>
    <row r="3551" spans="1:2" x14ac:dyDescent="0.3">
      <c r="A3551" s="1" t="s">
        <v>7100</v>
      </c>
      <c r="B3551" t="s">
        <v>7101</v>
      </c>
    </row>
    <row r="3552" spans="1:2" x14ac:dyDescent="0.3">
      <c r="A3552" t="s">
        <v>7102</v>
      </c>
      <c r="B3552" t="s">
        <v>7103</v>
      </c>
    </row>
    <row r="3553" spans="1:2" x14ac:dyDescent="0.3">
      <c r="A3553" t="s">
        <v>7104</v>
      </c>
      <c r="B3553" t="s">
        <v>7105</v>
      </c>
    </row>
    <row r="3554" spans="1:2" x14ac:dyDescent="0.3">
      <c r="A3554" t="s">
        <v>7106</v>
      </c>
      <c r="B3554" t="s">
        <v>7107</v>
      </c>
    </row>
    <row r="3555" spans="1:2" x14ac:dyDescent="0.3">
      <c r="A3555" t="s">
        <v>7108</v>
      </c>
      <c r="B3555" t="s">
        <v>7109</v>
      </c>
    </row>
    <row r="3556" spans="1:2" x14ac:dyDescent="0.3">
      <c r="A3556" t="s">
        <v>7110</v>
      </c>
      <c r="B3556" t="s">
        <v>7111</v>
      </c>
    </row>
    <row r="3557" spans="1:2" x14ac:dyDescent="0.3">
      <c r="A3557" t="s">
        <v>7112</v>
      </c>
      <c r="B3557" t="s">
        <v>7113</v>
      </c>
    </row>
    <row r="3558" spans="1:2" x14ac:dyDescent="0.3">
      <c r="A3558" t="s">
        <v>7114</v>
      </c>
      <c r="B3558" t="s">
        <v>7115</v>
      </c>
    </row>
    <row r="3559" spans="1:2" x14ac:dyDescent="0.3">
      <c r="A3559" t="s">
        <v>7116</v>
      </c>
      <c r="B3559" t="s">
        <v>7117</v>
      </c>
    </row>
    <row r="3560" spans="1:2" x14ac:dyDescent="0.3">
      <c r="A3560" t="s">
        <v>7118</v>
      </c>
      <c r="B3560" t="s">
        <v>7119</v>
      </c>
    </row>
    <row r="3561" spans="1:2" x14ac:dyDescent="0.3">
      <c r="A3561" t="s">
        <v>7120</v>
      </c>
      <c r="B3561" t="s">
        <v>7121</v>
      </c>
    </row>
    <row r="3562" spans="1:2" x14ac:dyDescent="0.3">
      <c r="A3562" t="s">
        <v>7122</v>
      </c>
      <c r="B3562" t="s">
        <v>7123</v>
      </c>
    </row>
    <row r="3563" spans="1:2" x14ac:dyDescent="0.3">
      <c r="A3563" t="s">
        <v>7124</v>
      </c>
      <c r="B3563" t="s">
        <v>7125</v>
      </c>
    </row>
    <row r="3564" spans="1:2" x14ac:dyDescent="0.3">
      <c r="A3564" t="s">
        <v>7126</v>
      </c>
      <c r="B3564" t="s">
        <v>7127</v>
      </c>
    </row>
    <row r="3565" spans="1:2" x14ac:dyDescent="0.3">
      <c r="A3565" t="s">
        <v>7128</v>
      </c>
      <c r="B3565" t="s">
        <v>7129</v>
      </c>
    </row>
    <row r="3566" spans="1:2" x14ac:dyDescent="0.3">
      <c r="A3566" t="s">
        <v>7130</v>
      </c>
      <c r="B3566" t="s">
        <v>7131</v>
      </c>
    </row>
    <row r="3567" spans="1:2" x14ac:dyDescent="0.3">
      <c r="A3567" t="s">
        <v>7132</v>
      </c>
      <c r="B3567" t="s">
        <v>7133</v>
      </c>
    </row>
    <row r="3568" spans="1:2" x14ac:dyDescent="0.3">
      <c r="A3568" t="s">
        <v>7134</v>
      </c>
      <c r="B3568" t="s">
        <v>7135</v>
      </c>
    </row>
    <row r="3569" spans="1:2" x14ac:dyDescent="0.3">
      <c r="A3569" t="s">
        <v>7136</v>
      </c>
      <c r="B3569" t="s">
        <v>7137</v>
      </c>
    </row>
    <row r="3570" spans="1:2" x14ac:dyDescent="0.3">
      <c r="A3570" t="s">
        <v>7138</v>
      </c>
      <c r="B3570" t="s">
        <v>7139</v>
      </c>
    </row>
    <row r="3571" spans="1:2" x14ac:dyDescent="0.3">
      <c r="A3571" t="s">
        <v>7140</v>
      </c>
      <c r="B3571" t="s">
        <v>7141</v>
      </c>
    </row>
    <row r="3572" spans="1:2" x14ac:dyDescent="0.3">
      <c r="A3572" t="s">
        <v>7142</v>
      </c>
      <c r="B3572" t="s">
        <v>7143</v>
      </c>
    </row>
    <row r="3573" spans="1:2" x14ac:dyDescent="0.3">
      <c r="A3573" t="s">
        <v>7144</v>
      </c>
      <c r="B3573" t="s">
        <v>7145</v>
      </c>
    </row>
    <row r="3574" spans="1:2" x14ac:dyDescent="0.3">
      <c r="A3574" t="s">
        <v>7146</v>
      </c>
      <c r="B3574" t="s">
        <v>7147</v>
      </c>
    </row>
    <row r="3575" spans="1:2" x14ac:dyDescent="0.3">
      <c r="A3575" t="s">
        <v>7148</v>
      </c>
      <c r="B3575" t="s">
        <v>7149</v>
      </c>
    </row>
    <row r="3576" spans="1:2" x14ac:dyDescent="0.3">
      <c r="A3576" t="s">
        <v>7150</v>
      </c>
      <c r="B3576" t="s">
        <v>7151</v>
      </c>
    </row>
    <row r="3577" spans="1:2" x14ac:dyDescent="0.3">
      <c r="A3577" t="s">
        <v>7152</v>
      </c>
      <c r="B3577" t="s">
        <v>7153</v>
      </c>
    </row>
    <row r="3578" spans="1:2" x14ac:dyDescent="0.3">
      <c r="A3578" t="s">
        <v>7154</v>
      </c>
      <c r="B3578" t="s">
        <v>7155</v>
      </c>
    </row>
    <row r="3579" spans="1:2" x14ac:dyDescent="0.3">
      <c r="A3579" t="s">
        <v>7156</v>
      </c>
      <c r="B3579" t="s">
        <v>7157</v>
      </c>
    </row>
    <row r="3580" spans="1:2" x14ac:dyDescent="0.3">
      <c r="A3580" t="s">
        <v>7158</v>
      </c>
      <c r="B3580" t="s">
        <v>7159</v>
      </c>
    </row>
    <row r="3581" spans="1:2" x14ac:dyDescent="0.3">
      <c r="A3581" t="s">
        <v>7160</v>
      </c>
      <c r="B3581" t="s">
        <v>7161</v>
      </c>
    </row>
    <row r="3582" spans="1:2" x14ac:dyDescent="0.3">
      <c r="A3582" s="1" t="s">
        <v>7162</v>
      </c>
      <c r="B3582" t="s">
        <v>7163</v>
      </c>
    </row>
    <row r="3583" spans="1:2" x14ac:dyDescent="0.3">
      <c r="A3583" t="s">
        <v>7164</v>
      </c>
      <c r="B3583" t="s">
        <v>7165</v>
      </c>
    </row>
    <row r="3584" spans="1:2" x14ac:dyDescent="0.3">
      <c r="A3584" t="s">
        <v>7166</v>
      </c>
      <c r="B3584" t="s">
        <v>7167</v>
      </c>
    </row>
    <row r="3585" spans="1:2" x14ac:dyDescent="0.3">
      <c r="A3585" t="s">
        <v>7168</v>
      </c>
      <c r="B3585" t="s">
        <v>7169</v>
      </c>
    </row>
    <row r="3586" spans="1:2" x14ac:dyDescent="0.3">
      <c r="A3586" t="s">
        <v>7170</v>
      </c>
      <c r="B3586" s="1" t="s">
        <v>7171</v>
      </c>
    </row>
    <row r="3587" spans="1:2" x14ac:dyDescent="0.3">
      <c r="A3587" t="s">
        <v>7172</v>
      </c>
      <c r="B3587" t="s">
        <v>7173</v>
      </c>
    </row>
    <row r="3588" spans="1:2" x14ac:dyDescent="0.3">
      <c r="A3588" t="s">
        <v>7174</v>
      </c>
      <c r="B3588" t="s">
        <v>7175</v>
      </c>
    </row>
    <row r="3589" spans="1:2" x14ac:dyDescent="0.3">
      <c r="A3589" t="s">
        <v>7176</v>
      </c>
      <c r="B3589" t="s">
        <v>7177</v>
      </c>
    </row>
    <row r="3590" spans="1:2" x14ac:dyDescent="0.3">
      <c r="A3590" t="s">
        <v>7178</v>
      </c>
      <c r="B3590" t="s">
        <v>7179</v>
      </c>
    </row>
    <row r="3591" spans="1:2" x14ac:dyDescent="0.3">
      <c r="A3591" t="s">
        <v>7180</v>
      </c>
      <c r="B3591" t="s">
        <v>7181</v>
      </c>
    </row>
    <row r="3592" spans="1:2" x14ac:dyDescent="0.3">
      <c r="A3592" t="s">
        <v>7182</v>
      </c>
      <c r="B3592" t="s">
        <v>7183</v>
      </c>
    </row>
    <row r="3593" spans="1:2" x14ac:dyDescent="0.3">
      <c r="A3593" t="s">
        <v>7184</v>
      </c>
      <c r="B3593" t="s">
        <v>7185</v>
      </c>
    </row>
    <row r="3594" spans="1:2" x14ac:dyDescent="0.3">
      <c r="A3594" t="s">
        <v>7186</v>
      </c>
      <c r="B3594" t="s">
        <v>7187</v>
      </c>
    </row>
    <row r="3595" spans="1:2" x14ac:dyDescent="0.3">
      <c r="A3595" t="s">
        <v>7188</v>
      </c>
      <c r="B3595" t="s">
        <v>7189</v>
      </c>
    </row>
    <row r="3596" spans="1:2" x14ac:dyDescent="0.3">
      <c r="A3596" t="s">
        <v>7190</v>
      </c>
      <c r="B3596" t="s">
        <v>7191</v>
      </c>
    </row>
    <row r="3597" spans="1:2" x14ac:dyDescent="0.3">
      <c r="A3597" t="s">
        <v>7192</v>
      </c>
      <c r="B3597" t="s">
        <v>7193</v>
      </c>
    </row>
    <row r="3598" spans="1:2" x14ac:dyDescent="0.3">
      <c r="A3598" t="s">
        <v>7194</v>
      </c>
      <c r="B3598" t="s">
        <v>7195</v>
      </c>
    </row>
    <row r="3599" spans="1:2" x14ac:dyDescent="0.3">
      <c r="A3599" t="s">
        <v>7196</v>
      </c>
      <c r="B3599" t="s">
        <v>7197</v>
      </c>
    </row>
    <row r="3600" spans="1:2" x14ac:dyDescent="0.3">
      <c r="A3600" t="s">
        <v>7198</v>
      </c>
      <c r="B3600" t="s">
        <v>7199</v>
      </c>
    </row>
    <row r="3601" spans="1:2" x14ac:dyDescent="0.3">
      <c r="A3601" t="s">
        <v>7200</v>
      </c>
      <c r="B3601" t="s">
        <v>7201</v>
      </c>
    </row>
    <row r="3602" spans="1:2" x14ac:dyDescent="0.3">
      <c r="A3602" t="s">
        <v>7202</v>
      </c>
      <c r="B3602" t="s">
        <v>7203</v>
      </c>
    </row>
    <row r="3603" spans="1:2" x14ac:dyDescent="0.3">
      <c r="A3603" t="s">
        <v>7204</v>
      </c>
      <c r="B3603" t="s">
        <v>7205</v>
      </c>
    </row>
    <row r="3604" spans="1:2" x14ac:dyDescent="0.3">
      <c r="A3604" t="s">
        <v>7206</v>
      </c>
      <c r="B3604" t="s">
        <v>7207</v>
      </c>
    </row>
    <row r="3605" spans="1:2" x14ac:dyDescent="0.3">
      <c r="A3605" s="1" t="s">
        <v>7208</v>
      </c>
      <c r="B3605" t="s">
        <v>7209</v>
      </c>
    </row>
    <row r="3606" spans="1:2" x14ac:dyDescent="0.3">
      <c r="A3606" t="s">
        <v>7210</v>
      </c>
      <c r="B3606" t="s">
        <v>7211</v>
      </c>
    </row>
    <row r="3607" spans="1:2" x14ac:dyDescent="0.3">
      <c r="A3607" t="s">
        <v>7212</v>
      </c>
      <c r="B3607" t="s">
        <v>7213</v>
      </c>
    </row>
    <row r="3608" spans="1:2" x14ac:dyDescent="0.3">
      <c r="A3608" t="s">
        <v>7214</v>
      </c>
      <c r="B3608" t="s">
        <v>7215</v>
      </c>
    </row>
    <row r="3609" spans="1:2" x14ac:dyDescent="0.3">
      <c r="A3609" t="s">
        <v>7216</v>
      </c>
      <c r="B3609" t="s">
        <v>7217</v>
      </c>
    </row>
    <row r="3610" spans="1:2" x14ac:dyDescent="0.3">
      <c r="A3610" t="s">
        <v>7218</v>
      </c>
      <c r="B3610" t="s">
        <v>7219</v>
      </c>
    </row>
    <row r="3611" spans="1:2" x14ac:dyDescent="0.3">
      <c r="A3611" t="s">
        <v>7220</v>
      </c>
      <c r="B3611" t="s">
        <v>7221</v>
      </c>
    </row>
    <row r="3612" spans="1:2" x14ac:dyDescent="0.3">
      <c r="A3612" t="s">
        <v>7222</v>
      </c>
      <c r="B3612" t="s">
        <v>7223</v>
      </c>
    </row>
    <row r="3613" spans="1:2" x14ac:dyDescent="0.3">
      <c r="A3613" t="s">
        <v>7224</v>
      </c>
      <c r="B3613" t="s">
        <v>7225</v>
      </c>
    </row>
    <row r="3614" spans="1:2" x14ac:dyDescent="0.3">
      <c r="A3614" t="s">
        <v>7226</v>
      </c>
      <c r="B3614" t="s">
        <v>7227</v>
      </c>
    </row>
    <row r="3615" spans="1:2" x14ac:dyDescent="0.3">
      <c r="A3615" t="s">
        <v>7228</v>
      </c>
      <c r="B3615" t="s">
        <v>7229</v>
      </c>
    </row>
    <row r="3616" spans="1:2" x14ac:dyDescent="0.3">
      <c r="A3616" t="s">
        <v>7230</v>
      </c>
      <c r="B3616" t="s">
        <v>7231</v>
      </c>
    </row>
    <row r="3617" spans="1:2" x14ac:dyDescent="0.3">
      <c r="A3617" t="s">
        <v>7232</v>
      </c>
      <c r="B3617" t="s">
        <v>7233</v>
      </c>
    </row>
    <row r="3618" spans="1:2" x14ac:dyDescent="0.3">
      <c r="A3618" t="s">
        <v>7234</v>
      </c>
      <c r="B3618" t="s">
        <v>7235</v>
      </c>
    </row>
    <row r="3619" spans="1:2" x14ac:dyDescent="0.3">
      <c r="A3619" t="s">
        <v>7236</v>
      </c>
      <c r="B3619" t="s">
        <v>7237</v>
      </c>
    </row>
    <row r="3620" spans="1:2" x14ac:dyDescent="0.3">
      <c r="A3620" t="s">
        <v>7238</v>
      </c>
      <c r="B3620" s="1" t="s">
        <v>7239</v>
      </c>
    </row>
    <row r="3621" spans="1:2" x14ac:dyDescent="0.3">
      <c r="A3621" t="s">
        <v>7240</v>
      </c>
      <c r="B3621" t="s">
        <v>7241</v>
      </c>
    </row>
    <row r="3622" spans="1:2" x14ac:dyDescent="0.3">
      <c r="A3622" s="1" t="s">
        <v>7242</v>
      </c>
      <c r="B3622" t="s">
        <v>7243</v>
      </c>
    </row>
    <row r="3623" spans="1:2" x14ac:dyDescent="0.3">
      <c r="A3623" t="s">
        <v>7244</v>
      </c>
      <c r="B3623" t="s">
        <v>7245</v>
      </c>
    </row>
    <row r="3624" spans="1:2" x14ac:dyDescent="0.3">
      <c r="A3624" t="s">
        <v>7246</v>
      </c>
      <c r="B3624" t="s">
        <v>7247</v>
      </c>
    </row>
    <row r="3625" spans="1:2" x14ac:dyDescent="0.3">
      <c r="A3625" t="s">
        <v>7248</v>
      </c>
      <c r="B3625" t="s">
        <v>7249</v>
      </c>
    </row>
    <row r="3626" spans="1:2" x14ac:dyDescent="0.3">
      <c r="A3626" t="s">
        <v>7250</v>
      </c>
      <c r="B3626" t="s">
        <v>7251</v>
      </c>
    </row>
    <row r="3627" spans="1:2" x14ac:dyDescent="0.3">
      <c r="A3627" t="s">
        <v>7252</v>
      </c>
      <c r="B3627" t="s">
        <v>7253</v>
      </c>
    </row>
    <row r="3628" spans="1:2" x14ac:dyDescent="0.3">
      <c r="A3628" t="s">
        <v>7254</v>
      </c>
      <c r="B3628" t="s">
        <v>7255</v>
      </c>
    </row>
    <row r="3629" spans="1:2" x14ac:dyDescent="0.3">
      <c r="A3629" s="1" t="s">
        <v>7256</v>
      </c>
      <c r="B3629" t="s">
        <v>7257</v>
      </c>
    </row>
    <row r="3630" spans="1:2" x14ac:dyDescent="0.3">
      <c r="A3630" t="s">
        <v>7258</v>
      </c>
      <c r="B3630" t="s">
        <v>7259</v>
      </c>
    </row>
    <row r="3631" spans="1:2" x14ac:dyDescent="0.3">
      <c r="A3631" t="s">
        <v>7260</v>
      </c>
      <c r="B3631" t="s">
        <v>7261</v>
      </c>
    </row>
    <row r="3632" spans="1:2" x14ac:dyDescent="0.3">
      <c r="A3632" t="s">
        <v>7262</v>
      </c>
      <c r="B3632" t="s">
        <v>7263</v>
      </c>
    </row>
    <row r="3633" spans="1:2" x14ac:dyDescent="0.3">
      <c r="A3633" t="s">
        <v>7264</v>
      </c>
      <c r="B3633" t="s">
        <v>7265</v>
      </c>
    </row>
    <row r="3634" spans="1:2" x14ac:dyDescent="0.3">
      <c r="A3634" t="s">
        <v>7266</v>
      </c>
      <c r="B3634" t="s">
        <v>7267</v>
      </c>
    </row>
    <row r="3635" spans="1:2" x14ac:dyDescent="0.3">
      <c r="A3635" t="s">
        <v>7268</v>
      </c>
      <c r="B3635" t="s">
        <v>7269</v>
      </c>
    </row>
    <row r="3636" spans="1:2" x14ac:dyDescent="0.3">
      <c r="A3636" t="s">
        <v>7270</v>
      </c>
      <c r="B3636" t="s">
        <v>7271</v>
      </c>
    </row>
    <row r="3637" spans="1:2" x14ac:dyDescent="0.3">
      <c r="A3637" t="s">
        <v>7272</v>
      </c>
      <c r="B3637" t="s">
        <v>7273</v>
      </c>
    </row>
    <row r="3638" spans="1:2" x14ac:dyDescent="0.3">
      <c r="A3638" t="s">
        <v>7274</v>
      </c>
      <c r="B3638" t="s">
        <v>7275</v>
      </c>
    </row>
    <row r="3639" spans="1:2" x14ac:dyDescent="0.3">
      <c r="A3639" t="s">
        <v>7276</v>
      </c>
      <c r="B3639" t="s">
        <v>7277</v>
      </c>
    </row>
    <row r="3640" spans="1:2" x14ac:dyDescent="0.3">
      <c r="A3640" t="s">
        <v>7278</v>
      </c>
      <c r="B3640" t="s">
        <v>7279</v>
      </c>
    </row>
    <row r="3641" spans="1:2" x14ac:dyDescent="0.3">
      <c r="A3641" t="s">
        <v>7280</v>
      </c>
      <c r="B3641" t="s">
        <v>7281</v>
      </c>
    </row>
    <row r="3642" spans="1:2" x14ac:dyDescent="0.3">
      <c r="A3642" t="s">
        <v>7282</v>
      </c>
      <c r="B3642" t="s">
        <v>7283</v>
      </c>
    </row>
    <row r="3643" spans="1:2" x14ac:dyDescent="0.3">
      <c r="A3643" t="s">
        <v>7284</v>
      </c>
      <c r="B3643" t="s">
        <v>7285</v>
      </c>
    </row>
    <row r="3644" spans="1:2" x14ac:dyDescent="0.3">
      <c r="A3644" t="s">
        <v>7286</v>
      </c>
      <c r="B3644" t="s">
        <v>7287</v>
      </c>
    </row>
    <row r="3645" spans="1:2" x14ac:dyDescent="0.3">
      <c r="A3645" t="s">
        <v>7288</v>
      </c>
      <c r="B3645" t="s">
        <v>7289</v>
      </c>
    </row>
    <row r="3646" spans="1:2" x14ac:dyDescent="0.3">
      <c r="A3646" t="s">
        <v>7290</v>
      </c>
      <c r="B3646" t="s">
        <v>7291</v>
      </c>
    </row>
    <row r="3647" spans="1:2" x14ac:dyDescent="0.3">
      <c r="A3647" s="1" t="s">
        <v>7292</v>
      </c>
      <c r="B3647" t="s">
        <v>7293</v>
      </c>
    </row>
    <row r="3648" spans="1:2" x14ac:dyDescent="0.3">
      <c r="A3648" t="s">
        <v>7294</v>
      </c>
      <c r="B3648" t="s">
        <v>7295</v>
      </c>
    </row>
    <row r="3649" spans="1:2" x14ac:dyDescent="0.3">
      <c r="A3649" t="s">
        <v>7296</v>
      </c>
      <c r="B3649" t="s">
        <v>7297</v>
      </c>
    </row>
    <row r="3650" spans="1:2" x14ac:dyDescent="0.3">
      <c r="A3650" t="s">
        <v>7298</v>
      </c>
      <c r="B3650" t="s">
        <v>7299</v>
      </c>
    </row>
    <row r="3651" spans="1:2" x14ac:dyDescent="0.3">
      <c r="A3651" t="s">
        <v>7300</v>
      </c>
      <c r="B3651" t="s">
        <v>7301</v>
      </c>
    </row>
    <row r="3652" spans="1:2" x14ac:dyDescent="0.3">
      <c r="A3652" t="s">
        <v>7302</v>
      </c>
      <c r="B3652" t="s">
        <v>7303</v>
      </c>
    </row>
    <row r="3653" spans="1:2" x14ac:dyDescent="0.3">
      <c r="A3653" t="s">
        <v>7304</v>
      </c>
      <c r="B3653" t="s">
        <v>7305</v>
      </c>
    </row>
    <row r="3654" spans="1:2" x14ac:dyDescent="0.3">
      <c r="A3654" t="s">
        <v>7306</v>
      </c>
      <c r="B3654" t="s">
        <v>7307</v>
      </c>
    </row>
    <row r="3655" spans="1:2" x14ac:dyDescent="0.3">
      <c r="A3655" t="s">
        <v>7308</v>
      </c>
      <c r="B3655" t="s">
        <v>7309</v>
      </c>
    </row>
    <row r="3656" spans="1:2" x14ac:dyDescent="0.3">
      <c r="A3656" t="s">
        <v>7310</v>
      </c>
      <c r="B3656" t="s">
        <v>7311</v>
      </c>
    </row>
    <row r="3657" spans="1:2" x14ac:dyDescent="0.3">
      <c r="A3657" t="s">
        <v>7312</v>
      </c>
      <c r="B3657" t="s">
        <v>7313</v>
      </c>
    </row>
    <row r="3658" spans="1:2" x14ac:dyDescent="0.3">
      <c r="A3658" t="s">
        <v>7314</v>
      </c>
      <c r="B3658" t="s">
        <v>7315</v>
      </c>
    </row>
    <row r="3659" spans="1:2" x14ac:dyDescent="0.3">
      <c r="A3659" t="s">
        <v>7316</v>
      </c>
      <c r="B3659" t="s">
        <v>7317</v>
      </c>
    </row>
    <row r="3660" spans="1:2" x14ac:dyDescent="0.3">
      <c r="A3660" t="s">
        <v>7318</v>
      </c>
      <c r="B3660" t="s">
        <v>7319</v>
      </c>
    </row>
    <row r="3661" spans="1:2" x14ac:dyDescent="0.3">
      <c r="A3661" t="s">
        <v>7320</v>
      </c>
      <c r="B3661" t="s">
        <v>7321</v>
      </c>
    </row>
    <row r="3662" spans="1:2" x14ac:dyDescent="0.3">
      <c r="A3662" t="s">
        <v>7322</v>
      </c>
      <c r="B3662" t="s">
        <v>7323</v>
      </c>
    </row>
    <row r="3663" spans="1:2" x14ac:dyDescent="0.3">
      <c r="A3663" t="s">
        <v>7324</v>
      </c>
      <c r="B3663" t="s">
        <v>7325</v>
      </c>
    </row>
    <row r="3664" spans="1:2" x14ac:dyDescent="0.3">
      <c r="A3664" t="s">
        <v>7326</v>
      </c>
      <c r="B3664" t="s">
        <v>7327</v>
      </c>
    </row>
    <row r="3665" spans="1:2" x14ac:dyDescent="0.3">
      <c r="A3665" t="s">
        <v>7328</v>
      </c>
      <c r="B3665" t="s">
        <v>7329</v>
      </c>
    </row>
    <row r="3666" spans="1:2" x14ac:dyDescent="0.3">
      <c r="A3666" t="s">
        <v>7330</v>
      </c>
      <c r="B3666" t="s">
        <v>7331</v>
      </c>
    </row>
    <row r="3667" spans="1:2" x14ac:dyDescent="0.3">
      <c r="A3667" t="s">
        <v>7332</v>
      </c>
      <c r="B3667" t="s">
        <v>7333</v>
      </c>
    </row>
    <row r="3668" spans="1:2" x14ac:dyDescent="0.3">
      <c r="A3668" t="s">
        <v>7334</v>
      </c>
      <c r="B3668" t="s">
        <v>7335</v>
      </c>
    </row>
    <row r="3669" spans="1:2" x14ac:dyDescent="0.3">
      <c r="A3669" t="s">
        <v>7336</v>
      </c>
      <c r="B3669" t="s">
        <v>7337</v>
      </c>
    </row>
    <row r="3670" spans="1:2" x14ac:dyDescent="0.3">
      <c r="A3670" t="s">
        <v>7338</v>
      </c>
      <c r="B3670" t="s">
        <v>7339</v>
      </c>
    </row>
    <row r="3671" spans="1:2" x14ac:dyDescent="0.3">
      <c r="A3671" t="s">
        <v>7340</v>
      </c>
      <c r="B3671" t="s">
        <v>7341</v>
      </c>
    </row>
    <row r="3672" spans="1:2" x14ac:dyDescent="0.3">
      <c r="A3672" t="s">
        <v>7342</v>
      </c>
      <c r="B3672" t="s">
        <v>7343</v>
      </c>
    </row>
    <row r="3673" spans="1:2" x14ac:dyDescent="0.3">
      <c r="A3673" t="s">
        <v>7344</v>
      </c>
      <c r="B3673" t="s">
        <v>7345</v>
      </c>
    </row>
    <row r="3674" spans="1:2" x14ac:dyDescent="0.3">
      <c r="A3674" t="s">
        <v>7346</v>
      </c>
      <c r="B3674" t="s">
        <v>7347</v>
      </c>
    </row>
    <row r="3675" spans="1:2" x14ac:dyDescent="0.3">
      <c r="A3675" t="s">
        <v>7348</v>
      </c>
      <c r="B3675" t="s">
        <v>7349</v>
      </c>
    </row>
    <row r="3676" spans="1:2" x14ac:dyDescent="0.3">
      <c r="A3676" t="s">
        <v>7350</v>
      </c>
      <c r="B3676" t="s">
        <v>7351</v>
      </c>
    </row>
    <row r="3677" spans="1:2" x14ac:dyDescent="0.3">
      <c r="A3677" t="s">
        <v>7352</v>
      </c>
      <c r="B3677" t="s">
        <v>7353</v>
      </c>
    </row>
    <row r="3678" spans="1:2" x14ac:dyDescent="0.3">
      <c r="A3678" t="s">
        <v>7354</v>
      </c>
      <c r="B3678" t="s">
        <v>7355</v>
      </c>
    </row>
    <row r="3679" spans="1:2" x14ac:dyDescent="0.3">
      <c r="A3679" t="s">
        <v>7356</v>
      </c>
      <c r="B3679" t="s">
        <v>7357</v>
      </c>
    </row>
    <row r="3680" spans="1:2" x14ac:dyDescent="0.3">
      <c r="A3680" t="s">
        <v>7358</v>
      </c>
      <c r="B3680" t="s">
        <v>7359</v>
      </c>
    </row>
    <row r="3681" spans="1:2" x14ac:dyDescent="0.3">
      <c r="A3681" t="s">
        <v>7360</v>
      </c>
      <c r="B3681" t="s">
        <v>7361</v>
      </c>
    </row>
    <row r="3682" spans="1:2" x14ac:dyDescent="0.3">
      <c r="A3682" t="s">
        <v>7362</v>
      </c>
      <c r="B3682" t="s">
        <v>7363</v>
      </c>
    </row>
    <row r="3683" spans="1:2" x14ac:dyDescent="0.3">
      <c r="A3683" t="s">
        <v>7364</v>
      </c>
      <c r="B3683" t="s">
        <v>7365</v>
      </c>
    </row>
    <row r="3684" spans="1:2" x14ac:dyDescent="0.3">
      <c r="A3684" t="s">
        <v>7366</v>
      </c>
      <c r="B3684" t="s">
        <v>7367</v>
      </c>
    </row>
    <row r="3685" spans="1:2" x14ac:dyDescent="0.3">
      <c r="A3685" t="s">
        <v>7368</v>
      </c>
      <c r="B3685" t="s">
        <v>7369</v>
      </c>
    </row>
    <row r="3686" spans="1:2" x14ac:dyDescent="0.3">
      <c r="A3686" t="s">
        <v>7370</v>
      </c>
      <c r="B3686" t="s">
        <v>7371</v>
      </c>
    </row>
    <row r="3687" spans="1:2" x14ac:dyDescent="0.3">
      <c r="A3687" t="s">
        <v>7372</v>
      </c>
      <c r="B3687" t="s">
        <v>7373</v>
      </c>
    </row>
    <row r="3688" spans="1:2" x14ac:dyDescent="0.3">
      <c r="A3688" t="s">
        <v>7374</v>
      </c>
      <c r="B3688" t="s">
        <v>7375</v>
      </c>
    </row>
    <row r="3689" spans="1:2" x14ac:dyDescent="0.3">
      <c r="A3689" t="s">
        <v>7376</v>
      </c>
      <c r="B3689" t="s">
        <v>7377</v>
      </c>
    </row>
    <row r="3690" spans="1:2" x14ac:dyDescent="0.3">
      <c r="A3690" s="1" t="s">
        <v>7378</v>
      </c>
      <c r="B3690" t="s">
        <v>7379</v>
      </c>
    </row>
    <row r="3691" spans="1:2" x14ac:dyDescent="0.3">
      <c r="A3691" t="s">
        <v>7380</v>
      </c>
      <c r="B3691" t="s">
        <v>7381</v>
      </c>
    </row>
    <row r="3692" spans="1:2" x14ac:dyDescent="0.3">
      <c r="A3692" t="s">
        <v>7382</v>
      </c>
      <c r="B3692" t="s">
        <v>7383</v>
      </c>
    </row>
    <row r="3693" spans="1:2" x14ac:dyDescent="0.3">
      <c r="A3693" t="s">
        <v>7384</v>
      </c>
      <c r="B3693" t="s">
        <v>7385</v>
      </c>
    </row>
    <row r="3694" spans="1:2" x14ac:dyDescent="0.3">
      <c r="A3694" t="s">
        <v>7386</v>
      </c>
      <c r="B3694" t="s">
        <v>7387</v>
      </c>
    </row>
    <row r="3695" spans="1:2" x14ac:dyDescent="0.3">
      <c r="A3695" t="s">
        <v>7388</v>
      </c>
      <c r="B3695" t="s">
        <v>7389</v>
      </c>
    </row>
    <row r="3696" spans="1:2" x14ac:dyDescent="0.3">
      <c r="A3696" t="s">
        <v>7390</v>
      </c>
      <c r="B3696" s="1" t="s">
        <v>7391</v>
      </c>
    </row>
    <row r="3697" spans="1:2" x14ac:dyDescent="0.3">
      <c r="A3697" t="s">
        <v>7392</v>
      </c>
      <c r="B3697" t="s">
        <v>7393</v>
      </c>
    </row>
    <row r="3698" spans="1:2" x14ac:dyDescent="0.3">
      <c r="A3698" t="s">
        <v>7394</v>
      </c>
      <c r="B3698" t="s">
        <v>7395</v>
      </c>
    </row>
    <row r="3699" spans="1:2" x14ac:dyDescent="0.3">
      <c r="A3699" t="s">
        <v>7396</v>
      </c>
      <c r="B3699" t="s">
        <v>7397</v>
      </c>
    </row>
    <row r="3700" spans="1:2" x14ac:dyDescent="0.3">
      <c r="A3700" t="s">
        <v>7398</v>
      </c>
      <c r="B3700" t="s">
        <v>7399</v>
      </c>
    </row>
    <row r="3701" spans="1:2" x14ac:dyDescent="0.3">
      <c r="A3701" t="s">
        <v>7400</v>
      </c>
      <c r="B3701" t="s">
        <v>7401</v>
      </c>
    </row>
    <row r="3702" spans="1:2" x14ac:dyDescent="0.3">
      <c r="A3702" t="s">
        <v>7402</v>
      </c>
      <c r="B3702" t="s">
        <v>7403</v>
      </c>
    </row>
    <row r="3703" spans="1:2" x14ac:dyDescent="0.3">
      <c r="A3703" t="s">
        <v>7404</v>
      </c>
      <c r="B3703" t="s">
        <v>7405</v>
      </c>
    </row>
    <row r="3704" spans="1:2" x14ac:dyDescent="0.3">
      <c r="A3704" t="s">
        <v>7406</v>
      </c>
      <c r="B3704" t="s">
        <v>7407</v>
      </c>
    </row>
    <row r="3705" spans="1:2" x14ac:dyDescent="0.3">
      <c r="A3705" t="s">
        <v>7408</v>
      </c>
      <c r="B3705" t="s">
        <v>7409</v>
      </c>
    </row>
    <row r="3706" spans="1:2" x14ac:dyDescent="0.3">
      <c r="A3706" t="s">
        <v>7410</v>
      </c>
      <c r="B3706" t="s">
        <v>7411</v>
      </c>
    </row>
    <row r="3707" spans="1:2" x14ac:dyDescent="0.3">
      <c r="A3707" t="s">
        <v>7412</v>
      </c>
      <c r="B3707" t="s">
        <v>7413</v>
      </c>
    </row>
    <row r="3708" spans="1:2" x14ac:dyDescent="0.3">
      <c r="A3708" t="s">
        <v>7414</v>
      </c>
      <c r="B3708" t="s">
        <v>7415</v>
      </c>
    </row>
    <row r="3709" spans="1:2" x14ac:dyDescent="0.3">
      <c r="A3709" t="s">
        <v>7416</v>
      </c>
      <c r="B3709" t="s">
        <v>7417</v>
      </c>
    </row>
    <row r="3710" spans="1:2" x14ac:dyDescent="0.3">
      <c r="A3710" t="s">
        <v>7418</v>
      </c>
      <c r="B3710" t="s">
        <v>7419</v>
      </c>
    </row>
    <row r="3711" spans="1:2" x14ac:dyDescent="0.3">
      <c r="A3711" t="s">
        <v>7420</v>
      </c>
      <c r="B3711" t="s">
        <v>7421</v>
      </c>
    </row>
    <row r="3712" spans="1:2" x14ac:dyDescent="0.3">
      <c r="A3712" t="s">
        <v>7422</v>
      </c>
      <c r="B3712" t="s">
        <v>7423</v>
      </c>
    </row>
    <row r="3713" spans="1:2" x14ac:dyDescent="0.3">
      <c r="A3713" t="s">
        <v>7424</v>
      </c>
      <c r="B3713" t="s">
        <v>7425</v>
      </c>
    </row>
    <row r="3714" spans="1:2" x14ac:dyDescent="0.3">
      <c r="A3714" t="s">
        <v>7426</v>
      </c>
      <c r="B3714" t="s">
        <v>7427</v>
      </c>
    </row>
    <row r="3715" spans="1:2" x14ac:dyDescent="0.3">
      <c r="A3715" t="s">
        <v>7428</v>
      </c>
      <c r="B3715" t="s">
        <v>7429</v>
      </c>
    </row>
    <row r="3716" spans="1:2" x14ac:dyDescent="0.3">
      <c r="A3716" t="s">
        <v>7430</v>
      </c>
      <c r="B3716" t="s">
        <v>7431</v>
      </c>
    </row>
    <row r="3717" spans="1:2" x14ac:dyDescent="0.3">
      <c r="A3717" t="s">
        <v>7432</v>
      </c>
      <c r="B3717" t="s">
        <v>7433</v>
      </c>
    </row>
    <row r="3718" spans="1:2" x14ac:dyDescent="0.3">
      <c r="A3718" t="s">
        <v>7434</v>
      </c>
      <c r="B3718" t="s">
        <v>7435</v>
      </c>
    </row>
    <row r="3719" spans="1:2" x14ac:dyDescent="0.3">
      <c r="A3719" t="s">
        <v>7436</v>
      </c>
      <c r="B3719" t="s">
        <v>7437</v>
      </c>
    </row>
    <row r="3720" spans="1:2" x14ac:dyDescent="0.3">
      <c r="A3720" t="s">
        <v>7438</v>
      </c>
      <c r="B3720" t="s">
        <v>7439</v>
      </c>
    </row>
    <row r="3721" spans="1:2" x14ac:dyDescent="0.3">
      <c r="A3721" t="s">
        <v>7440</v>
      </c>
      <c r="B3721" t="s">
        <v>7441</v>
      </c>
    </row>
    <row r="3722" spans="1:2" x14ac:dyDescent="0.3">
      <c r="A3722" t="s">
        <v>7442</v>
      </c>
      <c r="B3722" t="s">
        <v>7443</v>
      </c>
    </row>
    <row r="3723" spans="1:2" x14ac:dyDescent="0.3">
      <c r="A3723" t="s">
        <v>7444</v>
      </c>
      <c r="B3723" t="s">
        <v>7445</v>
      </c>
    </row>
    <row r="3724" spans="1:2" x14ac:dyDescent="0.3">
      <c r="A3724" t="s">
        <v>7446</v>
      </c>
      <c r="B3724" t="s">
        <v>7447</v>
      </c>
    </row>
    <row r="3725" spans="1:2" x14ac:dyDescent="0.3">
      <c r="A3725" t="s">
        <v>7448</v>
      </c>
      <c r="B3725" t="s">
        <v>7449</v>
      </c>
    </row>
    <row r="3726" spans="1:2" x14ac:dyDescent="0.3">
      <c r="A3726" t="s">
        <v>7450</v>
      </c>
      <c r="B3726" t="s">
        <v>7451</v>
      </c>
    </row>
    <row r="3727" spans="1:2" x14ac:dyDescent="0.3">
      <c r="A3727" t="s">
        <v>7452</v>
      </c>
      <c r="B3727" t="s">
        <v>7453</v>
      </c>
    </row>
    <row r="3728" spans="1:2" x14ac:dyDescent="0.3">
      <c r="A3728" t="s">
        <v>7454</v>
      </c>
      <c r="B3728" t="s">
        <v>7455</v>
      </c>
    </row>
    <row r="3729" spans="1:2" x14ac:dyDescent="0.3">
      <c r="A3729" t="s">
        <v>7456</v>
      </c>
      <c r="B3729" t="s">
        <v>7457</v>
      </c>
    </row>
    <row r="3730" spans="1:2" x14ac:dyDescent="0.3">
      <c r="A3730" t="s">
        <v>7458</v>
      </c>
      <c r="B3730" t="s">
        <v>7459</v>
      </c>
    </row>
    <row r="3731" spans="1:2" x14ac:dyDescent="0.3">
      <c r="A3731" t="s">
        <v>7460</v>
      </c>
      <c r="B3731" t="s">
        <v>7461</v>
      </c>
    </row>
    <row r="3732" spans="1:2" x14ac:dyDescent="0.3">
      <c r="A3732" t="s">
        <v>7462</v>
      </c>
      <c r="B3732" t="s">
        <v>7463</v>
      </c>
    </row>
    <row r="3733" spans="1:2" x14ac:dyDescent="0.3">
      <c r="A3733" t="s">
        <v>7464</v>
      </c>
      <c r="B3733" t="s">
        <v>7465</v>
      </c>
    </row>
    <row r="3734" spans="1:2" x14ac:dyDescent="0.3">
      <c r="A3734" t="s">
        <v>7466</v>
      </c>
      <c r="B3734" t="s">
        <v>7467</v>
      </c>
    </row>
    <row r="3735" spans="1:2" x14ac:dyDescent="0.3">
      <c r="A3735" t="s">
        <v>7468</v>
      </c>
      <c r="B3735" t="s">
        <v>7469</v>
      </c>
    </row>
    <row r="3736" spans="1:2" x14ac:dyDescent="0.3">
      <c r="A3736" t="s">
        <v>7470</v>
      </c>
      <c r="B3736" t="s">
        <v>7471</v>
      </c>
    </row>
    <row r="3737" spans="1:2" x14ac:dyDescent="0.3">
      <c r="A3737" t="s">
        <v>7472</v>
      </c>
      <c r="B3737" t="s">
        <v>7473</v>
      </c>
    </row>
    <row r="3738" spans="1:2" x14ac:dyDescent="0.3">
      <c r="A3738" t="s">
        <v>7474</v>
      </c>
      <c r="B3738" t="s">
        <v>7475</v>
      </c>
    </row>
    <row r="3739" spans="1:2" x14ac:dyDescent="0.3">
      <c r="A3739" t="s">
        <v>7476</v>
      </c>
      <c r="B3739" t="s">
        <v>7477</v>
      </c>
    </row>
    <row r="3740" spans="1:2" x14ac:dyDescent="0.3">
      <c r="A3740" t="s">
        <v>7478</v>
      </c>
      <c r="B3740" t="s">
        <v>7479</v>
      </c>
    </row>
    <row r="3741" spans="1:2" x14ac:dyDescent="0.3">
      <c r="A3741" t="s">
        <v>7480</v>
      </c>
      <c r="B3741" t="s">
        <v>7481</v>
      </c>
    </row>
    <row r="3742" spans="1:2" x14ac:dyDescent="0.3">
      <c r="A3742" t="s">
        <v>7482</v>
      </c>
      <c r="B3742" t="s">
        <v>7483</v>
      </c>
    </row>
    <row r="3743" spans="1:2" x14ac:dyDescent="0.3">
      <c r="A3743" t="s">
        <v>7484</v>
      </c>
      <c r="B3743" t="s">
        <v>7485</v>
      </c>
    </row>
    <row r="3744" spans="1:2" x14ac:dyDescent="0.3">
      <c r="A3744" t="s">
        <v>7486</v>
      </c>
      <c r="B3744" t="s">
        <v>7487</v>
      </c>
    </row>
    <row r="3745" spans="1:2" x14ac:dyDescent="0.3">
      <c r="A3745" t="s">
        <v>7488</v>
      </c>
      <c r="B3745" t="s">
        <v>7489</v>
      </c>
    </row>
    <row r="3746" spans="1:2" x14ac:dyDescent="0.3">
      <c r="A3746" t="s">
        <v>7490</v>
      </c>
      <c r="B3746" t="s">
        <v>7491</v>
      </c>
    </row>
    <row r="3747" spans="1:2" x14ac:dyDescent="0.3">
      <c r="A3747" t="s">
        <v>7492</v>
      </c>
      <c r="B3747" t="s">
        <v>7493</v>
      </c>
    </row>
    <row r="3748" spans="1:2" x14ac:dyDescent="0.3">
      <c r="A3748" t="s">
        <v>7494</v>
      </c>
      <c r="B3748" t="s">
        <v>7495</v>
      </c>
    </row>
    <row r="3749" spans="1:2" x14ac:dyDescent="0.3">
      <c r="A3749" t="s">
        <v>7496</v>
      </c>
      <c r="B3749" t="s">
        <v>7497</v>
      </c>
    </row>
    <row r="3750" spans="1:2" x14ac:dyDescent="0.3">
      <c r="A3750" t="s">
        <v>7498</v>
      </c>
      <c r="B3750" t="s">
        <v>7499</v>
      </c>
    </row>
    <row r="3751" spans="1:2" x14ac:dyDescent="0.3">
      <c r="A3751" t="s">
        <v>7500</v>
      </c>
      <c r="B3751" t="s">
        <v>7501</v>
      </c>
    </row>
    <row r="3752" spans="1:2" x14ac:dyDescent="0.3">
      <c r="A3752" t="s">
        <v>7502</v>
      </c>
      <c r="B3752" t="s">
        <v>7503</v>
      </c>
    </row>
    <row r="3753" spans="1:2" x14ac:dyDescent="0.3">
      <c r="A3753" t="s">
        <v>7504</v>
      </c>
      <c r="B3753" t="s">
        <v>7505</v>
      </c>
    </row>
    <row r="3754" spans="1:2" x14ac:dyDescent="0.3">
      <c r="A3754" t="s">
        <v>7506</v>
      </c>
      <c r="B3754" t="s">
        <v>7507</v>
      </c>
    </row>
    <row r="3755" spans="1:2" x14ac:dyDescent="0.3">
      <c r="A3755" t="s">
        <v>7508</v>
      </c>
      <c r="B3755" t="s">
        <v>7509</v>
      </c>
    </row>
    <row r="3756" spans="1:2" x14ac:dyDescent="0.3">
      <c r="A3756" t="s">
        <v>7510</v>
      </c>
      <c r="B3756" t="s">
        <v>7511</v>
      </c>
    </row>
    <row r="3757" spans="1:2" x14ac:dyDescent="0.3">
      <c r="A3757" t="s">
        <v>7512</v>
      </c>
      <c r="B3757" t="s">
        <v>7513</v>
      </c>
    </row>
    <row r="3758" spans="1:2" x14ac:dyDescent="0.3">
      <c r="A3758" t="s">
        <v>7514</v>
      </c>
      <c r="B3758" t="s">
        <v>7515</v>
      </c>
    </row>
    <row r="3759" spans="1:2" x14ac:dyDescent="0.3">
      <c r="A3759" t="s">
        <v>7516</v>
      </c>
      <c r="B3759" t="s">
        <v>7517</v>
      </c>
    </row>
    <row r="3760" spans="1:2" x14ac:dyDescent="0.3">
      <c r="A3760" t="s">
        <v>7518</v>
      </c>
      <c r="B3760" t="s">
        <v>7519</v>
      </c>
    </row>
    <row r="3761" spans="1:2" x14ac:dyDescent="0.3">
      <c r="A3761" t="s">
        <v>7520</v>
      </c>
      <c r="B3761" t="s">
        <v>7521</v>
      </c>
    </row>
    <row r="3762" spans="1:2" x14ac:dyDescent="0.3">
      <c r="A3762" t="s">
        <v>7522</v>
      </c>
      <c r="B3762" t="s">
        <v>7523</v>
      </c>
    </row>
    <row r="3763" spans="1:2" x14ac:dyDescent="0.3">
      <c r="A3763" t="s">
        <v>7524</v>
      </c>
      <c r="B3763" t="s">
        <v>7525</v>
      </c>
    </row>
    <row r="3764" spans="1:2" x14ac:dyDescent="0.3">
      <c r="A3764" t="s">
        <v>7526</v>
      </c>
      <c r="B3764" t="s">
        <v>7527</v>
      </c>
    </row>
    <row r="3765" spans="1:2" x14ac:dyDescent="0.3">
      <c r="A3765" t="s">
        <v>7528</v>
      </c>
      <c r="B3765" t="s">
        <v>7529</v>
      </c>
    </row>
    <row r="3766" spans="1:2" x14ac:dyDescent="0.3">
      <c r="A3766" t="s">
        <v>7530</v>
      </c>
      <c r="B3766" t="s">
        <v>7531</v>
      </c>
    </row>
    <row r="3767" spans="1:2" x14ac:dyDescent="0.3">
      <c r="A3767" t="s">
        <v>7532</v>
      </c>
      <c r="B3767" t="s">
        <v>7533</v>
      </c>
    </row>
    <row r="3768" spans="1:2" x14ac:dyDescent="0.3">
      <c r="A3768" t="s">
        <v>7534</v>
      </c>
      <c r="B3768" t="s">
        <v>7535</v>
      </c>
    </row>
    <row r="3769" spans="1:2" x14ac:dyDescent="0.3">
      <c r="A3769" t="s">
        <v>7536</v>
      </c>
      <c r="B3769" t="s">
        <v>7537</v>
      </c>
    </row>
    <row r="3770" spans="1:2" x14ac:dyDescent="0.3">
      <c r="A3770" t="s">
        <v>7538</v>
      </c>
      <c r="B3770" t="s">
        <v>7539</v>
      </c>
    </row>
    <row r="3771" spans="1:2" x14ac:dyDescent="0.3">
      <c r="A3771" t="s">
        <v>7540</v>
      </c>
      <c r="B3771" t="s">
        <v>7541</v>
      </c>
    </row>
    <row r="3772" spans="1:2" x14ac:dyDescent="0.3">
      <c r="A3772" t="s">
        <v>7542</v>
      </c>
      <c r="B3772" t="s">
        <v>7543</v>
      </c>
    </row>
    <row r="3773" spans="1:2" x14ac:dyDescent="0.3">
      <c r="A3773" t="s">
        <v>7544</v>
      </c>
      <c r="B3773" t="s">
        <v>7545</v>
      </c>
    </row>
    <row r="3774" spans="1:2" x14ac:dyDescent="0.3">
      <c r="A3774" t="s">
        <v>7546</v>
      </c>
      <c r="B3774" t="s">
        <v>7547</v>
      </c>
    </row>
    <row r="3775" spans="1:2" x14ac:dyDescent="0.3">
      <c r="A3775" t="s">
        <v>7548</v>
      </c>
      <c r="B3775" t="s">
        <v>7549</v>
      </c>
    </row>
    <row r="3776" spans="1:2" x14ac:dyDescent="0.3">
      <c r="A3776" t="s">
        <v>7550</v>
      </c>
      <c r="B3776" t="s">
        <v>7551</v>
      </c>
    </row>
    <row r="3777" spans="1:2" x14ac:dyDescent="0.3">
      <c r="A3777" s="1" t="s">
        <v>7552</v>
      </c>
      <c r="B3777" t="s">
        <v>7553</v>
      </c>
    </row>
    <row r="3778" spans="1:2" x14ac:dyDescent="0.3">
      <c r="A3778" t="s">
        <v>7554</v>
      </c>
      <c r="B3778" t="s">
        <v>7555</v>
      </c>
    </row>
    <row r="3779" spans="1:2" x14ac:dyDescent="0.3">
      <c r="A3779" t="s">
        <v>7556</v>
      </c>
      <c r="B3779" t="s">
        <v>7557</v>
      </c>
    </row>
    <row r="3780" spans="1:2" x14ac:dyDescent="0.3">
      <c r="A3780" t="s">
        <v>7558</v>
      </c>
      <c r="B3780" t="s">
        <v>7559</v>
      </c>
    </row>
    <row r="3781" spans="1:2" x14ac:dyDescent="0.3">
      <c r="A3781" t="s">
        <v>7560</v>
      </c>
      <c r="B3781" t="s">
        <v>7561</v>
      </c>
    </row>
    <row r="3782" spans="1:2" x14ac:dyDescent="0.3">
      <c r="A3782" t="s">
        <v>7562</v>
      </c>
      <c r="B3782" t="s">
        <v>7563</v>
      </c>
    </row>
    <row r="3783" spans="1:2" x14ac:dyDescent="0.3">
      <c r="A3783" t="s">
        <v>7564</v>
      </c>
      <c r="B3783" t="s">
        <v>7565</v>
      </c>
    </row>
    <row r="3784" spans="1:2" x14ac:dyDescent="0.3">
      <c r="A3784" t="s">
        <v>7566</v>
      </c>
      <c r="B3784" t="s">
        <v>7567</v>
      </c>
    </row>
    <row r="3785" spans="1:2" x14ac:dyDescent="0.3">
      <c r="A3785" t="s">
        <v>7568</v>
      </c>
      <c r="B3785" t="s">
        <v>7569</v>
      </c>
    </row>
    <row r="3786" spans="1:2" x14ac:dyDescent="0.3">
      <c r="A3786" t="s">
        <v>7570</v>
      </c>
      <c r="B3786" t="s">
        <v>7571</v>
      </c>
    </row>
    <row r="3787" spans="1:2" x14ac:dyDescent="0.3">
      <c r="A3787" t="s">
        <v>7572</v>
      </c>
      <c r="B3787" t="s">
        <v>7573</v>
      </c>
    </row>
    <row r="3788" spans="1:2" x14ac:dyDescent="0.3">
      <c r="A3788" t="s">
        <v>7574</v>
      </c>
      <c r="B3788" t="s">
        <v>7575</v>
      </c>
    </row>
    <row r="3789" spans="1:2" x14ac:dyDescent="0.3">
      <c r="A3789" t="s">
        <v>7576</v>
      </c>
      <c r="B3789" t="s">
        <v>7577</v>
      </c>
    </row>
    <row r="3790" spans="1:2" x14ac:dyDescent="0.3">
      <c r="A3790" t="s">
        <v>7578</v>
      </c>
      <c r="B3790" t="s">
        <v>7579</v>
      </c>
    </row>
    <row r="3791" spans="1:2" x14ac:dyDescent="0.3">
      <c r="A3791" t="s">
        <v>7580</v>
      </c>
      <c r="B3791" t="s">
        <v>7581</v>
      </c>
    </row>
    <row r="3792" spans="1:2" x14ac:dyDescent="0.3">
      <c r="A3792" t="s">
        <v>7582</v>
      </c>
      <c r="B3792" t="s">
        <v>7583</v>
      </c>
    </row>
    <row r="3793" spans="1:2" x14ac:dyDescent="0.3">
      <c r="A3793" t="s">
        <v>7584</v>
      </c>
      <c r="B3793" t="s">
        <v>7585</v>
      </c>
    </row>
    <row r="3794" spans="1:2" x14ac:dyDescent="0.3">
      <c r="A3794" t="s">
        <v>7586</v>
      </c>
      <c r="B3794" t="s">
        <v>7587</v>
      </c>
    </row>
    <row r="3795" spans="1:2" x14ac:dyDescent="0.3">
      <c r="A3795" t="s">
        <v>7588</v>
      </c>
      <c r="B3795" t="s">
        <v>7589</v>
      </c>
    </row>
    <row r="3796" spans="1:2" x14ac:dyDescent="0.3">
      <c r="A3796" t="s">
        <v>7590</v>
      </c>
      <c r="B3796" t="s">
        <v>7591</v>
      </c>
    </row>
    <row r="3797" spans="1:2" x14ac:dyDescent="0.3">
      <c r="A3797" t="s">
        <v>7592</v>
      </c>
      <c r="B3797" t="s">
        <v>7593</v>
      </c>
    </row>
    <row r="3798" spans="1:2" x14ac:dyDescent="0.3">
      <c r="A3798" t="s">
        <v>7594</v>
      </c>
      <c r="B3798" t="s">
        <v>7595</v>
      </c>
    </row>
    <row r="3799" spans="1:2" x14ac:dyDescent="0.3">
      <c r="A3799" t="s">
        <v>7596</v>
      </c>
      <c r="B3799" t="s">
        <v>7597</v>
      </c>
    </row>
    <row r="3800" spans="1:2" x14ac:dyDescent="0.3">
      <c r="A3800" t="s">
        <v>7598</v>
      </c>
      <c r="B3800" t="s">
        <v>7599</v>
      </c>
    </row>
    <row r="3801" spans="1:2" x14ac:dyDescent="0.3">
      <c r="A3801" t="s">
        <v>7600</v>
      </c>
      <c r="B3801" t="s">
        <v>7601</v>
      </c>
    </row>
    <row r="3802" spans="1:2" x14ac:dyDescent="0.3">
      <c r="A3802" t="s">
        <v>7602</v>
      </c>
      <c r="B3802" t="s">
        <v>7603</v>
      </c>
    </row>
    <row r="3803" spans="1:2" x14ac:dyDescent="0.3">
      <c r="A3803" t="s">
        <v>7604</v>
      </c>
      <c r="B3803" t="s">
        <v>7605</v>
      </c>
    </row>
    <row r="3804" spans="1:2" x14ac:dyDescent="0.3">
      <c r="A3804" t="s">
        <v>7606</v>
      </c>
      <c r="B3804" t="s">
        <v>7607</v>
      </c>
    </row>
    <row r="3805" spans="1:2" x14ac:dyDescent="0.3">
      <c r="A3805" t="s">
        <v>7608</v>
      </c>
      <c r="B3805" t="s">
        <v>7609</v>
      </c>
    </row>
    <row r="3806" spans="1:2" x14ac:dyDescent="0.3">
      <c r="A3806" t="s">
        <v>7610</v>
      </c>
      <c r="B3806" t="s">
        <v>7611</v>
      </c>
    </row>
    <row r="3807" spans="1:2" x14ac:dyDescent="0.3">
      <c r="A3807" t="s">
        <v>7612</v>
      </c>
      <c r="B3807" t="s">
        <v>7613</v>
      </c>
    </row>
    <row r="3808" spans="1:2" x14ac:dyDescent="0.3">
      <c r="A3808" t="s">
        <v>7614</v>
      </c>
      <c r="B3808" t="s">
        <v>7615</v>
      </c>
    </row>
    <row r="3809" spans="1:2" x14ac:dyDescent="0.3">
      <c r="A3809" t="s">
        <v>7616</v>
      </c>
      <c r="B3809" t="s">
        <v>7617</v>
      </c>
    </row>
    <row r="3810" spans="1:2" x14ac:dyDescent="0.3">
      <c r="A3810" t="s">
        <v>7618</v>
      </c>
      <c r="B3810" t="s">
        <v>7619</v>
      </c>
    </row>
    <row r="3811" spans="1:2" x14ac:dyDescent="0.3">
      <c r="A3811" t="s">
        <v>7620</v>
      </c>
      <c r="B3811" t="s">
        <v>7621</v>
      </c>
    </row>
    <row r="3812" spans="1:2" x14ac:dyDescent="0.3">
      <c r="A3812" t="s">
        <v>7622</v>
      </c>
      <c r="B3812" t="s">
        <v>7623</v>
      </c>
    </row>
    <row r="3813" spans="1:2" x14ac:dyDescent="0.3">
      <c r="A3813" t="s">
        <v>7624</v>
      </c>
      <c r="B3813" t="s">
        <v>7625</v>
      </c>
    </row>
    <row r="3814" spans="1:2" x14ac:dyDescent="0.3">
      <c r="A3814" t="s">
        <v>7626</v>
      </c>
      <c r="B3814" t="s">
        <v>7627</v>
      </c>
    </row>
    <row r="3815" spans="1:2" x14ac:dyDescent="0.3">
      <c r="A3815" t="s">
        <v>7628</v>
      </c>
      <c r="B3815" t="s">
        <v>7629</v>
      </c>
    </row>
    <row r="3816" spans="1:2" x14ac:dyDescent="0.3">
      <c r="A3816" t="s">
        <v>7630</v>
      </c>
      <c r="B3816" t="s">
        <v>7631</v>
      </c>
    </row>
    <row r="3817" spans="1:2" x14ac:dyDescent="0.3">
      <c r="A3817" t="s">
        <v>7632</v>
      </c>
      <c r="B3817" t="s">
        <v>7633</v>
      </c>
    </row>
    <row r="3818" spans="1:2" x14ac:dyDescent="0.3">
      <c r="A3818" t="s">
        <v>7634</v>
      </c>
      <c r="B3818" t="s">
        <v>7635</v>
      </c>
    </row>
    <row r="3819" spans="1:2" x14ac:dyDescent="0.3">
      <c r="A3819" t="s">
        <v>7636</v>
      </c>
      <c r="B3819" t="s">
        <v>7637</v>
      </c>
    </row>
    <row r="3820" spans="1:2" x14ac:dyDescent="0.3">
      <c r="A3820" t="s">
        <v>7638</v>
      </c>
      <c r="B3820" t="s">
        <v>7639</v>
      </c>
    </row>
    <row r="3821" spans="1:2" x14ac:dyDescent="0.3">
      <c r="A3821" t="s">
        <v>7640</v>
      </c>
      <c r="B3821" t="s">
        <v>7641</v>
      </c>
    </row>
    <row r="3822" spans="1:2" x14ac:dyDescent="0.3">
      <c r="A3822" t="s">
        <v>7642</v>
      </c>
      <c r="B3822" t="s">
        <v>7643</v>
      </c>
    </row>
    <row r="3823" spans="1:2" x14ac:dyDescent="0.3">
      <c r="A3823" t="s">
        <v>7644</v>
      </c>
      <c r="B3823" s="1" t="s">
        <v>7645</v>
      </c>
    </row>
    <row r="3824" spans="1:2" x14ac:dyDescent="0.3">
      <c r="A3824" t="s">
        <v>7646</v>
      </c>
      <c r="B3824" t="s">
        <v>7647</v>
      </c>
    </row>
    <row r="3825" spans="1:2" x14ac:dyDescent="0.3">
      <c r="A3825" t="s">
        <v>7648</v>
      </c>
      <c r="B3825" t="s">
        <v>7649</v>
      </c>
    </row>
    <row r="3826" spans="1:2" x14ac:dyDescent="0.3">
      <c r="A3826" t="s">
        <v>7650</v>
      </c>
      <c r="B3826" t="s">
        <v>7651</v>
      </c>
    </row>
    <row r="3827" spans="1:2" x14ac:dyDescent="0.3">
      <c r="A3827" t="s">
        <v>7652</v>
      </c>
      <c r="B3827" t="s">
        <v>7653</v>
      </c>
    </row>
    <row r="3828" spans="1:2" x14ac:dyDescent="0.3">
      <c r="A3828" t="s">
        <v>7654</v>
      </c>
      <c r="B3828" t="s">
        <v>7655</v>
      </c>
    </row>
    <row r="3829" spans="1:2" x14ac:dyDescent="0.3">
      <c r="A3829" t="s">
        <v>7656</v>
      </c>
      <c r="B3829" t="s">
        <v>7657</v>
      </c>
    </row>
    <row r="3830" spans="1:2" x14ac:dyDescent="0.3">
      <c r="A3830" t="s">
        <v>7658</v>
      </c>
      <c r="B3830" t="s">
        <v>7659</v>
      </c>
    </row>
    <row r="3831" spans="1:2" x14ac:dyDescent="0.3">
      <c r="A3831" t="s">
        <v>7660</v>
      </c>
      <c r="B3831" t="s">
        <v>7661</v>
      </c>
    </row>
    <row r="3832" spans="1:2" x14ac:dyDescent="0.3">
      <c r="A3832" t="s">
        <v>7662</v>
      </c>
      <c r="B3832" t="s">
        <v>7663</v>
      </c>
    </row>
    <row r="3833" spans="1:2" x14ac:dyDescent="0.3">
      <c r="A3833" t="s">
        <v>7664</v>
      </c>
      <c r="B3833" t="s">
        <v>7665</v>
      </c>
    </row>
    <row r="3834" spans="1:2" x14ac:dyDescent="0.3">
      <c r="A3834" t="s">
        <v>7666</v>
      </c>
      <c r="B3834" t="s">
        <v>7667</v>
      </c>
    </row>
    <row r="3835" spans="1:2" x14ac:dyDescent="0.3">
      <c r="A3835" t="s">
        <v>7668</v>
      </c>
      <c r="B3835" t="s">
        <v>7669</v>
      </c>
    </row>
    <row r="3836" spans="1:2" x14ac:dyDescent="0.3">
      <c r="A3836" t="s">
        <v>7670</v>
      </c>
      <c r="B3836" t="s">
        <v>7671</v>
      </c>
    </row>
    <row r="3837" spans="1:2" x14ac:dyDescent="0.3">
      <c r="A3837" t="s">
        <v>7672</v>
      </c>
      <c r="B3837" t="s">
        <v>7673</v>
      </c>
    </row>
    <row r="3838" spans="1:2" x14ac:dyDescent="0.3">
      <c r="A3838" t="s">
        <v>7674</v>
      </c>
      <c r="B3838" t="s">
        <v>7675</v>
      </c>
    </row>
    <row r="3839" spans="1:2" x14ac:dyDescent="0.3">
      <c r="A3839" t="s">
        <v>7676</v>
      </c>
      <c r="B3839" t="s">
        <v>7677</v>
      </c>
    </row>
    <row r="3840" spans="1:2" x14ac:dyDescent="0.3">
      <c r="A3840" t="s">
        <v>7678</v>
      </c>
      <c r="B3840" t="s">
        <v>7679</v>
      </c>
    </row>
    <row r="3841" spans="1:2" x14ac:dyDescent="0.3">
      <c r="A3841" s="1" t="s">
        <v>7680</v>
      </c>
      <c r="B3841" t="s">
        <v>7681</v>
      </c>
    </row>
    <row r="3842" spans="1:2" x14ac:dyDescent="0.3">
      <c r="A3842" t="s">
        <v>7682</v>
      </c>
      <c r="B3842" t="s">
        <v>7683</v>
      </c>
    </row>
    <row r="3843" spans="1:2" x14ac:dyDescent="0.3">
      <c r="A3843" t="s">
        <v>7684</v>
      </c>
      <c r="B3843" t="s">
        <v>7685</v>
      </c>
    </row>
    <row r="3844" spans="1:2" x14ac:dyDescent="0.3">
      <c r="A3844" t="s">
        <v>7686</v>
      </c>
      <c r="B3844" t="s">
        <v>7687</v>
      </c>
    </row>
    <row r="3845" spans="1:2" x14ac:dyDescent="0.3">
      <c r="A3845" t="s">
        <v>7688</v>
      </c>
      <c r="B3845" t="s">
        <v>7689</v>
      </c>
    </row>
    <row r="3846" spans="1:2" x14ac:dyDescent="0.3">
      <c r="A3846" t="s">
        <v>7690</v>
      </c>
      <c r="B3846" t="s">
        <v>7691</v>
      </c>
    </row>
    <row r="3847" spans="1:2" x14ac:dyDescent="0.3">
      <c r="A3847" t="s">
        <v>7692</v>
      </c>
      <c r="B3847" t="s">
        <v>7693</v>
      </c>
    </row>
    <row r="3848" spans="1:2" x14ac:dyDescent="0.3">
      <c r="A3848" t="s">
        <v>7694</v>
      </c>
      <c r="B3848" t="s">
        <v>7695</v>
      </c>
    </row>
    <row r="3849" spans="1:2" x14ac:dyDescent="0.3">
      <c r="A3849" t="s">
        <v>7696</v>
      </c>
      <c r="B3849" t="s">
        <v>7697</v>
      </c>
    </row>
    <row r="3850" spans="1:2" x14ac:dyDescent="0.3">
      <c r="A3850" t="s">
        <v>7698</v>
      </c>
      <c r="B3850" t="s">
        <v>7699</v>
      </c>
    </row>
    <row r="3851" spans="1:2" x14ac:dyDescent="0.3">
      <c r="A3851" t="s">
        <v>7700</v>
      </c>
      <c r="B3851" t="s">
        <v>7701</v>
      </c>
    </row>
    <row r="3852" spans="1:2" x14ac:dyDescent="0.3">
      <c r="A3852" t="s">
        <v>7702</v>
      </c>
      <c r="B3852" t="s">
        <v>7703</v>
      </c>
    </row>
    <row r="3853" spans="1:2" x14ac:dyDescent="0.3">
      <c r="A3853" t="s">
        <v>7704</v>
      </c>
      <c r="B3853" t="s">
        <v>7705</v>
      </c>
    </row>
    <row r="3854" spans="1:2" x14ac:dyDescent="0.3">
      <c r="A3854" t="s">
        <v>7706</v>
      </c>
      <c r="B3854" t="s">
        <v>7707</v>
      </c>
    </row>
    <row r="3855" spans="1:2" x14ac:dyDescent="0.3">
      <c r="A3855" t="s">
        <v>7708</v>
      </c>
      <c r="B3855" t="s">
        <v>7709</v>
      </c>
    </row>
    <row r="3856" spans="1:2" x14ac:dyDescent="0.3">
      <c r="A3856" t="s">
        <v>7710</v>
      </c>
      <c r="B3856" t="s">
        <v>7711</v>
      </c>
    </row>
    <row r="3857" spans="1:2" x14ac:dyDescent="0.3">
      <c r="A3857" s="1" t="s">
        <v>7712</v>
      </c>
      <c r="B3857" t="s">
        <v>7713</v>
      </c>
    </row>
    <row r="3858" spans="1:2" x14ac:dyDescent="0.3">
      <c r="A3858" t="s">
        <v>7714</v>
      </c>
      <c r="B3858" t="s">
        <v>7715</v>
      </c>
    </row>
    <row r="3859" spans="1:2" x14ac:dyDescent="0.3">
      <c r="A3859" t="s">
        <v>7716</v>
      </c>
      <c r="B3859" t="s">
        <v>7717</v>
      </c>
    </row>
    <row r="3860" spans="1:2" x14ac:dyDescent="0.3">
      <c r="A3860" t="s">
        <v>7718</v>
      </c>
      <c r="B3860" t="s">
        <v>7719</v>
      </c>
    </row>
    <row r="3861" spans="1:2" x14ac:dyDescent="0.3">
      <c r="A3861" t="s">
        <v>7720</v>
      </c>
      <c r="B3861" t="s">
        <v>7721</v>
      </c>
    </row>
    <row r="3862" spans="1:2" x14ac:dyDescent="0.3">
      <c r="A3862" t="s">
        <v>7722</v>
      </c>
      <c r="B3862" t="s">
        <v>7723</v>
      </c>
    </row>
    <row r="3863" spans="1:2" x14ac:dyDescent="0.3">
      <c r="A3863" t="s">
        <v>7724</v>
      </c>
      <c r="B3863" t="s">
        <v>7725</v>
      </c>
    </row>
    <row r="3864" spans="1:2" x14ac:dyDescent="0.3">
      <c r="A3864" t="s">
        <v>7726</v>
      </c>
      <c r="B3864" t="s">
        <v>7727</v>
      </c>
    </row>
    <row r="3865" spans="1:2" x14ac:dyDescent="0.3">
      <c r="A3865" t="s">
        <v>7728</v>
      </c>
      <c r="B3865" t="s">
        <v>7729</v>
      </c>
    </row>
    <row r="3866" spans="1:2" x14ac:dyDescent="0.3">
      <c r="A3866" t="s">
        <v>7730</v>
      </c>
      <c r="B3866" t="s">
        <v>7731</v>
      </c>
    </row>
    <row r="3867" spans="1:2" x14ac:dyDescent="0.3">
      <c r="A3867" t="s">
        <v>7732</v>
      </c>
      <c r="B3867" t="s">
        <v>7733</v>
      </c>
    </row>
    <row r="3868" spans="1:2" x14ac:dyDescent="0.3">
      <c r="A3868" t="s">
        <v>7734</v>
      </c>
      <c r="B3868" t="s">
        <v>7735</v>
      </c>
    </row>
    <row r="3869" spans="1:2" x14ac:dyDescent="0.3">
      <c r="A3869" t="s">
        <v>7736</v>
      </c>
      <c r="B3869" t="s">
        <v>7737</v>
      </c>
    </row>
    <row r="3870" spans="1:2" x14ac:dyDescent="0.3">
      <c r="A3870" t="s">
        <v>7738</v>
      </c>
      <c r="B3870" t="s">
        <v>7739</v>
      </c>
    </row>
    <row r="3871" spans="1:2" x14ac:dyDescent="0.3">
      <c r="A3871" t="s">
        <v>7740</v>
      </c>
      <c r="B3871" t="s">
        <v>7741</v>
      </c>
    </row>
    <row r="3872" spans="1:2" x14ac:dyDescent="0.3">
      <c r="A3872" t="s">
        <v>7742</v>
      </c>
      <c r="B3872" t="s">
        <v>7743</v>
      </c>
    </row>
    <row r="3873" spans="1:2" x14ac:dyDescent="0.3">
      <c r="A3873" t="s">
        <v>7744</v>
      </c>
      <c r="B3873" t="s">
        <v>7745</v>
      </c>
    </row>
    <row r="3874" spans="1:2" x14ac:dyDescent="0.3">
      <c r="A3874" t="s">
        <v>7746</v>
      </c>
      <c r="B3874" t="s">
        <v>7747</v>
      </c>
    </row>
    <row r="3875" spans="1:2" x14ac:dyDescent="0.3">
      <c r="A3875" s="1" t="s">
        <v>7748</v>
      </c>
      <c r="B3875" t="s">
        <v>7749</v>
      </c>
    </row>
    <row r="3876" spans="1:2" x14ac:dyDescent="0.3">
      <c r="A3876" t="s">
        <v>7750</v>
      </c>
      <c r="B3876" t="s">
        <v>7751</v>
      </c>
    </row>
    <row r="3877" spans="1:2" x14ac:dyDescent="0.3">
      <c r="A3877" t="s">
        <v>7752</v>
      </c>
      <c r="B3877" t="s">
        <v>7753</v>
      </c>
    </row>
    <row r="3878" spans="1:2" x14ac:dyDescent="0.3">
      <c r="A3878" t="s">
        <v>7754</v>
      </c>
      <c r="B3878" t="s">
        <v>7755</v>
      </c>
    </row>
    <row r="3879" spans="1:2" x14ac:dyDescent="0.3">
      <c r="A3879" t="s">
        <v>7756</v>
      </c>
      <c r="B3879" t="s">
        <v>7757</v>
      </c>
    </row>
    <row r="3880" spans="1:2" x14ac:dyDescent="0.3">
      <c r="A3880" t="s">
        <v>7758</v>
      </c>
      <c r="B3880" t="s">
        <v>7759</v>
      </c>
    </row>
    <row r="3881" spans="1:2" x14ac:dyDescent="0.3">
      <c r="A3881" t="s">
        <v>7760</v>
      </c>
      <c r="B3881" t="s">
        <v>7761</v>
      </c>
    </row>
    <row r="3882" spans="1:2" x14ac:dyDescent="0.3">
      <c r="A3882" t="s">
        <v>7762</v>
      </c>
      <c r="B3882" t="s">
        <v>7763</v>
      </c>
    </row>
    <row r="3883" spans="1:2" x14ac:dyDescent="0.3">
      <c r="A3883" t="s">
        <v>7764</v>
      </c>
      <c r="B3883" t="s">
        <v>7765</v>
      </c>
    </row>
    <row r="3884" spans="1:2" x14ac:dyDescent="0.3">
      <c r="A3884" t="s">
        <v>7766</v>
      </c>
      <c r="B3884" t="s">
        <v>7767</v>
      </c>
    </row>
    <row r="3885" spans="1:2" x14ac:dyDescent="0.3">
      <c r="A3885" t="s">
        <v>7768</v>
      </c>
      <c r="B3885" t="s">
        <v>7769</v>
      </c>
    </row>
    <row r="3886" spans="1:2" x14ac:dyDescent="0.3">
      <c r="A3886" t="s">
        <v>7770</v>
      </c>
      <c r="B3886" s="1" t="s">
        <v>7771</v>
      </c>
    </row>
    <row r="3887" spans="1:2" x14ac:dyDescent="0.3">
      <c r="A3887" t="s">
        <v>7772</v>
      </c>
      <c r="B3887" t="s">
        <v>7773</v>
      </c>
    </row>
    <row r="3888" spans="1:2" x14ac:dyDescent="0.3">
      <c r="A3888" t="s">
        <v>7774</v>
      </c>
      <c r="B3888" t="s">
        <v>7775</v>
      </c>
    </row>
    <row r="3889" spans="1:2" x14ac:dyDescent="0.3">
      <c r="A3889" t="s">
        <v>7776</v>
      </c>
      <c r="B3889" t="s">
        <v>7777</v>
      </c>
    </row>
    <row r="3890" spans="1:2" x14ac:dyDescent="0.3">
      <c r="A3890" t="s">
        <v>7778</v>
      </c>
      <c r="B3890" t="s">
        <v>7779</v>
      </c>
    </row>
    <row r="3891" spans="1:2" x14ac:dyDescent="0.3">
      <c r="A3891" t="s">
        <v>7780</v>
      </c>
      <c r="B3891" t="s">
        <v>7781</v>
      </c>
    </row>
    <row r="3892" spans="1:2" x14ac:dyDescent="0.3">
      <c r="A3892" t="s">
        <v>7782</v>
      </c>
      <c r="B3892" t="s">
        <v>7783</v>
      </c>
    </row>
    <row r="3893" spans="1:2" x14ac:dyDescent="0.3">
      <c r="A3893" t="s">
        <v>7784</v>
      </c>
      <c r="B3893" t="s">
        <v>7785</v>
      </c>
    </row>
    <row r="3894" spans="1:2" x14ac:dyDescent="0.3">
      <c r="A3894" t="s">
        <v>7786</v>
      </c>
      <c r="B3894" t="s">
        <v>7787</v>
      </c>
    </row>
    <row r="3895" spans="1:2" x14ac:dyDescent="0.3">
      <c r="A3895" t="s">
        <v>7788</v>
      </c>
      <c r="B3895" t="s">
        <v>7789</v>
      </c>
    </row>
    <row r="3896" spans="1:2" x14ac:dyDescent="0.3">
      <c r="A3896" t="s">
        <v>7790</v>
      </c>
      <c r="B3896" t="s">
        <v>7791</v>
      </c>
    </row>
    <row r="3897" spans="1:2" x14ac:dyDescent="0.3">
      <c r="A3897" t="s">
        <v>7792</v>
      </c>
      <c r="B3897" t="s">
        <v>7793</v>
      </c>
    </row>
    <row r="3898" spans="1:2" x14ac:dyDescent="0.3">
      <c r="A3898" t="s">
        <v>7794</v>
      </c>
      <c r="B3898" t="s">
        <v>7795</v>
      </c>
    </row>
    <row r="3899" spans="1:2" x14ac:dyDescent="0.3">
      <c r="A3899" t="s">
        <v>7796</v>
      </c>
      <c r="B3899" t="s">
        <v>7797</v>
      </c>
    </row>
    <row r="3900" spans="1:2" x14ac:dyDescent="0.3">
      <c r="A3900" t="s">
        <v>7798</v>
      </c>
      <c r="B3900" t="s">
        <v>7799</v>
      </c>
    </row>
    <row r="3901" spans="1:2" x14ac:dyDescent="0.3">
      <c r="A3901" t="s">
        <v>7800</v>
      </c>
      <c r="B3901" s="1" t="s">
        <v>7801</v>
      </c>
    </row>
    <row r="3902" spans="1:2" x14ac:dyDescent="0.3">
      <c r="A3902" t="s">
        <v>7802</v>
      </c>
      <c r="B3902" t="s">
        <v>7803</v>
      </c>
    </row>
    <row r="3903" spans="1:2" x14ac:dyDescent="0.3">
      <c r="A3903" t="s">
        <v>7804</v>
      </c>
      <c r="B3903" t="s">
        <v>7805</v>
      </c>
    </row>
    <row r="3904" spans="1:2" x14ac:dyDescent="0.3">
      <c r="A3904" t="s">
        <v>7806</v>
      </c>
      <c r="B3904" t="s">
        <v>7807</v>
      </c>
    </row>
    <row r="3905" spans="1:2" x14ac:dyDescent="0.3">
      <c r="A3905" t="s">
        <v>7808</v>
      </c>
      <c r="B3905" t="s">
        <v>7809</v>
      </c>
    </row>
    <row r="3906" spans="1:2" x14ac:dyDescent="0.3">
      <c r="A3906" t="s">
        <v>7810</v>
      </c>
      <c r="B3906" s="1" t="s">
        <v>7811</v>
      </c>
    </row>
    <row r="3907" spans="1:2" x14ac:dyDescent="0.3">
      <c r="A3907" t="s">
        <v>7812</v>
      </c>
      <c r="B3907" t="s">
        <v>7813</v>
      </c>
    </row>
    <row r="3908" spans="1:2" x14ac:dyDescent="0.3">
      <c r="A3908" t="s">
        <v>7814</v>
      </c>
      <c r="B3908" t="s">
        <v>7815</v>
      </c>
    </row>
    <row r="3909" spans="1:2" x14ac:dyDescent="0.3">
      <c r="A3909" t="s">
        <v>7816</v>
      </c>
      <c r="B3909" t="s">
        <v>7817</v>
      </c>
    </row>
    <row r="3910" spans="1:2" x14ac:dyDescent="0.3">
      <c r="A3910" t="s">
        <v>7818</v>
      </c>
      <c r="B3910" t="s">
        <v>7819</v>
      </c>
    </row>
    <row r="3911" spans="1:2" x14ac:dyDescent="0.3">
      <c r="A3911" t="s">
        <v>7820</v>
      </c>
      <c r="B3911" t="s">
        <v>7821</v>
      </c>
    </row>
    <row r="3912" spans="1:2" x14ac:dyDescent="0.3">
      <c r="A3912" t="s">
        <v>7822</v>
      </c>
      <c r="B3912" t="s">
        <v>7823</v>
      </c>
    </row>
    <row r="3913" spans="1:2" x14ac:dyDescent="0.3">
      <c r="A3913" t="s">
        <v>7824</v>
      </c>
      <c r="B3913" t="s">
        <v>7825</v>
      </c>
    </row>
    <row r="3914" spans="1:2" x14ac:dyDescent="0.3">
      <c r="A3914" t="s">
        <v>7826</v>
      </c>
      <c r="B3914" t="s">
        <v>7827</v>
      </c>
    </row>
    <row r="3915" spans="1:2" x14ac:dyDescent="0.3">
      <c r="A3915" t="s">
        <v>7828</v>
      </c>
      <c r="B3915" t="s">
        <v>7829</v>
      </c>
    </row>
    <row r="3916" spans="1:2" x14ac:dyDescent="0.3">
      <c r="A3916" t="s">
        <v>7830</v>
      </c>
      <c r="B3916" t="s">
        <v>7831</v>
      </c>
    </row>
    <row r="3917" spans="1:2" x14ac:dyDescent="0.3">
      <c r="A3917" t="s">
        <v>7832</v>
      </c>
      <c r="B3917" t="s">
        <v>7833</v>
      </c>
    </row>
    <row r="3918" spans="1:2" x14ac:dyDescent="0.3">
      <c r="A3918" t="s">
        <v>7834</v>
      </c>
      <c r="B3918" t="s">
        <v>7835</v>
      </c>
    </row>
    <row r="3919" spans="1:2" x14ac:dyDescent="0.3">
      <c r="A3919" t="s">
        <v>7836</v>
      </c>
      <c r="B3919" t="s">
        <v>7837</v>
      </c>
    </row>
    <row r="3920" spans="1:2" x14ac:dyDescent="0.3">
      <c r="A3920" t="s">
        <v>7838</v>
      </c>
      <c r="B3920" t="s">
        <v>7839</v>
      </c>
    </row>
    <row r="3921" spans="1:2" x14ac:dyDescent="0.3">
      <c r="A3921" t="s">
        <v>7840</v>
      </c>
      <c r="B3921" t="s">
        <v>7841</v>
      </c>
    </row>
    <row r="3922" spans="1:2" x14ac:dyDescent="0.3">
      <c r="A3922" t="s">
        <v>7842</v>
      </c>
      <c r="B3922" t="s">
        <v>7843</v>
      </c>
    </row>
    <row r="3923" spans="1:2" x14ac:dyDescent="0.3">
      <c r="A3923" t="s">
        <v>7844</v>
      </c>
      <c r="B3923" t="s">
        <v>7845</v>
      </c>
    </row>
    <row r="3924" spans="1:2" x14ac:dyDescent="0.3">
      <c r="A3924" t="s">
        <v>7846</v>
      </c>
      <c r="B3924" t="s">
        <v>7847</v>
      </c>
    </row>
    <row r="3925" spans="1:2" x14ac:dyDescent="0.3">
      <c r="A3925" t="s">
        <v>7848</v>
      </c>
      <c r="B3925" t="s">
        <v>7849</v>
      </c>
    </row>
    <row r="3926" spans="1:2" x14ac:dyDescent="0.3">
      <c r="A3926" t="s">
        <v>7850</v>
      </c>
      <c r="B3926" t="s">
        <v>7851</v>
      </c>
    </row>
    <row r="3927" spans="1:2" x14ac:dyDescent="0.3">
      <c r="A3927" t="s">
        <v>7852</v>
      </c>
      <c r="B3927" t="s">
        <v>7853</v>
      </c>
    </row>
    <row r="3928" spans="1:2" x14ac:dyDescent="0.3">
      <c r="A3928" t="s">
        <v>7854</v>
      </c>
      <c r="B3928" t="s">
        <v>7855</v>
      </c>
    </row>
    <row r="3929" spans="1:2" x14ac:dyDescent="0.3">
      <c r="A3929" t="s">
        <v>7856</v>
      </c>
      <c r="B3929" t="s">
        <v>7857</v>
      </c>
    </row>
    <row r="3930" spans="1:2" x14ac:dyDescent="0.3">
      <c r="A3930" t="s">
        <v>7858</v>
      </c>
      <c r="B3930" t="s">
        <v>7859</v>
      </c>
    </row>
    <row r="3931" spans="1:2" x14ac:dyDescent="0.3">
      <c r="A3931" t="s">
        <v>7860</v>
      </c>
      <c r="B3931" t="s">
        <v>7861</v>
      </c>
    </row>
    <row r="3932" spans="1:2" x14ac:dyDescent="0.3">
      <c r="A3932" t="s">
        <v>7862</v>
      </c>
      <c r="B3932" t="s">
        <v>7863</v>
      </c>
    </row>
    <row r="3933" spans="1:2" x14ac:dyDescent="0.3">
      <c r="A3933" t="s">
        <v>7864</v>
      </c>
      <c r="B3933" t="s">
        <v>7865</v>
      </c>
    </row>
    <row r="3934" spans="1:2" x14ac:dyDescent="0.3">
      <c r="A3934" t="s">
        <v>7866</v>
      </c>
      <c r="B3934" t="s">
        <v>7867</v>
      </c>
    </row>
    <row r="3935" spans="1:2" x14ac:dyDescent="0.3">
      <c r="A3935" t="s">
        <v>7868</v>
      </c>
      <c r="B3935" s="1" t="s">
        <v>7869</v>
      </c>
    </row>
    <row r="3936" spans="1:2" x14ac:dyDescent="0.3">
      <c r="A3936" t="s">
        <v>7870</v>
      </c>
      <c r="B3936" t="s">
        <v>7871</v>
      </c>
    </row>
    <row r="3937" spans="1:2" x14ac:dyDescent="0.3">
      <c r="A3937" t="s">
        <v>7872</v>
      </c>
      <c r="B3937" t="s">
        <v>7873</v>
      </c>
    </row>
    <row r="3938" spans="1:2" x14ac:dyDescent="0.3">
      <c r="A3938" t="s">
        <v>7874</v>
      </c>
      <c r="B3938" t="s">
        <v>7875</v>
      </c>
    </row>
    <row r="3939" spans="1:2" x14ac:dyDescent="0.3">
      <c r="A3939" t="s">
        <v>7876</v>
      </c>
      <c r="B3939" t="s">
        <v>7877</v>
      </c>
    </row>
    <row r="3940" spans="1:2" x14ac:dyDescent="0.3">
      <c r="A3940" t="s">
        <v>7878</v>
      </c>
      <c r="B3940" t="s">
        <v>7879</v>
      </c>
    </row>
    <row r="3941" spans="1:2" x14ac:dyDescent="0.3">
      <c r="A3941" t="s">
        <v>7880</v>
      </c>
      <c r="B3941" t="s">
        <v>7881</v>
      </c>
    </row>
    <row r="3942" spans="1:2" x14ac:dyDescent="0.3">
      <c r="A3942" t="s">
        <v>7882</v>
      </c>
      <c r="B3942" t="s">
        <v>7883</v>
      </c>
    </row>
    <row r="3943" spans="1:2" x14ac:dyDescent="0.3">
      <c r="A3943" t="s">
        <v>7884</v>
      </c>
      <c r="B3943" t="s">
        <v>7885</v>
      </c>
    </row>
    <row r="3944" spans="1:2" x14ac:dyDescent="0.3">
      <c r="A3944" t="s">
        <v>7886</v>
      </c>
      <c r="B3944" t="s">
        <v>7887</v>
      </c>
    </row>
    <row r="3945" spans="1:2" x14ac:dyDescent="0.3">
      <c r="A3945" t="s">
        <v>7888</v>
      </c>
      <c r="B3945" t="s">
        <v>7889</v>
      </c>
    </row>
    <row r="3946" spans="1:2" x14ac:dyDescent="0.3">
      <c r="A3946" t="s">
        <v>7890</v>
      </c>
      <c r="B3946" t="s">
        <v>7891</v>
      </c>
    </row>
    <row r="3947" spans="1:2" x14ac:dyDescent="0.3">
      <c r="A3947" t="s">
        <v>7892</v>
      </c>
      <c r="B3947" t="s">
        <v>7893</v>
      </c>
    </row>
    <row r="3948" spans="1:2" x14ac:dyDescent="0.3">
      <c r="A3948" t="s">
        <v>7894</v>
      </c>
      <c r="B3948" t="s">
        <v>7895</v>
      </c>
    </row>
    <row r="3949" spans="1:2" x14ac:dyDescent="0.3">
      <c r="A3949" t="s">
        <v>7896</v>
      </c>
      <c r="B3949" t="s">
        <v>7897</v>
      </c>
    </row>
    <row r="3950" spans="1:2" x14ac:dyDescent="0.3">
      <c r="A3950" t="s">
        <v>7898</v>
      </c>
      <c r="B3950" t="s">
        <v>7899</v>
      </c>
    </row>
    <row r="3951" spans="1:2" x14ac:dyDescent="0.3">
      <c r="A3951" t="s">
        <v>7900</v>
      </c>
      <c r="B3951" t="s">
        <v>7901</v>
      </c>
    </row>
    <row r="3952" spans="1:2" x14ac:dyDescent="0.3">
      <c r="A3952" t="s">
        <v>7902</v>
      </c>
      <c r="B3952" t="s">
        <v>7903</v>
      </c>
    </row>
    <row r="3953" spans="1:2" x14ac:dyDescent="0.3">
      <c r="A3953" t="s">
        <v>7904</v>
      </c>
      <c r="B3953" t="s">
        <v>7905</v>
      </c>
    </row>
    <row r="3954" spans="1:2" x14ac:dyDescent="0.3">
      <c r="A3954" t="s">
        <v>7906</v>
      </c>
      <c r="B3954" t="s">
        <v>7907</v>
      </c>
    </row>
    <row r="3955" spans="1:2" x14ac:dyDescent="0.3">
      <c r="A3955" t="s">
        <v>7908</v>
      </c>
      <c r="B3955" t="s">
        <v>7909</v>
      </c>
    </row>
    <row r="3956" spans="1:2" x14ac:dyDescent="0.3">
      <c r="A3956" t="s">
        <v>7910</v>
      </c>
      <c r="B3956" t="s">
        <v>7911</v>
      </c>
    </row>
    <row r="3957" spans="1:2" x14ac:dyDescent="0.3">
      <c r="A3957" t="s">
        <v>7912</v>
      </c>
      <c r="B3957" t="s">
        <v>7913</v>
      </c>
    </row>
    <row r="3958" spans="1:2" x14ac:dyDescent="0.3">
      <c r="A3958" t="s">
        <v>7914</v>
      </c>
      <c r="B3958" t="s">
        <v>7915</v>
      </c>
    </row>
    <row r="3959" spans="1:2" x14ac:dyDescent="0.3">
      <c r="A3959" t="s">
        <v>7916</v>
      </c>
      <c r="B3959" t="s">
        <v>7917</v>
      </c>
    </row>
    <row r="3960" spans="1:2" x14ac:dyDescent="0.3">
      <c r="A3960" t="s">
        <v>7918</v>
      </c>
      <c r="B3960" t="s">
        <v>7919</v>
      </c>
    </row>
    <row r="3961" spans="1:2" x14ac:dyDescent="0.3">
      <c r="A3961" t="s">
        <v>7920</v>
      </c>
      <c r="B3961" t="s">
        <v>7921</v>
      </c>
    </row>
    <row r="3962" spans="1:2" x14ac:dyDescent="0.3">
      <c r="A3962" t="s">
        <v>7922</v>
      </c>
      <c r="B3962" t="s">
        <v>7923</v>
      </c>
    </row>
    <row r="3963" spans="1:2" x14ac:dyDescent="0.3">
      <c r="A3963" t="s">
        <v>7924</v>
      </c>
      <c r="B3963" t="s">
        <v>7925</v>
      </c>
    </row>
    <row r="3964" spans="1:2" x14ac:dyDescent="0.3">
      <c r="A3964" t="s">
        <v>7926</v>
      </c>
      <c r="B3964" t="s">
        <v>7927</v>
      </c>
    </row>
    <row r="3965" spans="1:2" x14ac:dyDescent="0.3">
      <c r="A3965" t="s">
        <v>7928</v>
      </c>
      <c r="B3965" t="s">
        <v>7929</v>
      </c>
    </row>
    <row r="3966" spans="1:2" x14ac:dyDescent="0.3">
      <c r="A3966" t="s">
        <v>7930</v>
      </c>
      <c r="B3966" t="s">
        <v>7931</v>
      </c>
    </row>
    <row r="3967" spans="1:2" x14ac:dyDescent="0.3">
      <c r="A3967" t="s">
        <v>7932</v>
      </c>
      <c r="B3967" t="s">
        <v>7933</v>
      </c>
    </row>
    <row r="3968" spans="1:2" x14ac:dyDescent="0.3">
      <c r="A3968" t="s">
        <v>7934</v>
      </c>
      <c r="B3968" t="s">
        <v>7935</v>
      </c>
    </row>
    <row r="3969" spans="1:2" x14ac:dyDescent="0.3">
      <c r="A3969" t="s">
        <v>7936</v>
      </c>
      <c r="B3969" t="s">
        <v>7937</v>
      </c>
    </row>
    <row r="3970" spans="1:2" x14ac:dyDescent="0.3">
      <c r="A3970" t="s">
        <v>7938</v>
      </c>
      <c r="B3970" t="s">
        <v>7939</v>
      </c>
    </row>
    <row r="3971" spans="1:2" x14ac:dyDescent="0.3">
      <c r="A3971" t="s">
        <v>7940</v>
      </c>
      <c r="B3971" t="s">
        <v>7941</v>
      </c>
    </row>
    <row r="3972" spans="1:2" x14ac:dyDescent="0.3">
      <c r="A3972" t="s">
        <v>7942</v>
      </c>
      <c r="B3972" t="s">
        <v>7943</v>
      </c>
    </row>
    <row r="3973" spans="1:2" x14ac:dyDescent="0.3">
      <c r="A3973" t="s">
        <v>7944</v>
      </c>
      <c r="B3973" t="s">
        <v>7945</v>
      </c>
    </row>
    <row r="3974" spans="1:2" x14ac:dyDescent="0.3">
      <c r="A3974" t="s">
        <v>7946</v>
      </c>
      <c r="B3974" t="s">
        <v>7947</v>
      </c>
    </row>
    <row r="3975" spans="1:2" x14ac:dyDescent="0.3">
      <c r="A3975" t="s">
        <v>7948</v>
      </c>
      <c r="B3975" s="1" t="s">
        <v>7949</v>
      </c>
    </row>
    <row r="3976" spans="1:2" x14ac:dyDescent="0.3">
      <c r="A3976" t="s">
        <v>7950</v>
      </c>
      <c r="B3976" t="s">
        <v>7951</v>
      </c>
    </row>
    <row r="3977" spans="1:2" x14ac:dyDescent="0.3">
      <c r="A3977" t="s">
        <v>7952</v>
      </c>
      <c r="B3977" t="s">
        <v>7953</v>
      </c>
    </row>
    <row r="3978" spans="1:2" x14ac:dyDescent="0.3">
      <c r="A3978" t="s">
        <v>7954</v>
      </c>
      <c r="B3978" t="s">
        <v>7955</v>
      </c>
    </row>
    <row r="3979" spans="1:2" x14ac:dyDescent="0.3">
      <c r="A3979" t="s">
        <v>7956</v>
      </c>
      <c r="B3979" t="s">
        <v>7957</v>
      </c>
    </row>
    <row r="3980" spans="1:2" x14ac:dyDescent="0.3">
      <c r="A3980" t="s">
        <v>7958</v>
      </c>
      <c r="B3980" t="s">
        <v>7959</v>
      </c>
    </row>
    <row r="3981" spans="1:2" x14ac:dyDescent="0.3">
      <c r="A3981" t="s">
        <v>7960</v>
      </c>
      <c r="B3981" t="s">
        <v>7961</v>
      </c>
    </row>
    <row r="3982" spans="1:2" x14ac:dyDescent="0.3">
      <c r="A3982" t="s">
        <v>7962</v>
      </c>
      <c r="B3982" t="s">
        <v>7963</v>
      </c>
    </row>
    <row r="3983" spans="1:2" x14ac:dyDescent="0.3">
      <c r="A3983" t="s">
        <v>7964</v>
      </c>
      <c r="B3983" t="s">
        <v>7965</v>
      </c>
    </row>
    <row r="3984" spans="1:2" x14ac:dyDescent="0.3">
      <c r="A3984" t="s">
        <v>7966</v>
      </c>
      <c r="B3984" t="s">
        <v>7967</v>
      </c>
    </row>
    <row r="3985" spans="1:2" x14ac:dyDescent="0.3">
      <c r="A3985" t="s">
        <v>7968</v>
      </c>
      <c r="B3985" t="s">
        <v>7969</v>
      </c>
    </row>
    <row r="3986" spans="1:2" x14ac:dyDescent="0.3">
      <c r="A3986" t="s">
        <v>7970</v>
      </c>
      <c r="B3986" t="s">
        <v>7971</v>
      </c>
    </row>
    <row r="3987" spans="1:2" x14ac:dyDescent="0.3">
      <c r="A3987" t="s">
        <v>7972</v>
      </c>
      <c r="B3987" t="s">
        <v>7973</v>
      </c>
    </row>
    <row r="3988" spans="1:2" x14ac:dyDescent="0.3">
      <c r="A3988" t="s">
        <v>7974</v>
      </c>
      <c r="B3988" t="s">
        <v>7975</v>
      </c>
    </row>
    <row r="3989" spans="1:2" x14ac:dyDescent="0.3">
      <c r="A3989" t="s">
        <v>7976</v>
      </c>
      <c r="B3989" t="s">
        <v>7977</v>
      </c>
    </row>
    <row r="3990" spans="1:2" x14ac:dyDescent="0.3">
      <c r="A3990" t="s">
        <v>7978</v>
      </c>
      <c r="B3990" t="s">
        <v>7979</v>
      </c>
    </row>
    <row r="3991" spans="1:2" x14ac:dyDescent="0.3">
      <c r="A3991" t="s">
        <v>7980</v>
      </c>
      <c r="B3991" t="s">
        <v>7981</v>
      </c>
    </row>
    <row r="3992" spans="1:2" x14ac:dyDescent="0.3">
      <c r="A3992" t="s">
        <v>7982</v>
      </c>
      <c r="B3992" t="s">
        <v>7983</v>
      </c>
    </row>
    <row r="3993" spans="1:2" x14ac:dyDescent="0.3">
      <c r="A3993" t="s">
        <v>7984</v>
      </c>
      <c r="B3993" t="s">
        <v>7985</v>
      </c>
    </row>
    <row r="3994" spans="1:2" x14ac:dyDescent="0.3">
      <c r="A3994" t="s">
        <v>7986</v>
      </c>
      <c r="B3994" t="s">
        <v>7987</v>
      </c>
    </row>
    <row r="3995" spans="1:2" x14ac:dyDescent="0.3">
      <c r="A3995" t="s">
        <v>7988</v>
      </c>
      <c r="B3995" t="s">
        <v>7989</v>
      </c>
    </row>
    <row r="3996" spans="1:2" x14ac:dyDescent="0.3">
      <c r="A3996" t="s">
        <v>7990</v>
      </c>
      <c r="B3996" t="s">
        <v>7991</v>
      </c>
    </row>
    <row r="3997" spans="1:2" x14ac:dyDescent="0.3">
      <c r="A3997" t="s">
        <v>7992</v>
      </c>
      <c r="B3997" t="s">
        <v>7993</v>
      </c>
    </row>
    <row r="3998" spans="1:2" x14ac:dyDescent="0.3">
      <c r="A3998" t="s">
        <v>7994</v>
      </c>
      <c r="B3998" t="s">
        <v>7995</v>
      </c>
    </row>
    <row r="3999" spans="1:2" x14ac:dyDescent="0.3">
      <c r="A3999" t="s">
        <v>7996</v>
      </c>
      <c r="B3999" t="s">
        <v>7997</v>
      </c>
    </row>
    <row r="4000" spans="1:2" x14ac:dyDescent="0.3">
      <c r="A4000" t="s">
        <v>7998</v>
      </c>
      <c r="B4000" t="s">
        <v>7999</v>
      </c>
    </row>
    <row r="4001" spans="1:2" x14ac:dyDescent="0.3">
      <c r="A4001" t="s">
        <v>8000</v>
      </c>
      <c r="B4001" t="s">
        <v>8001</v>
      </c>
    </row>
    <row r="4002" spans="1:2" x14ac:dyDescent="0.3">
      <c r="A4002" t="s">
        <v>8002</v>
      </c>
      <c r="B4002" t="s">
        <v>8003</v>
      </c>
    </row>
    <row r="4003" spans="1:2" x14ac:dyDescent="0.3">
      <c r="A4003" t="s">
        <v>8004</v>
      </c>
      <c r="B4003" t="s">
        <v>8005</v>
      </c>
    </row>
    <row r="4004" spans="1:2" x14ac:dyDescent="0.3">
      <c r="A4004" t="s">
        <v>8006</v>
      </c>
      <c r="B4004" t="s">
        <v>8007</v>
      </c>
    </row>
    <row r="4005" spans="1:2" x14ac:dyDescent="0.3">
      <c r="A4005" t="s">
        <v>8008</v>
      </c>
      <c r="B4005" t="s">
        <v>8009</v>
      </c>
    </row>
    <row r="4006" spans="1:2" x14ac:dyDescent="0.3">
      <c r="A4006" t="s">
        <v>8010</v>
      </c>
      <c r="B4006" t="s">
        <v>8011</v>
      </c>
    </row>
    <row r="4007" spans="1:2" x14ac:dyDescent="0.3">
      <c r="A4007" t="s">
        <v>8012</v>
      </c>
      <c r="B4007" t="s">
        <v>8013</v>
      </c>
    </row>
    <row r="4008" spans="1:2" x14ac:dyDescent="0.3">
      <c r="A4008" t="s">
        <v>8014</v>
      </c>
      <c r="B4008" t="s">
        <v>8015</v>
      </c>
    </row>
    <row r="4009" spans="1:2" x14ac:dyDescent="0.3">
      <c r="A4009" t="s">
        <v>8016</v>
      </c>
      <c r="B4009" t="s">
        <v>8017</v>
      </c>
    </row>
    <row r="4010" spans="1:2" x14ac:dyDescent="0.3">
      <c r="A4010" t="s">
        <v>8018</v>
      </c>
      <c r="B4010" t="s">
        <v>8019</v>
      </c>
    </row>
    <row r="4011" spans="1:2" x14ac:dyDescent="0.3">
      <c r="A4011" t="s">
        <v>8020</v>
      </c>
      <c r="B4011" t="s">
        <v>8021</v>
      </c>
    </row>
    <row r="4012" spans="1:2" x14ac:dyDescent="0.3">
      <c r="A4012" t="s">
        <v>8022</v>
      </c>
      <c r="B4012" t="s">
        <v>8023</v>
      </c>
    </row>
    <row r="4013" spans="1:2" x14ac:dyDescent="0.3">
      <c r="A4013" t="s">
        <v>8024</v>
      </c>
      <c r="B4013" t="s">
        <v>8025</v>
      </c>
    </row>
    <row r="4014" spans="1:2" x14ac:dyDescent="0.3">
      <c r="A4014" t="s">
        <v>8026</v>
      </c>
      <c r="B4014" t="s">
        <v>8027</v>
      </c>
    </row>
    <row r="4015" spans="1:2" x14ac:dyDescent="0.3">
      <c r="A4015" t="s">
        <v>8028</v>
      </c>
      <c r="B4015" t="s">
        <v>8029</v>
      </c>
    </row>
    <row r="4016" spans="1:2" x14ac:dyDescent="0.3">
      <c r="A4016" s="1" t="s">
        <v>8030</v>
      </c>
      <c r="B4016" t="s">
        <v>8031</v>
      </c>
    </row>
    <row r="4017" spans="1:2" x14ac:dyDescent="0.3">
      <c r="A4017" t="s">
        <v>8032</v>
      </c>
      <c r="B4017" t="s">
        <v>8033</v>
      </c>
    </row>
    <row r="4018" spans="1:2" x14ac:dyDescent="0.3">
      <c r="A4018" t="s">
        <v>8034</v>
      </c>
      <c r="B4018" t="s">
        <v>8035</v>
      </c>
    </row>
    <row r="4019" spans="1:2" x14ac:dyDescent="0.3">
      <c r="A4019" t="s">
        <v>8036</v>
      </c>
      <c r="B4019" t="s">
        <v>8037</v>
      </c>
    </row>
    <row r="4020" spans="1:2" x14ac:dyDescent="0.3">
      <c r="A4020" t="s">
        <v>8038</v>
      </c>
      <c r="B4020" t="s">
        <v>8039</v>
      </c>
    </row>
    <row r="4021" spans="1:2" x14ac:dyDescent="0.3">
      <c r="A4021" t="s">
        <v>8040</v>
      </c>
      <c r="B4021" t="s">
        <v>8041</v>
      </c>
    </row>
    <row r="4022" spans="1:2" x14ac:dyDescent="0.3">
      <c r="A4022" t="s">
        <v>8042</v>
      </c>
      <c r="B4022" t="s">
        <v>8043</v>
      </c>
    </row>
    <row r="4023" spans="1:2" x14ac:dyDescent="0.3">
      <c r="A4023" t="s">
        <v>8044</v>
      </c>
      <c r="B4023" t="s">
        <v>8045</v>
      </c>
    </row>
    <row r="4024" spans="1:2" x14ac:dyDescent="0.3">
      <c r="A4024" t="s">
        <v>8046</v>
      </c>
      <c r="B4024" t="s">
        <v>8047</v>
      </c>
    </row>
    <row r="4025" spans="1:2" x14ac:dyDescent="0.3">
      <c r="A4025" t="s">
        <v>8048</v>
      </c>
      <c r="B4025" t="s">
        <v>8049</v>
      </c>
    </row>
    <row r="4026" spans="1:2" x14ac:dyDescent="0.3">
      <c r="A4026" t="s">
        <v>8050</v>
      </c>
      <c r="B4026" t="s">
        <v>8051</v>
      </c>
    </row>
    <row r="4027" spans="1:2" x14ac:dyDescent="0.3">
      <c r="A4027" t="s">
        <v>8052</v>
      </c>
      <c r="B4027" t="s">
        <v>8053</v>
      </c>
    </row>
    <row r="4028" spans="1:2" x14ac:dyDescent="0.3">
      <c r="A4028" t="s">
        <v>8054</v>
      </c>
      <c r="B4028" t="s">
        <v>8055</v>
      </c>
    </row>
    <row r="4029" spans="1:2" x14ac:dyDescent="0.3">
      <c r="A4029" t="s">
        <v>8056</v>
      </c>
      <c r="B4029" t="s">
        <v>8057</v>
      </c>
    </row>
    <row r="4030" spans="1:2" x14ac:dyDescent="0.3">
      <c r="A4030" t="s">
        <v>8058</v>
      </c>
      <c r="B4030" t="s">
        <v>8059</v>
      </c>
    </row>
    <row r="4031" spans="1:2" x14ac:dyDescent="0.3">
      <c r="A4031" t="s">
        <v>8060</v>
      </c>
      <c r="B4031" t="s">
        <v>8061</v>
      </c>
    </row>
    <row r="4032" spans="1:2" x14ac:dyDescent="0.3">
      <c r="A4032" t="s">
        <v>8062</v>
      </c>
      <c r="B4032" t="s">
        <v>8063</v>
      </c>
    </row>
    <row r="4033" spans="1:2" x14ac:dyDescent="0.3">
      <c r="A4033" t="s">
        <v>8064</v>
      </c>
      <c r="B4033" t="s">
        <v>8065</v>
      </c>
    </row>
    <row r="4034" spans="1:2" x14ac:dyDescent="0.3">
      <c r="A4034" t="s">
        <v>8066</v>
      </c>
      <c r="B4034" t="s">
        <v>8067</v>
      </c>
    </row>
    <row r="4035" spans="1:2" x14ac:dyDescent="0.3">
      <c r="A4035" t="s">
        <v>8068</v>
      </c>
      <c r="B4035" t="s">
        <v>8069</v>
      </c>
    </row>
    <row r="4036" spans="1:2" x14ac:dyDescent="0.3">
      <c r="A4036" t="s">
        <v>8070</v>
      </c>
      <c r="B4036" t="s">
        <v>8071</v>
      </c>
    </row>
    <row r="4037" spans="1:2" x14ac:dyDescent="0.3">
      <c r="A4037" t="s">
        <v>8072</v>
      </c>
      <c r="B4037" t="s">
        <v>8073</v>
      </c>
    </row>
    <row r="4038" spans="1:2" x14ac:dyDescent="0.3">
      <c r="A4038" t="s">
        <v>8074</v>
      </c>
      <c r="B4038" t="s">
        <v>8075</v>
      </c>
    </row>
    <row r="4039" spans="1:2" x14ac:dyDescent="0.3">
      <c r="A4039" t="s">
        <v>8076</v>
      </c>
      <c r="B4039" t="s">
        <v>8077</v>
      </c>
    </row>
    <row r="4040" spans="1:2" x14ac:dyDescent="0.3">
      <c r="A4040" t="s">
        <v>8078</v>
      </c>
      <c r="B4040" t="s">
        <v>8079</v>
      </c>
    </row>
    <row r="4041" spans="1:2" x14ac:dyDescent="0.3">
      <c r="A4041" t="s">
        <v>8080</v>
      </c>
      <c r="B4041" t="s">
        <v>8081</v>
      </c>
    </row>
    <row r="4042" spans="1:2" x14ac:dyDescent="0.3">
      <c r="A4042" s="1" t="s">
        <v>8082</v>
      </c>
      <c r="B4042" t="s">
        <v>8083</v>
      </c>
    </row>
    <row r="4043" spans="1:2" x14ac:dyDescent="0.3">
      <c r="A4043" t="s">
        <v>8084</v>
      </c>
      <c r="B4043" t="s">
        <v>8085</v>
      </c>
    </row>
    <row r="4044" spans="1:2" x14ac:dyDescent="0.3">
      <c r="A4044" t="s">
        <v>8086</v>
      </c>
      <c r="B4044" t="s">
        <v>8087</v>
      </c>
    </row>
    <row r="4045" spans="1:2" x14ac:dyDescent="0.3">
      <c r="A4045" t="s">
        <v>8088</v>
      </c>
      <c r="B4045" t="s">
        <v>8089</v>
      </c>
    </row>
    <row r="4046" spans="1:2" x14ac:dyDescent="0.3">
      <c r="A4046" t="s">
        <v>8090</v>
      </c>
      <c r="B4046" t="s">
        <v>8091</v>
      </c>
    </row>
    <row r="4047" spans="1:2" x14ac:dyDescent="0.3">
      <c r="A4047" t="s">
        <v>8092</v>
      </c>
      <c r="B4047" t="s">
        <v>8093</v>
      </c>
    </row>
    <row r="4048" spans="1:2" x14ac:dyDescent="0.3">
      <c r="A4048" t="s">
        <v>8094</v>
      </c>
      <c r="B4048" t="s">
        <v>8095</v>
      </c>
    </row>
    <row r="4049" spans="1:2" x14ac:dyDescent="0.3">
      <c r="A4049" t="s">
        <v>8096</v>
      </c>
      <c r="B4049" t="s">
        <v>8097</v>
      </c>
    </row>
    <row r="4050" spans="1:2" x14ac:dyDescent="0.3">
      <c r="A4050" t="s">
        <v>8098</v>
      </c>
      <c r="B4050" t="s">
        <v>8099</v>
      </c>
    </row>
    <row r="4051" spans="1:2" x14ac:dyDescent="0.3">
      <c r="A4051" t="s">
        <v>8100</v>
      </c>
      <c r="B4051" t="s">
        <v>8101</v>
      </c>
    </row>
    <row r="4052" spans="1:2" x14ac:dyDescent="0.3">
      <c r="A4052" t="s">
        <v>8102</v>
      </c>
      <c r="B4052" t="s">
        <v>8103</v>
      </c>
    </row>
    <row r="4053" spans="1:2" x14ac:dyDescent="0.3">
      <c r="A4053" t="s">
        <v>8104</v>
      </c>
      <c r="B4053" t="s">
        <v>8105</v>
      </c>
    </row>
    <row r="4054" spans="1:2" x14ac:dyDescent="0.3">
      <c r="A4054" t="s">
        <v>8106</v>
      </c>
      <c r="B4054" t="s">
        <v>8107</v>
      </c>
    </row>
    <row r="4055" spans="1:2" x14ac:dyDescent="0.3">
      <c r="A4055" t="s">
        <v>8108</v>
      </c>
      <c r="B4055" t="s">
        <v>8109</v>
      </c>
    </row>
    <row r="4056" spans="1:2" x14ac:dyDescent="0.3">
      <c r="A4056" t="s">
        <v>8110</v>
      </c>
      <c r="B4056" t="s">
        <v>8111</v>
      </c>
    </row>
    <row r="4057" spans="1:2" x14ac:dyDescent="0.3">
      <c r="A4057" t="s">
        <v>8112</v>
      </c>
      <c r="B4057" t="s">
        <v>8113</v>
      </c>
    </row>
    <row r="4058" spans="1:2" x14ac:dyDescent="0.3">
      <c r="A4058" t="s">
        <v>8114</v>
      </c>
      <c r="B4058" t="s">
        <v>8115</v>
      </c>
    </row>
    <row r="4059" spans="1:2" x14ac:dyDescent="0.3">
      <c r="A4059" t="s">
        <v>8116</v>
      </c>
      <c r="B4059" t="s">
        <v>8117</v>
      </c>
    </row>
    <row r="4060" spans="1:2" x14ac:dyDescent="0.3">
      <c r="A4060" t="s">
        <v>8118</v>
      </c>
      <c r="B4060" t="s">
        <v>8119</v>
      </c>
    </row>
    <row r="4061" spans="1:2" x14ac:dyDescent="0.3">
      <c r="A4061" t="s">
        <v>8120</v>
      </c>
      <c r="B4061" t="s">
        <v>8121</v>
      </c>
    </row>
    <row r="4062" spans="1:2" x14ac:dyDescent="0.3">
      <c r="A4062" t="s">
        <v>8122</v>
      </c>
      <c r="B4062" t="s">
        <v>8123</v>
      </c>
    </row>
    <row r="4063" spans="1:2" x14ac:dyDescent="0.3">
      <c r="A4063" t="s">
        <v>8124</v>
      </c>
      <c r="B4063" t="s">
        <v>8125</v>
      </c>
    </row>
    <row r="4064" spans="1:2" x14ac:dyDescent="0.3">
      <c r="A4064" t="s">
        <v>8126</v>
      </c>
      <c r="B4064" t="s">
        <v>8127</v>
      </c>
    </row>
    <row r="4065" spans="1:2" x14ac:dyDescent="0.3">
      <c r="A4065" t="s">
        <v>8128</v>
      </c>
      <c r="B4065" t="s">
        <v>8129</v>
      </c>
    </row>
    <row r="4066" spans="1:2" x14ac:dyDescent="0.3">
      <c r="A4066" t="s">
        <v>8130</v>
      </c>
      <c r="B4066" t="s">
        <v>8131</v>
      </c>
    </row>
    <row r="4067" spans="1:2" x14ac:dyDescent="0.3">
      <c r="A4067" t="s">
        <v>8132</v>
      </c>
      <c r="B4067" t="s">
        <v>8133</v>
      </c>
    </row>
    <row r="4068" spans="1:2" x14ac:dyDescent="0.3">
      <c r="A4068" t="s">
        <v>8134</v>
      </c>
      <c r="B4068" t="s">
        <v>8135</v>
      </c>
    </row>
    <row r="4069" spans="1:2" x14ac:dyDescent="0.3">
      <c r="A4069" t="s">
        <v>8136</v>
      </c>
      <c r="B4069" t="s">
        <v>8137</v>
      </c>
    </row>
    <row r="4070" spans="1:2" x14ac:dyDescent="0.3">
      <c r="A4070" t="s">
        <v>8138</v>
      </c>
      <c r="B4070" t="s">
        <v>8139</v>
      </c>
    </row>
    <row r="4071" spans="1:2" x14ac:dyDescent="0.3">
      <c r="A4071" t="s">
        <v>8140</v>
      </c>
      <c r="B4071" t="s">
        <v>8141</v>
      </c>
    </row>
    <row r="4072" spans="1:2" x14ac:dyDescent="0.3">
      <c r="A4072" t="s">
        <v>8142</v>
      </c>
      <c r="B4072" t="s">
        <v>8143</v>
      </c>
    </row>
    <row r="4073" spans="1:2" x14ac:dyDescent="0.3">
      <c r="A4073" t="s">
        <v>8144</v>
      </c>
      <c r="B4073" t="s">
        <v>8145</v>
      </c>
    </row>
    <row r="4074" spans="1:2" x14ac:dyDescent="0.3">
      <c r="A4074" t="s">
        <v>8146</v>
      </c>
      <c r="B4074" t="s">
        <v>8147</v>
      </c>
    </row>
    <row r="4075" spans="1:2" x14ac:dyDescent="0.3">
      <c r="A4075" t="s">
        <v>8148</v>
      </c>
      <c r="B4075" t="s">
        <v>8149</v>
      </c>
    </row>
    <row r="4076" spans="1:2" x14ac:dyDescent="0.3">
      <c r="A4076" s="1" t="s">
        <v>8150</v>
      </c>
      <c r="B4076" t="s">
        <v>8151</v>
      </c>
    </row>
    <row r="4077" spans="1:2" x14ac:dyDescent="0.3">
      <c r="A4077" t="s">
        <v>8152</v>
      </c>
      <c r="B4077" t="s">
        <v>8153</v>
      </c>
    </row>
    <row r="4078" spans="1:2" x14ac:dyDescent="0.3">
      <c r="A4078" t="s">
        <v>8154</v>
      </c>
      <c r="B4078" t="s">
        <v>8155</v>
      </c>
    </row>
    <row r="4079" spans="1:2" x14ac:dyDescent="0.3">
      <c r="A4079" t="s">
        <v>8156</v>
      </c>
      <c r="B4079" t="s">
        <v>8157</v>
      </c>
    </row>
    <row r="4080" spans="1:2" x14ac:dyDescent="0.3">
      <c r="A4080" t="s">
        <v>8158</v>
      </c>
      <c r="B4080" t="s">
        <v>8159</v>
      </c>
    </row>
    <row r="4081" spans="1:2" x14ac:dyDescent="0.3">
      <c r="A4081" t="s">
        <v>8160</v>
      </c>
      <c r="B4081" t="s">
        <v>8161</v>
      </c>
    </row>
    <row r="4082" spans="1:2" x14ac:dyDescent="0.3">
      <c r="A4082" t="s">
        <v>8162</v>
      </c>
      <c r="B4082" t="s">
        <v>8163</v>
      </c>
    </row>
    <row r="4083" spans="1:2" x14ac:dyDescent="0.3">
      <c r="A4083" t="s">
        <v>8164</v>
      </c>
      <c r="B4083" t="s">
        <v>8165</v>
      </c>
    </row>
    <row r="4084" spans="1:2" x14ac:dyDescent="0.3">
      <c r="A4084" t="s">
        <v>8166</v>
      </c>
      <c r="B4084" t="s">
        <v>8167</v>
      </c>
    </row>
    <row r="4085" spans="1:2" x14ac:dyDescent="0.3">
      <c r="A4085" t="s">
        <v>8168</v>
      </c>
      <c r="B4085" t="s">
        <v>8169</v>
      </c>
    </row>
    <row r="4086" spans="1:2" x14ac:dyDescent="0.3">
      <c r="A4086" t="s">
        <v>8170</v>
      </c>
      <c r="B4086" t="s">
        <v>8171</v>
      </c>
    </row>
    <row r="4087" spans="1:2" x14ac:dyDescent="0.3">
      <c r="A4087" t="s">
        <v>8172</v>
      </c>
      <c r="B4087" t="s">
        <v>8173</v>
      </c>
    </row>
    <row r="4088" spans="1:2" x14ac:dyDescent="0.3">
      <c r="A4088" t="s">
        <v>8174</v>
      </c>
      <c r="B4088" t="s">
        <v>8175</v>
      </c>
    </row>
    <row r="4089" spans="1:2" x14ac:dyDescent="0.3">
      <c r="A4089" t="s">
        <v>8176</v>
      </c>
      <c r="B4089" t="s">
        <v>8177</v>
      </c>
    </row>
    <row r="4090" spans="1:2" x14ac:dyDescent="0.3">
      <c r="A4090" t="s">
        <v>8178</v>
      </c>
      <c r="B4090" t="s">
        <v>8179</v>
      </c>
    </row>
    <row r="4091" spans="1:2" x14ac:dyDescent="0.3">
      <c r="A4091" t="s">
        <v>8180</v>
      </c>
      <c r="B4091" t="s">
        <v>8181</v>
      </c>
    </row>
    <row r="4092" spans="1:2" x14ac:dyDescent="0.3">
      <c r="A4092" t="s">
        <v>8182</v>
      </c>
      <c r="B4092" t="s">
        <v>8183</v>
      </c>
    </row>
    <row r="4093" spans="1:2" x14ac:dyDescent="0.3">
      <c r="A4093" t="s">
        <v>8184</v>
      </c>
      <c r="B4093" t="s">
        <v>8185</v>
      </c>
    </row>
    <row r="4094" spans="1:2" x14ac:dyDescent="0.3">
      <c r="A4094" t="s">
        <v>8186</v>
      </c>
      <c r="B4094" t="s">
        <v>8187</v>
      </c>
    </row>
    <row r="4095" spans="1:2" x14ac:dyDescent="0.3">
      <c r="A4095" t="s">
        <v>8188</v>
      </c>
      <c r="B4095" t="s">
        <v>8189</v>
      </c>
    </row>
    <row r="4096" spans="1:2" x14ac:dyDescent="0.3">
      <c r="A4096" t="s">
        <v>8190</v>
      </c>
      <c r="B4096" t="s">
        <v>8191</v>
      </c>
    </row>
    <row r="4097" spans="1:2" x14ac:dyDescent="0.3">
      <c r="A4097" t="s">
        <v>8192</v>
      </c>
      <c r="B4097" t="s">
        <v>8193</v>
      </c>
    </row>
    <row r="4098" spans="1:2" x14ac:dyDescent="0.3">
      <c r="A4098" t="s">
        <v>8194</v>
      </c>
      <c r="B4098" t="s">
        <v>8195</v>
      </c>
    </row>
    <row r="4099" spans="1:2" x14ac:dyDescent="0.3">
      <c r="A4099" t="s">
        <v>8196</v>
      </c>
      <c r="B4099" t="s">
        <v>8197</v>
      </c>
    </row>
    <row r="4100" spans="1:2" x14ac:dyDescent="0.3">
      <c r="A4100" t="s">
        <v>8198</v>
      </c>
      <c r="B4100" t="s">
        <v>8199</v>
      </c>
    </row>
    <row r="4101" spans="1:2" x14ac:dyDescent="0.3">
      <c r="A4101" t="s">
        <v>8200</v>
      </c>
      <c r="B4101" t="s">
        <v>8201</v>
      </c>
    </row>
    <row r="4102" spans="1:2" x14ac:dyDescent="0.3">
      <c r="A4102" t="s">
        <v>8202</v>
      </c>
      <c r="B4102" t="s">
        <v>8203</v>
      </c>
    </row>
    <row r="4103" spans="1:2" x14ac:dyDescent="0.3">
      <c r="A4103" t="s">
        <v>8204</v>
      </c>
      <c r="B4103" t="s">
        <v>8205</v>
      </c>
    </row>
    <row r="4104" spans="1:2" x14ac:dyDescent="0.3">
      <c r="A4104" t="s">
        <v>8206</v>
      </c>
      <c r="B4104" t="s">
        <v>8207</v>
      </c>
    </row>
    <row r="4105" spans="1:2" x14ac:dyDescent="0.3">
      <c r="A4105" t="s">
        <v>8208</v>
      </c>
      <c r="B4105" t="s">
        <v>8209</v>
      </c>
    </row>
    <row r="4106" spans="1:2" x14ac:dyDescent="0.3">
      <c r="A4106" t="s">
        <v>8210</v>
      </c>
      <c r="B4106" t="s">
        <v>8211</v>
      </c>
    </row>
    <row r="4107" spans="1:2" x14ac:dyDescent="0.3">
      <c r="A4107" t="s">
        <v>8212</v>
      </c>
      <c r="B4107" t="s">
        <v>8213</v>
      </c>
    </row>
    <row r="4108" spans="1:2" x14ac:dyDescent="0.3">
      <c r="A4108" t="s">
        <v>8214</v>
      </c>
      <c r="B4108" t="s">
        <v>8215</v>
      </c>
    </row>
    <row r="4109" spans="1:2" x14ac:dyDescent="0.3">
      <c r="A4109" t="s">
        <v>8216</v>
      </c>
      <c r="B4109" t="s">
        <v>8217</v>
      </c>
    </row>
    <row r="4110" spans="1:2" x14ac:dyDescent="0.3">
      <c r="A4110" t="s">
        <v>8218</v>
      </c>
      <c r="B4110" t="s">
        <v>8219</v>
      </c>
    </row>
    <row r="4111" spans="1:2" x14ac:dyDescent="0.3">
      <c r="A4111" t="s">
        <v>8220</v>
      </c>
      <c r="B4111" t="s">
        <v>8221</v>
      </c>
    </row>
    <row r="4112" spans="1:2" x14ac:dyDescent="0.3">
      <c r="A4112" t="s">
        <v>8222</v>
      </c>
      <c r="B4112" t="s">
        <v>8223</v>
      </c>
    </row>
    <row r="4113" spans="1:2" x14ac:dyDescent="0.3">
      <c r="A4113" t="s">
        <v>8224</v>
      </c>
      <c r="B4113" t="s">
        <v>8225</v>
      </c>
    </row>
    <row r="4114" spans="1:2" x14ac:dyDescent="0.3">
      <c r="A4114" t="s">
        <v>8226</v>
      </c>
      <c r="B4114" t="s">
        <v>8227</v>
      </c>
    </row>
    <row r="4115" spans="1:2" x14ac:dyDescent="0.3">
      <c r="A4115" t="s">
        <v>8228</v>
      </c>
      <c r="B4115" t="s">
        <v>8229</v>
      </c>
    </row>
    <row r="4116" spans="1:2" x14ac:dyDescent="0.3">
      <c r="A4116" t="s">
        <v>8230</v>
      </c>
      <c r="B4116" t="s">
        <v>8231</v>
      </c>
    </row>
    <row r="4117" spans="1:2" x14ac:dyDescent="0.3">
      <c r="A4117" t="s">
        <v>8232</v>
      </c>
      <c r="B4117" t="s">
        <v>8233</v>
      </c>
    </row>
    <row r="4118" spans="1:2" x14ac:dyDescent="0.3">
      <c r="A4118" t="s">
        <v>8234</v>
      </c>
      <c r="B4118" t="s">
        <v>8235</v>
      </c>
    </row>
    <row r="4119" spans="1:2" x14ac:dyDescent="0.3">
      <c r="A4119" t="s">
        <v>8236</v>
      </c>
      <c r="B4119" t="s">
        <v>8237</v>
      </c>
    </row>
    <row r="4120" spans="1:2" x14ac:dyDescent="0.3">
      <c r="A4120" t="s">
        <v>8238</v>
      </c>
      <c r="B4120" t="s">
        <v>8239</v>
      </c>
    </row>
    <row r="4121" spans="1:2" x14ac:dyDescent="0.3">
      <c r="A4121" t="s">
        <v>8240</v>
      </c>
      <c r="B4121" t="s">
        <v>8241</v>
      </c>
    </row>
    <row r="4122" spans="1:2" x14ac:dyDescent="0.3">
      <c r="A4122" t="s">
        <v>8242</v>
      </c>
      <c r="B4122" t="s">
        <v>8243</v>
      </c>
    </row>
    <row r="4123" spans="1:2" x14ac:dyDescent="0.3">
      <c r="A4123" t="s">
        <v>8244</v>
      </c>
      <c r="B4123" t="s">
        <v>8245</v>
      </c>
    </row>
    <row r="4124" spans="1:2" x14ac:dyDescent="0.3">
      <c r="A4124" t="s">
        <v>8246</v>
      </c>
      <c r="B4124" t="s">
        <v>8247</v>
      </c>
    </row>
    <row r="4125" spans="1:2" x14ac:dyDescent="0.3">
      <c r="A4125" t="s">
        <v>8248</v>
      </c>
      <c r="B4125" t="s">
        <v>8249</v>
      </c>
    </row>
    <row r="4126" spans="1:2" x14ac:dyDescent="0.3">
      <c r="A4126" t="s">
        <v>8250</v>
      </c>
      <c r="B4126" t="s">
        <v>8251</v>
      </c>
    </row>
    <row r="4127" spans="1:2" x14ac:dyDescent="0.3">
      <c r="A4127" t="s">
        <v>8252</v>
      </c>
      <c r="B4127" t="s">
        <v>8253</v>
      </c>
    </row>
    <row r="4128" spans="1:2" x14ac:dyDescent="0.3">
      <c r="A4128" t="s">
        <v>8254</v>
      </c>
      <c r="B4128" t="s">
        <v>8255</v>
      </c>
    </row>
    <row r="4129" spans="1:2" x14ac:dyDescent="0.3">
      <c r="A4129" t="s">
        <v>8256</v>
      </c>
      <c r="B4129" t="s">
        <v>8257</v>
      </c>
    </row>
    <row r="4130" spans="1:2" x14ac:dyDescent="0.3">
      <c r="A4130" t="s">
        <v>8258</v>
      </c>
      <c r="B4130" t="s">
        <v>8259</v>
      </c>
    </row>
    <row r="4131" spans="1:2" x14ac:dyDescent="0.3">
      <c r="A4131" t="s">
        <v>8260</v>
      </c>
      <c r="B4131" t="s">
        <v>8261</v>
      </c>
    </row>
    <row r="4132" spans="1:2" x14ac:dyDescent="0.3">
      <c r="A4132" t="s">
        <v>8262</v>
      </c>
      <c r="B4132" t="s">
        <v>8263</v>
      </c>
    </row>
    <row r="4133" spans="1:2" x14ac:dyDescent="0.3">
      <c r="A4133" t="s">
        <v>8264</v>
      </c>
      <c r="B4133" t="s">
        <v>8265</v>
      </c>
    </row>
    <row r="4134" spans="1:2" x14ac:dyDescent="0.3">
      <c r="A4134" t="s">
        <v>8266</v>
      </c>
      <c r="B4134" t="s">
        <v>8267</v>
      </c>
    </row>
    <row r="4135" spans="1:2" x14ac:dyDescent="0.3">
      <c r="A4135" t="s">
        <v>8268</v>
      </c>
      <c r="B4135" t="s">
        <v>8269</v>
      </c>
    </row>
    <row r="4136" spans="1:2" x14ac:dyDescent="0.3">
      <c r="A4136" s="1" t="s">
        <v>8270</v>
      </c>
      <c r="B4136" t="s">
        <v>8271</v>
      </c>
    </row>
    <row r="4137" spans="1:2" x14ac:dyDescent="0.3">
      <c r="A4137" t="s">
        <v>8272</v>
      </c>
      <c r="B4137" t="s">
        <v>8273</v>
      </c>
    </row>
    <row r="4138" spans="1:2" x14ac:dyDescent="0.3">
      <c r="A4138" t="s">
        <v>8274</v>
      </c>
      <c r="B4138" t="s">
        <v>8275</v>
      </c>
    </row>
    <row r="4139" spans="1:2" x14ac:dyDescent="0.3">
      <c r="A4139" t="s">
        <v>8276</v>
      </c>
      <c r="B4139" t="s">
        <v>8277</v>
      </c>
    </row>
    <row r="4140" spans="1:2" x14ac:dyDescent="0.3">
      <c r="A4140" t="s">
        <v>8278</v>
      </c>
      <c r="B4140" t="s">
        <v>8279</v>
      </c>
    </row>
    <row r="4141" spans="1:2" x14ac:dyDescent="0.3">
      <c r="A4141" t="s">
        <v>8280</v>
      </c>
      <c r="B4141" t="s">
        <v>8281</v>
      </c>
    </row>
    <row r="4142" spans="1:2" x14ac:dyDescent="0.3">
      <c r="A4142" t="s">
        <v>8282</v>
      </c>
      <c r="B4142" t="s">
        <v>8283</v>
      </c>
    </row>
    <row r="4143" spans="1:2" x14ac:dyDescent="0.3">
      <c r="A4143" t="s">
        <v>8284</v>
      </c>
      <c r="B4143" t="s">
        <v>8285</v>
      </c>
    </row>
    <row r="4144" spans="1:2" x14ac:dyDescent="0.3">
      <c r="A4144" t="s">
        <v>8286</v>
      </c>
      <c r="B4144" t="s">
        <v>8287</v>
      </c>
    </row>
    <row r="4145" spans="1:2" x14ac:dyDescent="0.3">
      <c r="A4145" t="s">
        <v>8288</v>
      </c>
      <c r="B4145" t="s">
        <v>8289</v>
      </c>
    </row>
    <row r="4146" spans="1:2" x14ac:dyDescent="0.3">
      <c r="A4146" t="s">
        <v>8290</v>
      </c>
      <c r="B4146" t="s">
        <v>8291</v>
      </c>
    </row>
    <row r="4147" spans="1:2" x14ac:dyDescent="0.3">
      <c r="A4147" t="s">
        <v>8292</v>
      </c>
      <c r="B4147" t="s">
        <v>8293</v>
      </c>
    </row>
    <row r="4148" spans="1:2" x14ac:dyDescent="0.3">
      <c r="A4148" t="s">
        <v>8294</v>
      </c>
      <c r="B4148" t="s">
        <v>8295</v>
      </c>
    </row>
    <row r="4149" spans="1:2" x14ac:dyDescent="0.3">
      <c r="A4149" t="s">
        <v>8296</v>
      </c>
      <c r="B4149" t="s">
        <v>8297</v>
      </c>
    </row>
    <row r="4150" spans="1:2" x14ac:dyDescent="0.3">
      <c r="A4150" t="s">
        <v>8298</v>
      </c>
      <c r="B4150" t="s">
        <v>8299</v>
      </c>
    </row>
    <row r="4151" spans="1:2" x14ac:dyDescent="0.3">
      <c r="A4151" t="s">
        <v>8300</v>
      </c>
      <c r="B4151" t="s">
        <v>8301</v>
      </c>
    </row>
    <row r="4152" spans="1:2" x14ac:dyDescent="0.3">
      <c r="A4152" t="s">
        <v>8302</v>
      </c>
      <c r="B4152" t="s">
        <v>8303</v>
      </c>
    </row>
    <row r="4153" spans="1:2" x14ac:dyDescent="0.3">
      <c r="A4153" t="s">
        <v>8304</v>
      </c>
      <c r="B4153" t="s">
        <v>8305</v>
      </c>
    </row>
    <row r="4154" spans="1:2" x14ac:dyDescent="0.3">
      <c r="A4154" t="s">
        <v>8306</v>
      </c>
      <c r="B4154" t="s">
        <v>8307</v>
      </c>
    </row>
    <row r="4155" spans="1:2" x14ac:dyDescent="0.3">
      <c r="A4155" t="s">
        <v>8308</v>
      </c>
      <c r="B4155" t="s">
        <v>8309</v>
      </c>
    </row>
    <row r="4156" spans="1:2" x14ac:dyDescent="0.3">
      <c r="A4156" t="s">
        <v>8310</v>
      </c>
      <c r="B4156" t="s">
        <v>8311</v>
      </c>
    </row>
    <row r="4157" spans="1:2" x14ac:dyDescent="0.3">
      <c r="A4157" t="s">
        <v>8312</v>
      </c>
      <c r="B4157" t="s">
        <v>8313</v>
      </c>
    </row>
    <row r="4158" spans="1:2" x14ac:dyDescent="0.3">
      <c r="A4158" t="s">
        <v>8314</v>
      </c>
      <c r="B4158" t="s">
        <v>8315</v>
      </c>
    </row>
    <row r="4159" spans="1:2" x14ac:dyDescent="0.3">
      <c r="A4159" t="s">
        <v>8316</v>
      </c>
      <c r="B4159" t="s">
        <v>8317</v>
      </c>
    </row>
    <row r="4160" spans="1:2" x14ac:dyDescent="0.3">
      <c r="A4160" t="s">
        <v>8318</v>
      </c>
      <c r="B4160" t="s">
        <v>8319</v>
      </c>
    </row>
    <row r="4161" spans="1:2" x14ac:dyDescent="0.3">
      <c r="A4161" t="s">
        <v>8320</v>
      </c>
      <c r="B4161" t="s">
        <v>8321</v>
      </c>
    </row>
    <row r="4162" spans="1:2" x14ac:dyDescent="0.3">
      <c r="A4162" t="s">
        <v>8322</v>
      </c>
      <c r="B4162" t="s">
        <v>8323</v>
      </c>
    </row>
    <row r="4163" spans="1:2" x14ac:dyDescent="0.3">
      <c r="A4163" t="s">
        <v>8324</v>
      </c>
      <c r="B4163" t="s">
        <v>8325</v>
      </c>
    </row>
    <row r="4164" spans="1:2" x14ac:dyDescent="0.3">
      <c r="A4164" t="s">
        <v>8326</v>
      </c>
      <c r="B4164" t="s">
        <v>8327</v>
      </c>
    </row>
    <row r="4165" spans="1:2" x14ac:dyDescent="0.3">
      <c r="A4165" t="s">
        <v>8328</v>
      </c>
      <c r="B4165" t="s">
        <v>8329</v>
      </c>
    </row>
    <row r="4166" spans="1:2" x14ac:dyDescent="0.3">
      <c r="A4166" t="s">
        <v>8330</v>
      </c>
      <c r="B4166" t="s">
        <v>8331</v>
      </c>
    </row>
    <row r="4167" spans="1:2" x14ac:dyDescent="0.3">
      <c r="A4167" t="s">
        <v>8332</v>
      </c>
      <c r="B4167" t="s">
        <v>8333</v>
      </c>
    </row>
    <row r="4168" spans="1:2" x14ac:dyDescent="0.3">
      <c r="A4168" t="s">
        <v>8334</v>
      </c>
      <c r="B4168" t="s">
        <v>8335</v>
      </c>
    </row>
    <row r="4169" spans="1:2" x14ac:dyDescent="0.3">
      <c r="A4169" t="s">
        <v>8336</v>
      </c>
      <c r="B4169" t="s">
        <v>8337</v>
      </c>
    </row>
    <row r="4170" spans="1:2" x14ac:dyDescent="0.3">
      <c r="A4170" t="s">
        <v>8338</v>
      </c>
      <c r="B4170" t="s">
        <v>8339</v>
      </c>
    </row>
    <row r="4171" spans="1:2" x14ac:dyDescent="0.3">
      <c r="A4171" t="s">
        <v>8340</v>
      </c>
      <c r="B4171" t="s">
        <v>8341</v>
      </c>
    </row>
    <row r="4172" spans="1:2" x14ac:dyDescent="0.3">
      <c r="A4172" t="s">
        <v>8342</v>
      </c>
      <c r="B4172" t="s">
        <v>8343</v>
      </c>
    </row>
    <row r="4173" spans="1:2" x14ac:dyDescent="0.3">
      <c r="A4173" t="s">
        <v>8344</v>
      </c>
      <c r="B4173" t="s">
        <v>8345</v>
      </c>
    </row>
    <row r="4174" spans="1:2" x14ac:dyDescent="0.3">
      <c r="A4174" t="s">
        <v>8346</v>
      </c>
      <c r="B4174" t="s">
        <v>8347</v>
      </c>
    </row>
    <row r="4175" spans="1:2" x14ac:dyDescent="0.3">
      <c r="A4175" t="s">
        <v>8348</v>
      </c>
      <c r="B4175" t="s">
        <v>8349</v>
      </c>
    </row>
    <row r="4176" spans="1:2" x14ac:dyDescent="0.3">
      <c r="A4176" t="s">
        <v>8350</v>
      </c>
      <c r="B4176" t="s">
        <v>8351</v>
      </c>
    </row>
    <row r="4177" spans="1:2" x14ac:dyDescent="0.3">
      <c r="A4177" t="s">
        <v>8352</v>
      </c>
      <c r="B4177" t="s">
        <v>8353</v>
      </c>
    </row>
    <row r="4178" spans="1:2" x14ac:dyDescent="0.3">
      <c r="A4178" t="s">
        <v>8354</v>
      </c>
      <c r="B4178" t="s">
        <v>8355</v>
      </c>
    </row>
    <row r="4179" spans="1:2" x14ac:dyDescent="0.3">
      <c r="A4179" t="s">
        <v>8356</v>
      </c>
      <c r="B4179" t="s">
        <v>8357</v>
      </c>
    </row>
    <row r="4180" spans="1:2" x14ac:dyDescent="0.3">
      <c r="A4180" t="s">
        <v>8358</v>
      </c>
      <c r="B4180" t="s">
        <v>8359</v>
      </c>
    </row>
    <row r="4181" spans="1:2" x14ac:dyDescent="0.3">
      <c r="A4181" t="s">
        <v>8360</v>
      </c>
      <c r="B4181" t="s">
        <v>8361</v>
      </c>
    </row>
    <row r="4182" spans="1:2" x14ac:dyDescent="0.3">
      <c r="A4182" t="s">
        <v>8362</v>
      </c>
      <c r="B4182" t="s">
        <v>8363</v>
      </c>
    </row>
    <row r="4183" spans="1:2" x14ac:dyDescent="0.3">
      <c r="A4183" t="s">
        <v>8364</v>
      </c>
      <c r="B4183" t="s">
        <v>8365</v>
      </c>
    </row>
    <row r="4184" spans="1:2" x14ac:dyDescent="0.3">
      <c r="A4184" t="s">
        <v>8366</v>
      </c>
      <c r="B4184" t="s">
        <v>8367</v>
      </c>
    </row>
    <row r="4185" spans="1:2" x14ac:dyDescent="0.3">
      <c r="A4185" t="s">
        <v>8368</v>
      </c>
      <c r="B4185" t="s">
        <v>8369</v>
      </c>
    </row>
    <row r="4186" spans="1:2" x14ac:dyDescent="0.3">
      <c r="A4186" t="s">
        <v>8370</v>
      </c>
      <c r="B4186" t="s">
        <v>8371</v>
      </c>
    </row>
    <row r="4187" spans="1:2" x14ac:dyDescent="0.3">
      <c r="A4187" t="s">
        <v>8372</v>
      </c>
      <c r="B4187" t="s">
        <v>8373</v>
      </c>
    </row>
    <row r="4188" spans="1:2" x14ac:dyDescent="0.3">
      <c r="A4188" t="s">
        <v>8374</v>
      </c>
      <c r="B4188" t="s">
        <v>8375</v>
      </c>
    </row>
    <row r="4189" spans="1:2" x14ac:dyDescent="0.3">
      <c r="A4189" t="s">
        <v>8376</v>
      </c>
      <c r="B4189" t="s">
        <v>8377</v>
      </c>
    </row>
    <row r="4190" spans="1:2" x14ac:dyDescent="0.3">
      <c r="A4190" t="s">
        <v>8378</v>
      </c>
      <c r="B4190" t="s">
        <v>8379</v>
      </c>
    </row>
    <row r="4191" spans="1:2" x14ac:dyDescent="0.3">
      <c r="A4191" t="s">
        <v>8380</v>
      </c>
      <c r="B4191" t="s">
        <v>8381</v>
      </c>
    </row>
    <row r="4192" spans="1:2" x14ac:dyDescent="0.3">
      <c r="A4192" s="1" t="s">
        <v>8382</v>
      </c>
      <c r="B4192" t="s">
        <v>8383</v>
      </c>
    </row>
    <row r="4193" spans="1:2" x14ac:dyDescent="0.3">
      <c r="A4193" t="s">
        <v>8384</v>
      </c>
      <c r="B4193" t="s">
        <v>8385</v>
      </c>
    </row>
    <row r="4194" spans="1:2" x14ac:dyDescent="0.3">
      <c r="A4194" t="s">
        <v>8386</v>
      </c>
      <c r="B4194" t="s">
        <v>8387</v>
      </c>
    </row>
    <row r="4195" spans="1:2" x14ac:dyDescent="0.3">
      <c r="A4195" t="s">
        <v>8388</v>
      </c>
      <c r="B4195" t="s">
        <v>8389</v>
      </c>
    </row>
    <row r="4196" spans="1:2" x14ac:dyDescent="0.3">
      <c r="A4196" t="s">
        <v>8390</v>
      </c>
      <c r="B4196" t="s">
        <v>8391</v>
      </c>
    </row>
    <row r="4197" spans="1:2" x14ac:dyDescent="0.3">
      <c r="A4197" t="s">
        <v>8392</v>
      </c>
      <c r="B4197" t="s">
        <v>8393</v>
      </c>
    </row>
    <row r="4198" spans="1:2" x14ac:dyDescent="0.3">
      <c r="A4198" t="s">
        <v>8394</v>
      </c>
      <c r="B4198" t="s">
        <v>8395</v>
      </c>
    </row>
    <row r="4199" spans="1:2" x14ac:dyDescent="0.3">
      <c r="A4199" t="s">
        <v>8396</v>
      </c>
      <c r="B4199" t="s">
        <v>8397</v>
      </c>
    </row>
    <row r="4200" spans="1:2" x14ac:dyDescent="0.3">
      <c r="A4200" t="s">
        <v>8398</v>
      </c>
      <c r="B4200" t="s">
        <v>8399</v>
      </c>
    </row>
    <row r="4201" spans="1:2" x14ac:dyDescent="0.3">
      <c r="A4201" t="s">
        <v>8400</v>
      </c>
      <c r="B4201" t="s">
        <v>8401</v>
      </c>
    </row>
    <row r="4202" spans="1:2" x14ac:dyDescent="0.3">
      <c r="A4202" t="s">
        <v>8402</v>
      </c>
      <c r="B4202" t="s">
        <v>8403</v>
      </c>
    </row>
    <row r="4203" spans="1:2" x14ac:dyDescent="0.3">
      <c r="A4203" t="s">
        <v>8404</v>
      </c>
      <c r="B4203" t="s">
        <v>8405</v>
      </c>
    </row>
    <row r="4204" spans="1:2" x14ac:dyDescent="0.3">
      <c r="A4204" t="s">
        <v>8406</v>
      </c>
      <c r="B4204" t="s">
        <v>8407</v>
      </c>
    </row>
    <row r="4205" spans="1:2" x14ac:dyDescent="0.3">
      <c r="A4205" t="s">
        <v>8408</v>
      </c>
      <c r="B4205" t="s">
        <v>8409</v>
      </c>
    </row>
    <row r="4206" spans="1:2" x14ac:dyDescent="0.3">
      <c r="A4206" t="s">
        <v>8410</v>
      </c>
      <c r="B4206" t="s">
        <v>8411</v>
      </c>
    </row>
    <row r="4207" spans="1:2" x14ac:dyDescent="0.3">
      <c r="A4207" t="s">
        <v>8412</v>
      </c>
      <c r="B4207" t="s">
        <v>8413</v>
      </c>
    </row>
    <row r="4208" spans="1:2" x14ac:dyDescent="0.3">
      <c r="A4208" t="s">
        <v>8414</v>
      </c>
      <c r="B4208" t="s">
        <v>8415</v>
      </c>
    </row>
    <row r="4209" spans="1:2" x14ac:dyDescent="0.3">
      <c r="A4209" t="s">
        <v>8416</v>
      </c>
      <c r="B4209" t="s">
        <v>8417</v>
      </c>
    </row>
    <row r="4210" spans="1:2" x14ac:dyDescent="0.3">
      <c r="A4210" t="s">
        <v>8418</v>
      </c>
      <c r="B4210" t="s">
        <v>8419</v>
      </c>
    </row>
    <row r="4211" spans="1:2" x14ac:dyDescent="0.3">
      <c r="A4211" s="1" t="s">
        <v>8420</v>
      </c>
      <c r="B4211" t="s">
        <v>8421</v>
      </c>
    </row>
    <row r="4212" spans="1:2" x14ac:dyDescent="0.3">
      <c r="A4212" t="s">
        <v>8422</v>
      </c>
      <c r="B4212" t="s">
        <v>8423</v>
      </c>
    </row>
    <row r="4213" spans="1:2" x14ac:dyDescent="0.3">
      <c r="A4213" t="s">
        <v>8424</v>
      </c>
      <c r="B4213" t="s">
        <v>8425</v>
      </c>
    </row>
    <row r="4214" spans="1:2" x14ac:dyDescent="0.3">
      <c r="A4214" t="s">
        <v>8426</v>
      </c>
      <c r="B4214" t="s">
        <v>8427</v>
      </c>
    </row>
    <row r="4215" spans="1:2" x14ac:dyDescent="0.3">
      <c r="A4215" t="s">
        <v>8428</v>
      </c>
      <c r="B4215" t="s">
        <v>8429</v>
      </c>
    </row>
    <row r="4216" spans="1:2" x14ac:dyDescent="0.3">
      <c r="A4216" t="s">
        <v>8430</v>
      </c>
      <c r="B4216" t="s">
        <v>8431</v>
      </c>
    </row>
    <row r="4217" spans="1:2" x14ac:dyDescent="0.3">
      <c r="A4217" t="s">
        <v>8432</v>
      </c>
      <c r="B4217" t="s">
        <v>8433</v>
      </c>
    </row>
    <row r="4218" spans="1:2" x14ac:dyDescent="0.3">
      <c r="A4218" t="s">
        <v>8434</v>
      </c>
      <c r="B4218" t="s">
        <v>8435</v>
      </c>
    </row>
    <row r="4219" spans="1:2" x14ac:dyDescent="0.3">
      <c r="A4219" t="s">
        <v>8436</v>
      </c>
      <c r="B4219" t="s">
        <v>8437</v>
      </c>
    </row>
    <row r="4220" spans="1:2" x14ac:dyDescent="0.3">
      <c r="A4220" t="s">
        <v>8438</v>
      </c>
      <c r="B4220" t="s">
        <v>8439</v>
      </c>
    </row>
    <row r="4221" spans="1:2" x14ac:dyDescent="0.3">
      <c r="A4221" t="s">
        <v>8440</v>
      </c>
      <c r="B4221" t="s">
        <v>8441</v>
      </c>
    </row>
    <row r="4222" spans="1:2" x14ac:dyDescent="0.3">
      <c r="A4222" t="s">
        <v>8442</v>
      </c>
      <c r="B4222" t="s">
        <v>8443</v>
      </c>
    </row>
    <row r="4223" spans="1:2" x14ac:dyDescent="0.3">
      <c r="A4223" t="s">
        <v>8444</v>
      </c>
      <c r="B4223" t="s">
        <v>8445</v>
      </c>
    </row>
    <row r="4224" spans="1:2" x14ac:dyDescent="0.3">
      <c r="A4224" t="s">
        <v>8446</v>
      </c>
      <c r="B4224" t="s">
        <v>8447</v>
      </c>
    </row>
    <row r="4225" spans="1:2" x14ac:dyDescent="0.3">
      <c r="A4225" t="s">
        <v>8448</v>
      </c>
      <c r="B4225" t="s">
        <v>8449</v>
      </c>
    </row>
    <row r="4226" spans="1:2" x14ac:dyDescent="0.3">
      <c r="A4226" t="s">
        <v>8450</v>
      </c>
      <c r="B4226" t="s">
        <v>8451</v>
      </c>
    </row>
    <row r="4227" spans="1:2" x14ac:dyDescent="0.3">
      <c r="A4227" s="1" t="s">
        <v>8452</v>
      </c>
      <c r="B4227" t="s">
        <v>8453</v>
      </c>
    </row>
    <row r="4228" spans="1:2" x14ac:dyDescent="0.3">
      <c r="A4228" t="s">
        <v>8454</v>
      </c>
      <c r="B4228" t="s">
        <v>8455</v>
      </c>
    </row>
    <row r="4229" spans="1:2" x14ac:dyDescent="0.3">
      <c r="A4229" t="s">
        <v>8456</v>
      </c>
      <c r="B4229" t="s">
        <v>8457</v>
      </c>
    </row>
    <row r="4230" spans="1:2" x14ac:dyDescent="0.3">
      <c r="A4230" t="s">
        <v>8458</v>
      </c>
      <c r="B4230" t="s">
        <v>8459</v>
      </c>
    </row>
    <row r="4231" spans="1:2" x14ac:dyDescent="0.3">
      <c r="A4231" t="s">
        <v>8460</v>
      </c>
      <c r="B4231" s="1" t="s">
        <v>8461</v>
      </c>
    </row>
    <row r="4232" spans="1:2" x14ac:dyDescent="0.3">
      <c r="A4232" t="s">
        <v>8462</v>
      </c>
      <c r="B4232" t="s">
        <v>8463</v>
      </c>
    </row>
    <row r="4233" spans="1:2" x14ac:dyDescent="0.3">
      <c r="A4233" t="s">
        <v>8464</v>
      </c>
      <c r="B4233" t="s">
        <v>8465</v>
      </c>
    </row>
    <row r="4234" spans="1:2" x14ac:dyDescent="0.3">
      <c r="A4234" t="s">
        <v>8466</v>
      </c>
      <c r="B4234" t="s">
        <v>8467</v>
      </c>
    </row>
    <row r="4235" spans="1:2" x14ac:dyDescent="0.3">
      <c r="A4235" t="s">
        <v>8468</v>
      </c>
      <c r="B4235" t="s">
        <v>8469</v>
      </c>
    </row>
    <row r="4236" spans="1:2" x14ac:dyDescent="0.3">
      <c r="A4236" t="s">
        <v>8470</v>
      </c>
      <c r="B4236" t="s">
        <v>8471</v>
      </c>
    </row>
    <row r="4237" spans="1:2" x14ac:dyDescent="0.3">
      <c r="A4237" t="s">
        <v>8472</v>
      </c>
      <c r="B4237" t="s">
        <v>8473</v>
      </c>
    </row>
    <row r="4238" spans="1:2" x14ac:dyDescent="0.3">
      <c r="A4238" t="s">
        <v>8474</v>
      </c>
      <c r="B4238" t="s">
        <v>8475</v>
      </c>
    </row>
    <row r="4239" spans="1:2" x14ac:dyDescent="0.3">
      <c r="A4239" t="s">
        <v>8476</v>
      </c>
      <c r="B4239" t="s">
        <v>8477</v>
      </c>
    </row>
    <row r="4240" spans="1:2" x14ac:dyDescent="0.3">
      <c r="A4240" t="s">
        <v>8478</v>
      </c>
      <c r="B4240" t="s">
        <v>8479</v>
      </c>
    </row>
    <row r="4241" spans="1:2" x14ac:dyDescent="0.3">
      <c r="A4241" t="s">
        <v>8480</v>
      </c>
      <c r="B4241" t="s">
        <v>8481</v>
      </c>
    </row>
    <row r="4242" spans="1:2" x14ac:dyDescent="0.3">
      <c r="A4242" t="s">
        <v>8482</v>
      </c>
      <c r="B4242" t="s">
        <v>8483</v>
      </c>
    </row>
    <row r="4243" spans="1:2" x14ac:dyDescent="0.3">
      <c r="A4243" t="s">
        <v>8484</v>
      </c>
      <c r="B4243" t="s">
        <v>8485</v>
      </c>
    </row>
    <row r="4244" spans="1:2" x14ac:dyDescent="0.3">
      <c r="A4244" t="s">
        <v>8486</v>
      </c>
      <c r="B4244" t="s">
        <v>8487</v>
      </c>
    </row>
    <row r="4245" spans="1:2" x14ac:dyDescent="0.3">
      <c r="A4245" t="s">
        <v>8488</v>
      </c>
      <c r="B4245" t="s">
        <v>8489</v>
      </c>
    </row>
    <row r="4246" spans="1:2" x14ac:dyDescent="0.3">
      <c r="A4246" t="s">
        <v>8490</v>
      </c>
      <c r="B4246" t="s">
        <v>8491</v>
      </c>
    </row>
    <row r="4247" spans="1:2" x14ac:dyDescent="0.3">
      <c r="A4247" t="s">
        <v>8492</v>
      </c>
      <c r="B4247" t="s">
        <v>8493</v>
      </c>
    </row>
    <row r="4248" spans="1:2" x14ac:dyDescent="0.3">
      <c r="A4248" t="s">
        <v>8494</v>
      </c>
      <c r="B4248" t="s">
        <v>8495</v>
      </c>
    </row>
    <row r="4249" spans="1:2" x14ac:dyDescent="0.3">
      <c r="A4249" t="s">
        <v>8496</v>
      </c>
      <c r="B4249" t="s">
        <v>8497</v>
      </c>
    </row>
    <row r="4250" spans="1:2" x14ac:dyDescent="0.3">
      <c r="A4250" t="s">
        <v>8498</v>
      </c>
      <c r="B4250" t="s">
        <v>8499</v>
      </c>
    </row>
    <row r="4251" spans="1:2" x14ac:dyDescent="0.3">
      <c r="A4251" t="s">
        <v>8500</v>
      </c>
      <c r="B4251" t="s">
        <v>8501</v>
      </c>
    </row>
    <row r="4252" spans="1:2" x14ac:dyDescent="0.3">
      <c r="A4252" t="s">
        <v>8502</v>
      </c>
      <c r="B4252" t="s">
        <v>8503</v>
      </c>
    </row>
    <row r="4253" spans="1:2" x14ac:dyDescent="0.3">
      <c r="A4253" t="s">
        <v>8504</v>
      </c>
      <c r="B4253" t="s">
        <v>8505</v>
      </c>
    </row>
    <row r="4254" spans="1:2" x14ac:dyDescent="0.3">
      <c r="A4254" t="s">
        <v>8506</v>
      </c>
      <c r="B4254" t="s">
        <v>8507</v>
      </c>
    </row>
    <row r="4255" spans="1:2" x14ac:dyDescent="0.3">
      <c r="A4255" t="s">
        <v>8508</v>
      </c>
      <c r="B4255" t="s">
        <v>8509</v>
      </c>
    </row>
    <row r="4256" spans="1:2" x14ac:dyDescent="0.3">
      <c r="A4256" t="s">
        <v>8510</v>
      </c>
      <c r="B4256" t="s">
        <v>8511</v>
      </c>
    </row>
    <row r="4257" spans="1:2" x14ac:dyDescent="0.3">
      <c r="A4257" t="s">
        <v>8512</v>
      </c>
      <c r="B4257" t="s">
        <v>8513</v>
      </c>
    </row>
    <row r="4258" spans="1:2" x14ac:dyDescent="0.3">
      <c r="A4258" t="s">
        <v>8514</v>
      </c>
      <c r="B4258" t="s">
        <v>8515</v>
      </c>
    </row>
    <row r="4259" spans="1:2" x14ac:dyDescent="0.3">
      <c r="A4259" t="s">
        <v>8516</v>
      </c>
      <c r="B4259" t="s">
        <v>8517</v>
      </c>
    </row>
    <row r="4260" spans="1:2" x14ac:dyDescent="0.3">
      <c r="A4260" t="s">
        <v>8518</v>
      </c>
      <c r="B4260" t="s">
        <v>8519</v>
      </c>
    </row>
    <row r="4261" spans="1:2" x14ac:dyDescent="0.3">
      <c r="A4261" t="s">
        <v>8520</v>
      </c>
      <c r="B4261" t="s">
        <v>8521</v>
      </c>
    </row>
    <row r="4262" spans="1:2" x14ac:dyDescent="0.3">
      <c r="A4262" t="s">
        <v>8522</v>
      </c>
      <c r="B4262" t="s">
        <v>8523</v>
      </c>
    </row>
    <row r="4263" spans="1:2" x14ac:dyDescent="0.3">
      <c r="A4263" t="s">
        <v>8524</v>
      </c>
      <c r="B4263" t="s">
        <v>8525</v>
      </c>
    </row>
    <row r="4264" spans="1:2" x14ac:dyDescent="0.3">
      <c r="A4264" t="s">
        <v>8526</v>
      </c>
      <c r="B4264" t="s">
        <v>8527</v>
      </c>
    </row>
    <row r="4265" spans="1:2" x14ac:dyDescent="0.3">
      <c r="A4265" t="s">
        <v>8528</v>
      </c>
      <c r="B4265" t="s">
        <v>8529</v>
      </c>
    </row>
    <row r="4266" spans="1:2" x14ac:dyDescent="0.3">
      <c r="A4266" t="s">
        <v>8530</v>
      </c>
      <c r="B4266" t="s">
        <v>8531</v>
      </c>
    </row>
    <row r="4267" spans="1:2" x14ac:dyDescent="0.3">
      <c r="A4267" t="s">
        <v>8532</v>
      </c>
      <c r="B4267" t="s">
        <v>8533</v>
      </c>
    </row>
    <row r="4268" spans="1:2" x14ac:dyDescent="0.3">
      <c r="A4268" t="s">
        <v>8534</v>
      </c>
      <c r="B4268" t="s">
        <v>8535</v>
      </c>
    </row>
    <row r="4269" spans="1:2" x14ac:dyDescent="0.3">
      <c r="A4269" t="s">
        <v>8536</v>
      </c>
      <c r="B4269" t="s">
        <v>8537</v>
      </c>
    </row>
    <row r="4270" spans="1:2" x14ac:dyDescent="0.3">
      <c r="A4270" t="s">
        <v>8538</v>
      </c>
      <c r="B4270" t="s">
        <v>8539</v>
      </c>
    </row>
    <row r="4271" spans="1:2" x14ac:dyDescent="0.3">
      <c r="A4271" t="s">
        <v>8540</v>
      </c>
      <c r="B4271" t="s">
        <v>8541</v>
      </c>
    </row>
    <row r="4272" spans="1:2" x14ac:dyDescent="0.3">
      <c r="A4272" t="s">
        <v>8542</v>
      </c>
      <c r="B4272" t="s">
        <v>8543</v>
      </c>
    </row>
    <row r="4273" spans="1:2" x14ac:dyDescent="0.3">
      <c r="A4273" t="s">
        <v>8544</v>
      </c>
      <c r="B4273" t="s">
        <v>8545</v>
      </c>
    </row>
    <row r="4274" spans="1:2" x14ac:dyDescent="0.3">
      <c r="A4274" t="s">
        <v>8546</v>
      </c>
      <c r="B4274" t="s">
        <v>8547</v>
      </c>
    </row>
    <row r="4275" spans="1:2" x14ac:dyDescent="0.3">
      <c r="A4275" s="1" t="s">
        <v>8548</v>
      </c>
      <c r="B4275" t="s">
        <v>8549</v>
      </c>
    </row>
    <row r="4276" spans="1:2" x14ac:dyDescent="0.3">
      <c r="A4276" t="s">
        <v>8550</v>
      </c>
      <c r="B4276" t="s">
        <v>8551</v>
      </c>
    </row>
    <row r="4277" spans="1:2" x14ac:dyDescent="0.3">
      <c r="A4277" t="s">
        <v>8552</v>
      </c>
      <c r="B4277" t="s">
        <v>8553</v>
      </c>
    </row>
    <row r="4278" spans="1:2" x14ac:dyDescent="0.3">
      <c r="A4278" t="s">
        <v>8554</v>
      </c>
      <c r="B4278" t="s">
        <v>8555</v>
      </c>
    </row>
    <row r="4279" spans="1:2" x14ac:dyDescent="0.3">
      <c r="A4279" t="s">
        <v>8556</v>
      </c>
      <c r="B4279" t="s">
        <v>8557</v>
      </c>
    </row>
    <row r="4280" spans="1:2" x14ac:dyDescent="0.3">
      <c r="A4280" t="s">
        <v>8558</v>
      </c>
      <c r="B4280" t="s">
        <v>8559</v>
      </c>
    </row>
    <row r="4281" spans="1:2" x14ac:dyDescent="0.3">
      <c r="A4281" t="s">
        <v>8560</v>
      </c>
      <c r="B4281" t="s">
        <v>8561</v>
      </c>
    </row>
    <row r="4282" spans="1:2" x14ac:dyDescent="0.3">
      <c r="A4282" t="s">
        <v>8562</v>
      </c>
      <c r="B4282" t="s">
        <v>8563</v>
      </c>
    </row>
    <row r="4283" spans="1:2" x14ac:dyDescent="0.3">
      <c r="A4283" t="s">
        <v>8564</v>
      </c>
      <c r="B4283" t="s">
        <v>8565</v>
      </c>
    </row>
    <row r="4284" spans="1:2" x14ac:dyDescent="0.3">
      <c r="A4284" t="s">
        <v>8566</v>
      </c>
      <c r="B4284" t="s">
        <v>8567</v>
      </c>
    </row>
    <row r="4285" spans="1:2" x14ac:dyDescent="0.3">
      <c r="A4285" t="s">
        <v>8568</v>
      </c>
      <c r="B4285" t="s">
        <v>8569</v>
      </c>
    </row>
    <row r="4286" spans="1:2" x14ac:dyDescent="0.3">
      <c r="A4286" t="s">
        <v>8570</v>
      </c>
      <c r="B4286" t="s">
        <v>8571</v>
      </c>
    </row>
    <row r="4287" spans="1:2" x14ac:dyDescent="0.3">
      <c r="A4287" t="s">
        <v>8572</v>
      </c>
      <c r="B4287" t="s">
        <v>8573</v>
      </c>
    </row>
    <row r="4288" spans="1:2" x14ac:dyDescent="0.3">
      <c r="A4288" t="s">
        <v>8574</v>
      </c>
      <c r="B4288" t="s">
        <v>8575</v>
      </c>
    </row>
    <row r="4289" spans="1:2" x14ac:dyDescent="0.3">
      <c r="A4289" t="s">
        <v>8576</v>
      </c>
      <c r="B4289" t="s">
        <v>8577</v>
      </c>
    </row>
    <row r="4290" spans="1:2" x14ac:dyDescent="0.3">
      <c r="A4290" t="s">
        <v>8578</v>
      </c>
      <c r="B4290" t="s">
        <v>8579</v>
      </c>
    </row>
    <row r="4291" spans="1:2" x14ac:dyDescent="0.3">
      <c r="A4291" t="s">
        <v>8580</v>
      </c>
      <c r="B4291" t="s">
        <v>8581</v>
      </c>
    </row>
    <row r="4292" spans="1:2" x14ac:dyDescent="0.3">
      <c r="A4292" t="s">
        <v>8582</v>
      </c>
      <c r="B4292" t="s">
        <v>8583</v>
      </c>
    </row>
    <row r="4293" spans="1:2" x14ac:dyDescent="0.3">
      <c r="A4293" t="s">
        <v>8584</v>
      </c>
      <c r="B4293" t="s">
        <v>8585</v>
      </c>
    </row>
    <row r="4294" spans="1:2" x14ac:dyDescent="0.3">
      <c r="A4294" t="s">
        <v>8586</v>
      </c>
      <c r="B4294" t="s">
        <v>8587</v>
      </c>
    </row>
    <row r="4295" spans="1:2" x14ac:dyDescent="0.3">
      <c r="A4295" t="s">
        <v>8588</v>
      </c>
      <c r="B4295" t="s">
        <v>8589</v>
      </c>
    </row>
    <row r="4296" spans="1:2" x14ac:dyDescent="0.3">
      <c r="A4296" t="s">
        <v>8590</v>
      </c>
      <c r="B4296" t="s">
        <v>8591</v>
      </c>
    </row>
    <row r="4297" spans="1:2" x14ac:dyDescent="0.3">
      <c r="A4297" t="s">
        <v>8592</v>
      </c>
      <c r="B4297" t="s">
        <v>8593</v>
      </c>
    </row>
    <row r="4298" spans="1:2" x14ac:dyDescent="0.3">
      <c r="A4298" t="s">
        <v>8594</v>
      </c>
      <c r="B4298" t="s">
        <v>8595</v>
      </c>
    </row>
    <row r="4299" spans="1:2" x14ac:dyDescent="0.3">
      <c r="A4299" t="s">
        <v>8596</v>
      </c>
      <c r="B4299" t="s">
        <v>8597</v>
      </c>
    </row>
    <row r="4300" spans="1:2" x14ac:dyDescent="0.3">
      <c r="A4300" t="s">
        <v>8598</v>
      </c>
      <c r="B4300" t="s">
        <v>8599</v>
      </c>
    </row>
    <row r="4301" spans="1:2" x14ac:dyDescent="0.3">
      <c r="A4301" t="s">
        <v>8600</v>
      </c>
      <c r="B4301" t="s">
        <v>8601</v>
      </c>
    </row>
    <row r="4302" spans="1:2" x14ac:dyDescent="0.3">
      <c r="A4302" t="s">
        <v>8602</v>
      </c>
      <c r="B4302" t="s">
        <v>8603</v>
      </c>
    </row>
    <row r="4303" spans="1:2" x14ac:dyDescent="0.3">
      <c r="A4303" t="s">
        <v>8604</v>
      </c>
      <c r="B4303" t="s">
        <v>8605</v>
      </c>
    </row>
    <row r="4304" spans="1:2" x14ac:dyDescent="0.3">
      <c r="A4304" t="s">
        <v>8606</v>
      </c>
      <c r="B4304" t="s">
        <v>8607</v>
      </c>
    </row>
    <row r="4305" spans="1:2" x14ac:dyDescent="0.3">
      <c r="A4305" t="s">
        <v>8608</v>
      </c>
      <c r="B4305" t="s">
        <v>8609</v>
      </c>
    </row>
    <row r="4306" spans="1:2" x14ac:dyDescent="0.3">
      <c r="A4306" t="s">
        <v>8610</v>
      </c>
      <c r="B4306" t="s">
        <v>8611</v>
      </c>
    </row>
    <row r="4307" spans="1:2" x14ac:dyDescent="0.3">
      <c r="A4307" t="s">
        <v>8612</v>
      </c>
      <c r="B4307" t="s">
        <v>8613</v>
      </c>
    </row>
    <row r="4308" spans="1:2" x14ac:dyDescent="0.3">
      <c r="A4308" t="s">
        <v>8614</v>
      </c>
      <c r="B4308" t="s">
        <v>8615</v>
      </c>
    </row>
    <row r="4309" spans="1:2" x14ac:dyDescent="0.3">
      <c r="A4309" t="s">
        <v>8616</v>
      </c>
      <c r="B4309" t="s">
        <v>8617</v>
      </c>
    </row>
    <row r="4310" spans="1:2" x14ac:dyDescent="0.3">
      <c r="A4310" t="s">
        <v>8618</v>
      </c>
      <c r="B4310" t="s">
        <v>8619</v>
      </c>
    </row>
    <row r="4311" spans="1:2" x14ac:dyDescent="0.3">
      <c r="A4311" t="s">
        <v>8620</v>
      </c>
      <c r="B4311" t="s">
        <v>8621</v>
      </c>
    </row>
    <row r="4312" spans="1:2" x14ac:dyDescent="0.3">
      <c r="A4312" t="s">
        <v>8622</v>
      </c>
      <c r="B4312" t="s">
        <v>8623</v>
      </c>
    </row>
    <row r="4313" spans="1:2" x14ac:dyDescent="0.3">
      <c r="A4313" t="s">
        <v>8624</v>
      </c>
      <c r="B4313" t="s">
        <v>8625</v>
      </c>
    </row>
    <row r="4314" spans="1:2" x14ac:dyDescent="0.3">
      <c r="A4314" t="s">
        <v>8626</v>
      </c>
      <c r="B4314" t="s">
        <v>8627</v>
      </c>
    </row>
    <row r="4315" spans="1:2" x14ac:dyDescent="0.3">
      <c r="A4315" t="s">
        <v>8628</v>
      </c>
      <c r="B4315" t="s">
        <v>8629</v>
      </c>
    </row>
    <row r="4316" spans="1:2" x14ac:dyDescent="0.3">
      <c r="A4316" t="s">
        <v>8630</v>
      </c>
      <c r="B4316" t="s">
        <v>8631</v>
      </c>
    </row>
    <row r="4317" spans="1:2" x14ac:dyDescent="0.3">
      <c r="A4317" t="s">
        <v>8632</v>
      </c>
      <c r="B4317" t="s">
        <v>8633</v>
      </c>
    </row>
    <row r="4318" spans="1:2" x14ac:dyDescent="0.3">
      <c r="A4318" t="s">
        <v>8634</v>
      </c>
      <c r="B4318" t="s">
        <v>8635</v>
      </c>
    </row>
    <row r="4319" spans="1:2" x14ac:dyDescent="0.3">
      <c r="A4319" t="s">
        <v>8636</v>
      </c>
      <c r="B4319" t="s">
        <v>8637</v>
      </c>
    </row>
    <row r="4320" spans="1:2" x14ac:dyDescent="0.3">
      <c r="A4320" t="s">
        <v>8638</v>
      </c>
      <c r="B4320" t="s">
        <v>8639</v>
      </c>
    </row>
    <row r="4321" spans="1:2" x14ac:dyDescent="0.3">
      <c r="A4321" t="s">
        <v>8640</v>
      </c>
      <c r="B4321" t="s">
        <v>8641</v>
      </c>
    </row>
    <row r="4322" spans="1:2" x14ac:dyDescent="0.3">
      <c r="A4322" t="s">
        <v>8642</v>
      </c>
      <c r="B4322" t="s">
        <v>8643</v>
      </c>
    </row>
    <row r="4323" spans="1:2" x14ac:dyDescent="0.3">
      <c r="A4323" s="1" t="s">
        <v>8644</v>
      </c>
      <c r="B4323" t="s">
        <v>8645</v>
      </c>
    </row>
    <row r="4324" spans="1:2" x14ac:dyDescent="0.3">
      <c r="A4324" t="s">
        <v>8646</v>
      </c>
      <c r="B4324" t="s">
        <v>8647</v>
      </c>
    </row>
    <row r="4325" spans="1:2" x14ac:dyDescent="0.3">
      <c r="A4325" t="s">
        <v>8648</v>
      </c>
      <c r="B4325" t="s">
        <v>8649</v>
      </c>
    </row>
    <row r="4326" spans="1:2" x14ac:dyDescent="0.3">
      <c r="A4326" t="s">
        <v>8650</v>
      </c>
      <c r="B4326" t="s">
        <v>8651</v>
      </c>
    </row>
    <row r="4327" spans="1:2" x14ac:dyDescent="0.3">
      <c r="A4327" t="s">
        <v>8652</v>
      </c>
      <c r="B4327" t="s">
        <v>8653</v>
      </c>
    </row>
    <row r="4328" spans="1:2" x14ac:dyDescent="0.3">
      <c r="A4328" t="s">
        <v>8654</v>
      </c>
      <c r="B4328" t="s">
        <v>8655</v>
      </c>
    </row>
    <row r="4329" spans="1:2" x14ac:dyDescent="0.3">
      <c r="A4329" t="s">
        <v>8656</v>
      </c>
      <c r="B4329" t="s">
        <v>8657</v>
      </c>
    </row>
    <row r="4330" spans="1:2" x14ac:dyDescent="0.3">
      <c r="A4330" t="s">
        <v>8658</v>
      </c>
      <c r="B4330" t="s">
        <v>8659</v>
      </c>
    </row>
    <row r="4331" spans="1:2" x14ac:dyDescent="0.3">
      <c r="A4331" t="s">
        <v>8660</v>
      </c>
      <c r="B4331" t="s">
        <v>8661</v>
      </c>
    </row>
    <row r="4332" spans="1:2" x14ac:dyDescent="0.3">
      <c r="A4332" t="s">
        <v>8662</v>
      </c>
      <c r="B4332" t="s">
        <v>8663</v>
      </c>
    </row>
    <row r="4333" spans="1:2" x14ac:dyDescent="0.3">
      <c r="A4333" t="s">
        <v>8664</v>
      </c>
      <c r="B4333" t="s">
        <v>8665</v>
      </c>
    </row>
    <row r="4334" spans="1:2" x14ac:dyDescent="0.3">
      <c r="A4334" t="s">
        <v>8666</v>
      </c>
      <c r="B4334" t="s">
        <v>8667</v>
      </c>
    </row>
    <row r="4335" spans="1:2" x14ac:dyDescent="0.3">
      <c r="A4335" t="s">
        <v>8668</v>
      </c>
      <c r="B4335" t="s">
        <v>8669</v>
      </c>
    </row>
    <row r="4336" spans="1:2" x14ac:dyDescent="0.3">
      <c r="A4336" t="s">
        <v>8670</v>
      </c>
      <c r="B4336" t="s">
        <v>8671</v>
      </c>
    </row>
    <row r="4337" spans="1:2" x14ac:dyDescent="0.3">
      <c r="A4337" t="s">
        <v>8672</v>
      </c>
      <c r="B4337" t="s">
        <v>8673</v>
      </c>
    </row>
    <row r="4338" spans="1:2" x14ac:dyDescent="0.3">
      <c r="A4338" t="s">
        <v>8674</v>
      </c>
      <c r="B4338" t="s">
        <v>8675</v>
      </c>
    </row>
    <row r="4339" spans="1:2" x14ac:dyDescent="0.3">
      <c r="A4339" t="s">
        <v>8676</v>
      </c>
      <c r="B4339" t="s">
        <v>8677</v>
      </c>
    </row>
    <row r="4340" spans="1:2" x14ac:dyDescent="0.3">
      <c r="A4340" t="s">
        <v>8678</v>
      </c>
      <c r="B4340" t="s">
        <v>8679</v>
      </c>
    </row>
    <row r="4341" spans="1:2" x14ac:dyDescent="0.3">
      <c r="A4341" t="s">
        <v>8680</v>
      </c>
      <c r="B4341" t="s">
        <v>8681</v>
      </c>
    </row>
    <row r="4342" spans="1:2" x14ac:dyDescent="0.3">
      <c r="A4342" t="s">
        <v>8682</v>
      </c>
      <c r="B4342" t="s">
        <v>8683</v>
      </c>
    </row>
    <row r="4343" spans="1:2" x14ac:dyDescent="0.3">
      <c r="A4343" t="s">
        <v>8684</v>
      </c>
      <c r="B4343" t="s">
        <v>8685</v>
      </c>
    </row>
    <row r="4344" spans="1:2" x14ac:dyDescent="0.3">
      <c r="A4344" t="s">
        <v>8686</v>
      </c>
      <c r="B4344" t="s">
        <v>8687</v>
      </c>
    </row>
    <row r="4345" spans="1:2" x14ac:dyDescent="0.3">
      <c r="A4345" s="1" t="s">
        <v>8688</v>
      </c>
      <c r="B4345" t="s">
        <v>8689</v>
      </c>
    </row>
    <row r="4346" spans="1:2" x14ac:dyDescent="0.3">
      <c r="A4346" t="s">
        <v>8690</v>
      </c>
      <c r="B4346" t="s">
        <v>8691</v>
      </c>
    </row>
    <row r="4347" spans="1:2" x14ac:dyDescent="0.3">
      <c r="A4347" t="s">
        <v>8692</v>
      </c>
      <c r="B4347" t="s">
        <v>8693</v>
      </c>
    </row>
    <row r="4348" spans="1:2" x14ac:dyDescent="0.3">
      <c r="A4348" t="s">
        <v>8694</v>
      </c>
      <c r="B4348" t="s">
        <v>8695</v>
      </c>
    </row>
    <row r="4349" spans="1:2" x14ac:dyDescent="0.3">
      <c r="A4349" t="s">
        <v>8696</v>
      </c>
      <c r="B4349" t="s">
        <v>8697</v>
      </c>
    </row>
    <row r="4350" spans="1:2" x14ac:dyDescent="0.3">
      <c r="A4350" t="s">
        <v>8698</v>
      </c>
      <c r="B4350" t="s">
        <v>8699</v>
      </c>
    </row>
    <row r="4351" spans="1:2" x14ac:dyDescent="0.3">
      <c r="A4351" t="s">
        <v>8700</v>
      </c>
      <c r="B4351" t="s">
        <v>8701</v>
      </c>
    </row>
    <row r="4352" spans="1:2" x14ac:dyDescent="0.3">
      <c r="A4352" t="s">
        <v>8702</v>
      </c>
      <c r="B4352" t="s">
        <v>8703</v>
      </c>
    </row>
    <row r="4353" spans="1:2" x14ac:dyDescent="0.3">
      <c r="A4353" t="s">
        <v>8704</v>
      </c>
      <c r="B4353" t="s">
        <v>8705</v>
      </c>
    </row>
    <row r="4354" spans="1:2" x14ac:dyDescent="0.3">
      <c r="A4354" t="s">
        <v>8706</v>
      </c>
      <c r="B4354" t="s">
        <v>8707</v>
      </c>
    </row>
    <row r="4355" spans="1:2" x14ac:dyDescent="0.3">
      <c r="A4355" t="s">
        <v>8708</v>
      </c>
      <c r="B4355" t="s">
        <v>8709</v>
      </c>
    </row>
    <row r="4356" spans="1:2" x14ac:dyDescent="0.3">
      <c r="A4356" t="s">
        <v>8710</v>
      </c>
      <c r="B4356" t="s">
        <v>8711</v>
      </c>
    </row>
    <row r="4357" spans="1:2" x14ac:dyDescent="0.3">
      <c r="A4357" t="s">
        <v>8712</v>
      </c>
      <c r="B4357" t="s">
        <v>8713</v>
      </c>
    </row>
    <row r="4358" spans="1:2" x14ac:dyDescent="0.3">
      <c r="A4358" t="s">
        <v>8714</v>
      </c>
      <c r="B4358" t="s">
        <v>8715</v>
      </c>
    </row>
    <row r="4359" spans="1:2" x14ac:dyDescent="0.3">
      <c r="A4359" s="1" t="s">
        <v>8716</v>
      </c>
      <c r="B4359" t="s">
        <v>8717</v>
      </c>
    </row>
    <row r="4360" spans="1:2" x14ac:dyDescent="0.3">
      <c r="A4360" t="s">
        <v>8718</v>
      </c>
      <c r="B4360" t="s">
        <v>8719</v>
      </c>
    </row>
    <row r="4361" spans="1:2" x14ac:dyDescent="0.3">
      <c r="A4361" t="s">
        <v>8720</v>
      </c>
      <c r="B4361" t="s">
        <v>8721</v>
      </c>
    </row>
    <row r="4362" spans="1:2" x14ac:dyDescent="0.3">
      <c r="A4362" t="s">
        <v>8722</v>
      </c>
      <c r="B4362" t="s">
        <v>8723</v>
      </c>
    </row>
    <row r="4363" spans="1:2" x14ac:dyDescent="0.3">
      <c r="A4363" t="s">
        <v>8724</v>
      </c>
      <c r="B4363" t="s">
        <v>8725</v>
      </c>
    </row>
    <row r="4364" spans="1:2" x14ac:dyDescent="0.3">
      <c r="A4364" t="s">
        <v>8726</v>
      </c>
      <c r="B4364" t="s">
        <v>8727</v>
      </c>
    </row>
    <row r="4365" spans="1:2" x14ac:dyDescent="0.3">
      <c r="A4365" t="s">
        <v>8728</v>
      </c>
      <c r="B4365" t="s">
        <v>8729</v>
      </c>
    </row>
    <row r="4366" spans="1:2" x14ac:dyDescent="0.3">
      <c r="A4366" s="1" t="s">
        <v>8730</v>
      </c>
      <c r="B4366" t="s">
        <v>8731</v>
      </c>
    </row>
    <row r="4367" spans="1:2" x14ac:dyDescent="0.3">
      <c r="A4367" t="s">
        <v>8732</v>
      </c>
      <c r="B4367" t="s">
        <v>8733</v>
      </c>
    </row>
    <row r="4368" spans="1:2" x14ac:dyDescent="0.3">
      <c r="A4368" t="s">
        <v>8734</v>
      </c>
      <c r="B4368" t="s">
        <v>8735</v>
      </c>
    </row>
    <row r="4369" spans="1:2" x14ac:dyDescent="0.3">
      <c r="A4369" t="s">
        <v>8736</v>
      </c>
      <c r="B4369" t="s">
        <v>8737</v>
      </c>
    </row>
    <row r="4370" spans="1:2" x14ac:dyDescent="0.3">
      <c r="A4370" t="s">
        <v>8738</v>
      </c>
      <c r="B4370" t="s">
        <v>8739</v>
      </c>
    </row>
    <row r="4371" spans="1:2" x14ac:dyDescent="0.3">
      <c r="A4371" t="s">
        <v>8740</v>
      </c>
      <c r="B4371" t="s">
        <v>8741</v>
      </c>
    </row>
    <row r="4372" spans="1:2" x14ac:dyDescent="0.3">
      <c r="A4372" t="s">
        <v>8742</v>
      </c>
      <c r="B4372" t="s">
        <v>8743</v>
      </c>
    </row>
    <row r="4373" spans="1:2" x14ac:dyDescent="0.3">
      <c r="A4373" t="s">
        <v>8744</v>
      </c>
      <c r="B4373" t="s">
        <v>8745</v>
      </c>
    </row>
    <row r="4374" spans="1:2" x14ac:dyDescent="0.3">
      <c r="A4374" t="s">
        <v>8746</v>
      </c>
      <c r="B4374" t="s">
        <v>8747</v>
      </c>
    </row>
    <row r="4375" spans="1:2" x14ac:dyDescent="0.3">
      <c r="A4375" t="s">
        <v>8748</v>
      </c>
      <c r="B4375" t="s">
        <v>8749</v>
      </c>
    </row>
    <row r="4376" spans="1:2" x14ac:dyDescent="0.3">
      <c r="A4376" s="1" t="s">
        <v>8750</v>
      </c>
      <c r="B4376" t="s">
        <v>8751</v>
      </c>
    </row>
    <row r="4377" spans="1:2" x14ac:dyDescent="0.3">
      <c r="A4377" t="s">
        <v>8752</v>
      </c>
      <c r="B4377" t="s">
        <v>8753</v>
      </c>
    </row>
    <row r="4378" spans="1:2" x14ac:dyDescent="0.3">
      <c r="A4378" t="s">
        <v>8754</v>
      </c>
      <c r="B4378" t="s">
        <v>8755</v>
      </c>
    </row>
    <row r="4379" spans="1:2" x14ac:dyDescent="0.3">
      <c r="A4379" t="s">
        <v>8756</v>
      </c>
      <c r="B4379" t="s">
        <v>8757</v>
      </c>
    </row>
    <row r="4380" spans="1:2" x14ac:dyDescent="0.3">
      <c r="A4380" t="s">
        <v>8758</v>
      </c>
      <c r="B4380" t="s">
        <v>8759</v>
      </c>
    </row>
    <row r="4381" spans="1:2" x14ac:dyDescent="0.3">
      <c r="A4381" t="s">
        <v>8760</v>
      </c>
      <c r="B4381" t="s">
        <v>8761</v>
      </c>
    </row>
    <row r="4382" spans="1:2" x14ac:dyDescent="0.3">
      <c r="A4382" t="s">
        <v>8762</v>
      </c>
      <c r="B4382" t="s">
        <v>8763</v>
      </c>
    </row>
    <row r="4383" spans="1:2" x14ac:dyDescent="0.3">
      <c r="A4383" t="s">
        <v>8764</v>
      </c>
      <c r="B4383" t="s">
        <v>8765</v>
      </c>
    </row>
    <row r="4384" spans="1:2" x14ac:dyDescent="0.3">
      <c r="A4384" t="s">
        <v>8766</v>
      </c>
      <c r="B4384" t="s">
        <v>8767</v>
      </c>
    </row>
    <row r="4385" spans="1:2" x14ac:dyDescent="0.3">
      <c r="A4385" t="s">
        <v>8768</v>
      </c>
      <c r="B4385" t="s">
        <v>8769</v>
      </c>
    </row>
    <row r="4386" spans="1:2" x14ac:dyDescent="0.3">
      <c r="A4386" t="s">
        <v>8770</v>
      </c>
      <c r="B4386" t="s">
        <v>8771</v>
      </c>
    </row>
    <row r="4387" spans="1:2" x14ac:dyDescent="0.3">
      <c r="A4387" t="s">
        <v>8772</v>
      </c>
      <c r="B4387" t="s">
        <v>8773</v>
      </c>
    </row>
    <row r="4388" spans="1:2" x14ac:dyDescent="0.3">
      <c r="A4388" t="s">
        <v>8774</v>
      </c>
      <c r="B4388" t="s">
        <v>8775</v>
      </c>
    </row>
    <row r="4389" spans="1:2" x14ac:dyDescent="0.3">
      <c r="A4389" t="s">
        <v>8776</v>
      </c>
      <c r="B4389" t="s">
        <v>8777</v>
      </c>
    </row>
    <row r="4390" spans="1:2" x14ac:dyDescent="0.3">
      <c r="A4390" t="s">
        <v>8778</v>
      </c>
      <c r="B4390" t="s">
        <v>8779</v>
      </c>
    </row>
    <row r="4391" spans="1:2" x14ac:dyDescent="0.3">
      <c r="A4391" t="s">
        <v>8780</v>
      </c>
      <c r="B4391" t="s">
        <v>8781</v>
      </c>
    </row>
    <row r="4392" spans="1:2" x14ac:dyDescent="0.3">
      <c r="A4392" t="s">
        <v>8782</v>
      </c>
      <c r="B4392" t="s">
        <v>8783</v>
      </c>
    </row>
    <row r="4393" spans="1:2" x14ac:dyDescent="0.3">
      <c r="A4393" t="s">
        <v>8784</v>
      </c>
      <c r="B4393" t="s">
        <v>8785</v>
      </c>
    </row>
    <row r="4394" spans="1:2" x14ac:dyDescent="0.3">
      <c r="A4394" t="s">
        <v>8786</v>
      </c>
      <c r="B4394" t="s">
        <v>8787</v>
      </c>
    </row>
    <row r="4395" spans="1:2" x14ac:dyDescent="0.3">
      <c r="A4395" t="s">
        <v>8788</v>
      </c>
      <c r="B4395" t="s">
        <v>8789</v>
      </c>
    </row>
    <row r="4396" spans="1:2" x14ac:dyDescent="0.3">
      <c r="A4396" t="s">
        <v>8790</v>
      </c>
      <c r="B4396" t="s">
        <v>8791</v>
      </c>
    </row>
    <row r="4397" spans="1:2" x14ac:dyDescent="0.3">
      <c r="A4397" t="s">
        <v>8792</v>
      </c>
      <c r="B4397" s="1" t="s">
        <v>8793</v>
      </c>
    </row>
    <row r="4398" spans="1:2" x14ac:dyDescent="0.3">
      <c r="A4398" t="s">
        <v>8794</v>
      </c>
      <c r="B4398" t="s">
        <v>8795</v>
      </c>
    </row>
    <row r="4399" spans="1:2" x14ac:dyDescent="0.3">
      <c r="A4399" t="s">
        <v>8796</v>
      </c>
      <c r="B4399" t="s">
        <v>8797</v>
      </c>
    </row>
    <row r="4400" spans="1:2" x14ac:dyDescent="0.3">
      <c r="A4400" t="s">
        <v>8798</v>
      </c>
      <c r="B4400" t="s">
        <v>8799</v>
      </c>
    </row>
    <row r="4401" spans="1:2" x14ac:dyDescent="0.3">
      <c r="A4401" t="s">
        <v>8800</v>
      </c>
      <c r="B4401" t="s">
        <v>8801</v>
      </c>
    </row>
    <row r="4402" spans="1:2" x14ac:dyDescent="0.3">
      <c r="A4402" t="s">
        <v>8802</v>
      </c>
      <c r="B4402" t="s">
        <v>8803</v>
      </c>
    </row>
    <row r="4403" spans="1:2" x14ac:dyDescent="0.3">
      <c r="A4403" t="s">
        <v>8804</v>
      </c>
      <c r="B4403" t="s">
        <v>8805</v>
      </c>
    </row>
    <row r="4404" spans="1:2" x14ac:dyDescent="0.3">
      <c r="A4404" t="s">
        <v>8806</v>
      </c>
      <c r="B4404" t="s">
        <v>8807</v>
      </c>
    </row>
    <row r="4405" spans="1:2" x14ac:dyDescent="0.3">
      <c r="A4405" t="s">
        <v>8808</v>
      </c>
      <c r="B4405" t="s">
        <v>8809</v>
      </c>
    </row>
    <row r="4406" spans="1:2" x14ac:dyDescent="0.3">
      <c r="A4406" t="s">
        <v>8810</v>
      </c>
      <c r="B4406" t="s">
        <v>8811</v>
      </c>
    </row>
    <row r="4407" spans="1:2" x14ac:dyDescent="0.3">
      <c r="A4407" t="s">
        <v>8812</v>
      </c>
      <c r="B4407" t="s">
        <v>8813</v>
      </c>
    </row>
    <row r="4408" spans="1:2" x14ac:dyDescent="0.3">
      <c r="A4408" t="s">
        <v>8814</v>
      </c>
      <c r="B4408" t="s">
        <v>8815</v>
      </c>
    </row>
    <row r="4409" spans="1:2" x14ac:dyDescent="0.3">
      <c r="A4409" t="s">
        <v>8816</v>
      </c>
      <c r="B4409" t="s">
        <v>8817</v>
      </c>
    </row>
    <row r="4410" spans="1:2" x14ac:dyDescent="0.3">
      <c r="A4410" t="s">
        <v>8818</v>
      </c>
      <c r="B4410" t="s">
        <v>8819</v>
      </c>
    </row>
    <row r="4411" spans="1:2" x14ac:dyDescent="0.3">
      <c r="A4411" t="s">
        <v>8820</v>
      </c>
      <c r="B4411" t="s">
        <v>8821</v>
      </c>
    </row>
    <row r="4412" spans="1:2" x14ac:dyDescent="0.3">
      <c r="A4412" t="s">
        <v>8822</v>
      </c>
      <c r="B4412" t="s">
        <v>8823</v>
      </c>
    </row>
    <row r="4413" spans="1:2" x14ac:dyDescent="0.3">
      <c r="A4413" t="s">
        <v>8824</v>
      </c>
      <c r="B4413" t="s">
        <v>8825</v>
      </c>
    </row>
    <row r="4414" spans="1:2" x14ac:dyDescent="0.3">
      <c r="A4414" t="s">
        <v>8826</v>
      </c>
      <c r="B4414" t="s">
        <v>8827</v>
      </c>
    </row>
    <row r="4415" spans="1:2" x14ac:dyDescent="0.3">
      <c r="A4415" t="s">
        <v>8828</v>
      </c>
      <c r="B4415" t="s">
        <v>8829</v>
      </c>
    </row>
    <row r="4416" spans="1:2" x14ac:dyDescent="0.3">
      <c r="A4416" t="s">
        <v>8830</v>
      </c>
      <c r="B4416" t="s">
        <v>8831</v>
      </c>
    </row>
    <row r="4417" spans="1:2" x14ac:dyDescent="0.3">
      <c r="A4417" t="s">
        <v>8832</v>
      </c>
      <c r="B4417" t="s">
        <v>8833</v>
      </c>
    </row>
    <row r="4418" spans="1:2" x14ac:dyDescent="0.3">
      <c r="A4418" t="s">
        <v>8834</v>
      </c>
      <c r="B4418" t="s">
        <v>8835</v>
      </c>
    </row>
    <row r="4419" spans="1:2" x14ac:dyDescent="0.3">
      <c r="A4419" t="s">
        <v>8836</v>
      </c>
      <c r="B4419" t="s">
        <v>8837</v>
      </c>
    </row>
    <row r="4420" spans="1:2" x14ac:dyDescent="0.3">
      <c r="A4420" t="s">
        <v>8838</v>
      </c>
      <c r="B4420" t="s">
        <v>8839</v>
      </c>
    </row>
    <row r="4421" spans="1:2" x14ac:dyDescent="0.3">
      <c r="A4421" t="s">
        <v>8840</v>
      </c>
      <c r="B4421" t="s">
        <v>8841</v>
      </c>
    </row>
    <row r="4422" spans="1:2" x14ac:dyDescent="0.3">
      <c r="A4422" t="s">
        <v>8842</v>
      </c>
      <c r="B4422" t="s">
        <v>8843</v>
      </c>
    </row>
    <row r="4423" spans="1:2" x14ac:dyDescent="0.3">
      <c r="A4423" t="s">
        <v>8844</v>
      </c>
      <c r="B4423" t="s">
        <v>8845</v>
      </c>
    </row>
    <row r="4424" spans="1:2" x14ac:dyDescent="0.3">
      <c r="A4424" t="s">
        <v>8846</v>
      </c>
      <c r="B4424" t="s">
        <v>8847</v>
      </c>
    </row>
    <row r="4425" spans="1:2" x14ac:dyDescent="0.3">
      <c r="A4425" t="s">
        <v>8848</v>
      </c>
      <c r="B4425" t="s">
        <v>8849</v>
      </c>
    </row>
    <row r="4426" spans="1:2" x14ac:dyDescent="0.3">
      <c r="A4426" t="s">
        <v>8850</v>
      </c>
      <c r="B4426" t="s">
        <v>8851</v>
      </c>
    </row>
    <row r="4427" spans="1:2" x14ac:dyDescent="0.3">
      <c r="A4427" t="s">
        <v>8852</v>
      </c>
      <c r="B4427" t="s">
        <v>8853</v>
      </c>
    </row>
    <row r="4428" spans="1:2" x14ac:dyDescent="0.3">
      <c r="A4428" t="s">
        <v>8854</v>
      </c>
      <c r="B4428" t="s">
        <v>8855</v>
      </c>
    </row>
    <row r="4429" spans="1:2" x14ac:dyDescent="0.3">
      <c r="A4429" t="s">
        <v>8856</v>
      </c>
      <c r="B4429" t="s">
        <v>8857</v>
      </c>
    </row>
    <row r="4430" spans="1:2" x14ac:dyDescent="0.3">
      <c r="A4430" t="s">
        <v>8858</v>
      </c>
      <c r="B4430" t="s">
        <v>8859</v>
      </c>
    </row>
    <row r="4431" spans="1:2" x14ac:dyDescent="0.3">
      <c r="A4431" t="s">
        <v>8860</v>
      </c>
      <c r="B4431" t="s">
        <v>8861</v>
      </c>
    </row>
    <row r="4432" spans="1:2" x14ac:dyDescent="0.3">
      <c r="A4432" t="s">
        <v>8862</v>
      </c>
      <c r="B4432" t="s">
        <v>8863</v>
      </c>
    </row>
    <row r="4433" spans="1:2" x14ac:dyDescent="0.3">
      <c r="A4433" t="s">
        <v>8864</v>
      </c>
      <c r="B4433" t="s">
        <v>8865</v>
      </c>
    </row>
    <row r="4434" spans="1:2" x14ac:dyDescent="0.3">
      <c r="A4434" t="s">
        <v>8866</v>
      </c>
      <c r="B4434" t="s">
        <v>8867</v>
      </c>
    </row>
    <row r="4435" spans="1:2" x14ac:dyDescent="0.3">
      <c r="A4435" t="s">
        <v>8868</v>
      </c>
      <c r="B4435" t="s">
        <v>8869</v>
      </c>
    </row>
    <row r="4436" spans="1:2" x14ac:dyDescent="0.3">
      <c r="A4436" t="s">
        <v>8870</v>
      </c>
      <c r="B4436" t="s">
        <v>8871</v>
      </c>
    </row>
    <row r="4437" spans="1:2" x14ac:dyDescent="0.3">
      <c r="A4437" t="s">
        <v>8872</v>
      </c>
      <c r="B4437" t="s">
        <v>8873</v>
      </c>
    </row>
    <row r="4438" spans="1:2" x14ac:dyDescent="0.3">
      <c r="A4438" t="s">
        <v>8874</v>
      </c>
      <c r="B4438" t="s">
        <v>8875</v>
      </c>
    </row>
    <row r="4439" spans="1:2" x14ac:dyDescent="0.3">
      <c r="A4439" t="s">
        <v>8876</v>
      </c>
      <c r="B4439" t="s">
        <v>8877</v>
      </c>
    </row>
    <row r="4440" spans="1:2" x14ac:dyDescent="0.3">
      <c r="A4440" t="s">
        <v>8878</v>
      </c>
      <c r="B4440" t="s">
        <v>8879</v>
      </c>
    </row>
    <row r="4441" spans="1:2" x14ac:dyDescent="0.3">
      <c r="A4441" s="1" t="s">
        <v>8880</v>
      </c>
      <c r="B4441" t="s">
        <v>8881</v>
      </c>
    </row>
    <row r="4442" spans="1:2" x14ac:dyDescent="0.3">
      <c r="A4442" t="s">
        <v>8882</v>
      </c>
      <c r="B4442" t="s">
        <v>8883</v>
      </c>
    </row>
    <row r="4443" spans="1:2" x14ac:dyDescent="0.3">
      <c r="A4443" t="s">
        <v>8884</v>
      </c>
      <c r="B4443" t="s">
        <v>8885</v>
      </c>
    </row>
    <row r="4444" spans="1:2" x14ac:dyDescent="0.3">
      <c r="A4444" t="s">
        <v>8886</v>
      </c>
      <c r="B4444" t="s">
        <v>8887</v>
      </c>
    </row>
    <row r="4445" spans="1:2" x14ac:dyDescent="0.3">
      <c r="A4445" t="s">
        <v>8888</v>
      </c>
      <c r="B4445" t="s">
        <v>8889</v>
      </c>
    </row>
    <row r="4446" spans="1:2" x14ac:dyDescent="0.3">
      <c r="A4446" t="s">
        <v>8890</v>
      </c>
      <c r="B4446" t="s">
        <v>8891</v>
      </c>
    </row>
    <row r="4447" spans="1:2" x14ac:dyDescent="0.3">
      <c r="A4447" t="s">
        <v>8892</v>
      </c>
      <c r="B4447" t="s">
        <v>8893</v>
      </c>
    </row>
    <row r="4448" spans="1:2" x14ac:dyDescent="0.3">
      <c r="A4448" t="s">
        <v>8894</v>
      </c>
      <c r="B4448" t="s">
        <v>8895</v>
      </c>
    </row>
    <row r="4449" spans="1:2" x14ac:dyDescent="0.3">
      <c r="A4449" t="s">
        <v>8896</v>
      </c>
      <c r="B4449" t="s">
        <v>8897</v>
      </c>
    </row>
    <row r="4450" spans="1:2" x14ac:dyDescent="0.3">
      <c r="A4450" t="s">
        <v>8898</v>
      </c>
      <c r="B4450" t="s">
        <v>8899</v>
      </c>
    </row>
    <row r="4451" spans="1:2" x14ac:dyDescent="0.3">
      <c r="A4451" t="s">
        <v>8900</v>
      </c>
      <c r="B4451" t="s">
        <v>8901</v>
      </c>
    </row>
    <row r="4452" spans="1:2" x14ac:dyDescent="0.3">
      <c r="A4452" t="s">
        <v>8902</v>
      </c>
      <c r="B4452" t="s">
        <v>8903</v>
      </c>
    </row>
    <row r="4453" spans="1:2" x14ac:dyDescent="0.3">
      <c r="A4453" t="s">
        <v>8904</v>
      </c>
      <c r="B4453" t="s">
        <v>8905</v>
      </c>
    </row>
    <row r="4454" spans="1:2" x14ac:dyDescent="0.3">
      <c r="A4454" t="s">
        <v>8906</v>
      </c>
      <c r="B4454" t="s">
        <v>8907</v>
      </c>
    </row>
    <row r="4455" spans="1:2" x14ac:dyDescent="0.3">
      <c r="A4455" t="s">
        <v>8908</v>
      </c>
      <c r="B4455" t="s">
        <v>8909</v>
      </c>
    </row>
    <row r="4456" spans="1:2" x14ac:dyDescent="0.3">
      <c r="A4456" t="s">
        <v>8910</v>
      </c>
      <c r="B4456" t="s">
        <v>8911</v>
      </c>
    </row>
    <row r="4457" spans="1:2" x14ac:dyDescent="0.3">
      <c r="A4457" t="s">
        <v>8912</v>
      </c>
      <c r="B4457" t="s">
        <v>8913</v>
      </c>
    </row>
    <row r="4458" spans="1:2" x14ac:dyDescent="0.3">
      <c r="A4458" t="s">
        <v>8914</v>
      </c>
      <c r="B4458" t="s">
        <v>8915</v>
      </c>
    </row>
    <row r="4459" spans="1:2" x14ac:dyDescent="0.3">
      <c r="A4459" t="s">
        <v>8916</v>
      </c>
      <c r="B4459" t="s">
        <v>8917</v>
      </c>
    </row>
    <row r="4460" spans="1:2" x14ac:dyDescent="0.3">
      <c r="A4460" t="s">
        <v>8918</v>
      </c>
      <c r="B4460" t="s">
        <v>8919</v>
      </c>
    </row>
    <row r="4461" spans="1:2" x14ac:dyDescent="0.3">
      <c r="A4461" t="s">
        <v>8920</v>
      </c>
      <c r="B4461" t="s">
        <v>8921</v>
      </c>
    </row>
    <row r="4462" spans="1:2" x14ac:dyDescent="0.3">
      <c r="A4462" t="s">
        <v>8922</v>
      </c>
      <c r="B4462" t="s">
        <v>8923</v>
      </c>
    </row>
    <row r="4463" spans="1:2" x14ac:dyDescent="0.3">
      <c r="A4463" t="s">
        <v>8924</v>
      </c>
      <c r="B4463" t="s">
        <v>8925</v>
      </c>
    </row>
    <row r="4464" spans="1:2" x14ac:dyDescent="0.3">
      <c r="A4464" t="s">
        <v>8926</v>
      </c>
      <c r="B4464" t="s">
        <v>8927</v>
      </c>
    </row>
    <row r="4465" spans="1:2" x14ac:dyDescent="0.3">
      <c r="A4465" t="s">
        <v>8928</v>
      </c>
      <c r="B4465" t="s">
        <v>8929</v>
      </c>
    </row>
    <row r="4466" spans="1:2" x14ac:dyDescent="0.3">
      <c r="A4466" t="s">
        <v>8930</v>
      </c>
      <c r="B4466" t="s">
        <v>8931</v>
      </c>
    </row>
    <row r="4467" spans="1:2" x14ac:dyDescent="0.3">
      <c r="A4467" t="s">
        <v>8932</v>
      </c>
      <c r="B4467" t="s">
        <v>8933</v>
      </c>
    </row>
    <row r="4468" spans="1:2" x14ac:dyDescent="0.3">
      <c r="A4468" t="s">
        <v>8934</v>
      </c>
      <c r="B4468" t="s">
        <v>8935</v>
      </c>
    </row>
    <row r="4469" spans="1:2" x14ac:dyDescent="0.3">
      <c r="A4469" t="s">
        <v>8936</v>
      </c>
      <c r="B4469" t="s">
        <v>8937</v>
      </c>
    </row>
    <row r="4470" spans="1:2" x14ac:dyDescent="0.3">
      <c r="A4470" t="s">
        <v>8938</v>
      </c>
      <c r="B4470" t="s">
        <v>8939</v>
      </c>
    </row>
    <row r="4471" spans="1:2" x14ac:dyDescent="0.3">
      <c r="A4471" t="s">
        <v>8940</v>
      </c>
      <c r="B4471" t="s">
        <v>8941</v>
      </c>
    </row>
    <row r="4472" spans="1:2" x14ac:dyDescent="0.3">
      <c r="A4472" t="s">
        <v>8942</v>
      </c>
      <c r="B4472" t="s">
        <v>8943</v>
      </c>
    </row>
    <row r="4473" spans="1:2" x14ac:dyDescent="0.3">
      <c r="A4473" t="s">
        <v>8944</v>
      </c>
      <c r="B4473" t="s">
        <v>8945</v>
      </c>
    </row>
    <row r="4474" spans="1:2" x14ac:dyDescent="0.3">
      <c r="A4474" t="s">
        <v>8946</v>
      </c>
      <c r="B4474" t="s">
        <v>8947</v>
      </c>
    </row>
    <row r="4475" spans="1:2" x14ac:dyDescent="0.3">
      <c r="A4475" t="s">
        <v>8948</v>
      </c>
      <c r="B4475" t="s">
        <v>8949</v>
      </c>
    </row>
    <row r="4476" spans="1:2" x14ac:dyDescent="0.3">
      <c r="A4476" t="s">
        <v>8950</v>
      </c>
      <c r="B4476" t="s">
        <v>8951</v>
      </c>
    </row>
    <row r="4477" spans="1:2" x14ac:dyDescent="0.3">
      <c r="A4477" t="s">
        <v>8952</v>
      </c>
      <c r="B4477" t="s">
        <v>8953</v>
      </c>
    </row>
    <row r="4478" spans="1:2" x14ac:dyDescent="0.3">
      <c r="A4478" t="s">
        <v>8954</v>
      </c>
      <c r="B4478" t="s">
        <v>8955</v>
      </c>
    </row>
    <row r="4479" spans="1:2" x14ac:dyDescent="0.3">
      <c r="A4479" t="s">
        <v>8956</v>
      </c>
      <c r="B4479" t="s">
        <v>8957</v>
      </c>
    </row>
    <row r="4480" spans="1:2" x14ac:dyDescent="0.3">
      <c r="A4480" t="s">
        <v>8958</v>
      </c>
      <c r="B4480" t="s">
        <v>8959</v>
      </c>
    </row>
    <row r="4481" spans="1:2" x14ac:dyDescent="0.3">
      <c r="A4481" t="s">
        <v>8960</v>
      </c>
      <c r="B4481" t="s">
        <v>8961</v>
      </c>
    </row>
    <row r="4482" spans="1:2" x14ac:dyDescent="0.3">
      <c r="A4482" t="s">
        <v>8962</v>
      </c>
      <c r="B4482" t="s">
        <v>8963</v>
      </c>
    </row>
    <row r="4483" spans="1:2" x14ac:dyDescent="0.3">
      <c r="A4483" t="s">
        <v>8964</v>
      </c>
      <c r="B4483" t="s">
        <v>8965</v>
      </c>
    </row>
    <row r="4484" spans="1:2" x14ac:dyDescent="0.3">
      <c r="A4484" t="s">
        <v>8966</v>
      </c>
      <c r="B4484" t="s">
        <v>8967</v>
      </c>
    </row>
    <row r="4485" spans="1:2" x14ac:dyDescent="0.3">
      <c r="A4485" t="s">
        <v>8968</v>
      </c>
      <c r="B4485" t="s">
        <v>8969</v>
      </c>
    </row>
    <row r="4486" spans="1:2" x14ac:dyDescent="0.3">
      <c r="A4486" t="s">
        <v>8970</v>
      </c>
      <c r="B4486" t="s">
        <v>8971</v>
      </c>
    </row>
    <row r="4487" spans="1:2" x14ac:dyDescent="0.3">
      <c r="A4487" t="s">
        <v>8972</v>
      </c>
      <c r="B4487" t="s">
        <v>8973</v>
      </c>
    </row>
    <row r="4488" spans="1:2" x14ac:dyDescent="0.3">
      <c r="A4488" t="s">
        <v>8974</v>
      </c>
      <c r="B4488" t="s">
        <v>8975</v>
      </c>
    </row>
    <row r="4489" spans="1:2" x14ac:dyDescent="0.3">
      <c r="A4489" t="s">
        <v>8976</v>
      </c>
      <c r="B4489" t="s">
        <v>8977</v>
      </c>
    </row>
    <row r="4490" spans="1:2" x14ac:dyDescent="0.3">
      <c r="A4490" t="s">
        <v>8978</v>
      </c>
      <c r="B4490" t="s">
        <v>8979</v>
      </c>
    </row>
    <row r="4491" spans="1:2" x14ac:dyDescent="0.3">
      <c r="A4491" t="s">
        <v>8980</v>
      </c>
      <c r="B4491" t="s">
        <v>8981</v>
      </c>
    </row>
    <row r="4492" spans="1:2" x14ac:dyDescent="0.3">
      <c r="A4492" t="s">
        <v>8982</v>
      </c>
      <c r="B4492" t="s">
        <v>8983</v>
      </c>
    </row>
    <row r="4493" spans="1:2" x14ac:dyDescent="0.3">
      <c r="A4493" t="s">
        <v>8984</v>
      </c>
      <c r="B4493" t="s">
        <v>8985</v>
      </c>
    </row>
    <row r="4494" spans="1:2" x14ac:dyDescent="0.3">
      <c r="A4494" t="s">
        <v>8986</v>
      </c>
      <c r="B4494" t="s">
        <v>8987</v>
      </c>
    </row>
    <row r="4495" spans="1:2" x14ac:dyDescent="0.3">
      <c r="A4495" t="s">
        <v>8988</v>
      </c>
      <c r="B4495" t="s">
        <v>8989</v>
      </c>
    </row>
    <row r="4496" spans="1:2" x14ac:dyDescent="0.3">
      <c r="A4496" t="s">
        <v>8990</v>
      </c>
      <c r="B4496" t="s">
        <v>8991</v>
      </c>
    </row>
    <row r="4497" spans="1:2" x14ac:dyDescent="0.3">
      <c r="A4497" t="s">
        <v>8992</v>
      </c>
      <c r="B4497" t="s">
        <v>8993</v>
      </c>
    </row>
    <row r="4498" spans="1:2" x14ac:dyDescent="0.3">
      <c r="A4498" t="s">
        <v>8994</v>
      </c>
      <c r="B4498" t="s">
        <v>8995</v>
      </c>
    </row>
    <row r="4499" spans="1:2" x14ac:dyDescent="0.3">
      <c r="A4499" t="s">
        <v>8996</v>
      </c>
      <c r="B4499" s="1" t="s">
        <v>8997</v>
      </c>
    </row>
    <row r="4500" spans="1:2" x14ac:dyDescent="0.3">
      <c r="A4500" t="s">
        <v>8998</v>
      </c>
      <c r="B4500" t="s">
        <v>8999</v>
      </c>
    </row>
    <row r="4501" spans="1:2" x14ac:dyDescent="0.3">
      <c r="A4501" t="s">
        <v>9000</v>
      </c>
      <c r="B4501" t="s">
        <v>9001</v>
      </c>
    </row>
    <row r="4502" spans="1:2" x14ac:dyDescent="0.3">
      <c r="A4502" t="s">
        <v>9002</v>
      </c>
      <c r="B4502" t="s">
        <v>9003</v>
      </c>
    </row>
    <row r="4503" spans="1:2" x14ac:dyDescent="0.3">
      <c r="A4503" t="s">
        <v>9004</v>
      </c>
      <c r="B4503" t="s">
        <v>9005</v>
      </c>
    </row>
    <row r="4504" spans="1:2" x14ac:dyDescent="0.3">
      <c r="A4504" t="s">
        <v>9006</v>
      </c>
      <c r="B4504" t="s">
        <v>9007</v>
      </c>
    </row>
    <row r="4505" spans="1:2" x14ac:dyDescent="0.3">
      <c r="A4505" t="s">
        <v>9008</v>
      </c>
      <c r="B4505" t="s">
        <v>9009</v>
      </c>
    </row>
    <row r="4506" spans="1:2" x14ac:dyDescent="0.3">
      <c r="A4506" t="s">
        <v>9010</v>
      </c>
      <c r="B4506" t="s">
        <v>9011</v>
      </c>
    </row>
    <row r="4507" spans="1:2" x14ac:dyDescent="0.3">
      <c r="A4507" t="s">
        <v>9012</v>
      </c>
      <c r="B4507" t="s">
        <v>9013</v>
      </c>
    </row>
    <row r="4508" spans="1:2" x14ac:dyDescent="0.3">
      <c r="A4508" t="s">
        <v>9014</v>
      </c>
      <c r="B4508" t="s">
        <v>9015</v>
      </c>
    </row>
    <row r="4509" spans="1:2" x14ac:dyDescent="0.3">
      <c r="A4509" t="s">
        <v>9016</v>
      </c>
      <c r="B4509" t="s">
        <v>9017</v>
      </c>
    </row>
    <row r="4510" spans="1:2" x14ac:dyDescent="0.3">
      <c r="A4510" t="s">
        <v>9018</v>
      </c>
      <c r="B4510" t="s">
        <v>9019</v>
      </c>
    </row>
    <row r="4511" spans="1:2" x14ac:dyDescent="0.3">
      <c r="A4511" t="s">
        <v>9020</v>
      </c>
      <c r="B4511" t="s">
        <v>9021</v>
      </c>
    </row>
    <row r="4512" spans="1:2" x14ac:dyDescent="0.3">
      <c r="A4512" t="s">
        <v>9022</v>
      </c>
      <c r="B4512" t="s">
        <v>9023</v>
      </c>
    </row>
    <row r="4513" spans="1:2" x14ac:dyDescent="0.3">
      <c r="A4513" t="s">
        <v>9024</v>
      </c>
      <c r="B4513" t="s">
        <v>9025</v>
      </c>
    </row>
    <row r="4514" spans="1:2" x14ac:dyDescent="0.3">
      <c r="A4514" t="s">
        <v>9026</v>
      </c>
      <c r="B4514" t="s">
        <v>9027</v>
      </c>
    </row>
    <row r="4515" spans="1:2" x14ac:dyDescent="0.3">
      <c r="A4515" t="s">
        <v>9028</v>
      </c>
      <c r="B4515" t="s">
        <v>9029</v>
      </c>
    </row>
    <row r="4516" spans="1:2" x14ac:dyDescent="0.3">
      <c r="A4516" t="s">
        <v>9030</v>
      </c>
      <c r="B4516" t="s">
        <v>9031</v>
      </c>
    </row>
    <row r="4517" spans="1:2" x14ac:dyDescent="0.3">
      <c r="A4517" t="s">
        <v>9032</v>
      </c>
      <c r="B4517" t="s">
        <v>9033</v>
      </c>
    </row>
    <row r="4518" spans="1:2" x14ac:dyDescent="0.3">
      <c r="A4518" t="s">
        <v>9034</v>
      </c>
      <c r="B4518" t="s">
        <v>9035</v>
      </c>
    </row>
    <row r="4519" spans="1:2" x14ac:dyDescent="0.3">
      <c r="A4519" t="s">
        <v>9036</v>
      </c>
      <c r="B4519" t="s">
        <v>9037</v>
      </c>
    </row>
    <row r="4520" spans="1:2" x14ac:dyDescent="0.3">
      <c r="A4520" t="s">
        <v>9038</v>
      </c>
      <c r="B4520" t="s">
        <v>9039</v>
      </c>
    </row>
    <row r="4521" spans="1:2" x14ac:dyDescent="0.3">
      <c r="A4521" t="s">
        <v>9040</v>
      </c>
      <c r="B4521" t="s">
        <v>9041</v>
      </c>
    </row>
    <row r="4522" spans="1:2" x14ac:dyDescent="0.3">
      <c r="A4522" t="s">
        <v>9042</v>
      </c>
      <c r="B4522" s="1" t="s">
        <v>9043</v>
      </c>
    </row>
    <row r="4523" spans="1:2" x14ac:dyDescent="0.3">
      <c r="A4523" t="s">
        <v>9044</v>
      </c>
      <c r="B4523" t="s">
        <v>9045</v>
      </c>
    </row>
    <row r="4524" spans="1:2" x14ac:dyDescent="0.3">
      <c r="A4524" t="s">
        <v>9046</v>
      </c>
      <c r="B4524" t="s">
        <v>9047</v>
      </c>
    </row>
    <row r="4525" spans="1:2" x14ac:dyDescent="0.3">
      <c r="A4525" t="s">
        <v>9048</v>
      </c>
      <c r="B4525" t="s">
        <v>9049</v>
      </c>
    </row>
    <row r="4526" spans="1:2" x14ac:dyDescent="0.3">
      <c r="A4526" t="s">
        <v>9050</v>
      </c>
      <c r="B4526" t="s">
        <v>9051</v>
      </c>
    </row>
    <row r="4527" spans="1:2" x14ac:dyDescent="0.3">
      <c r="A4527" t="s">
        <v>9052</v>
      </c>
      <c r="B4527" t="s">
        <v>9053</v>
      </c>
    </row>
    <row r="4528" spans="1:2" x14ac:dyDescent="0.3">
      <c r="A4528" t="s">
        <v>9054</v>
      </c>
      <c r="B4528" t="s">
        <v>9055</v>
      </c>
    </row>
    <row r="4529" spans="1:2" x14ac:dyDescent="0.3">
      <c r="A4529" t="s">
        <v>9056</v>
      </c>
      <c r="B4529" t="s">
        <v>9057</v>
      </c>
    </row>
    <row r="4530" spans="1:2" x14ac:dyDescent="0.3">
      <c r="A4530" t="s">
        <v>9058</v>
      </c>
      <c r="B4530" t="s">
        <v>9059</v>
      </c>
    </row>
    <row r="4531" spans="1:2" x14ac:dyDescent="0.3">
      <c r="A4531" t="s">
        <v>9060</v>
      </c>
      <c r="B4531" t="s">
        <v>9061</v>
      </c>
    </row>
    <row r="4532" spans="1:2" x14ac:dyDescent="0.3">
      <c r="A4532" t="s">
        <v>9062</v>
      </c>
      <c r="B4532" t="s">
        <v>9063</v>
      </c>
    </row>
    <row r="4533" spans="1:2" x14ac:dyDescent="0.3">
      <c r="A4533" t="s">
        <v>9064</v>
      </c>
      <c r="B4533" t="s">
        <v>9065</v>
      </c>
    </row>
    <row r="4534" spans="1:2" x14ac:dyDescent="0.3">
      <c r="A4534" t="s">
        <v>9066</v>
      </c>
      <c r="B4534" t="s">
        <v>9067</v>
      </c>
    </row>
    <row r="4535" spans="1:2" x14ac:dyDescent="0.3">
      <c r="A4535" t="s">
        <v>9068</v>
      </c>
      <c r="B4535" t="s">
        <v>9069</v>
      </c>
    </row>
    <row r="4536" spans="1:2" x14ac:dyDescent="0.3">
      <c r="A4536" t="s">
        <v>9070</v>
      </c>
      <c r="B4536" t="s">
        <v>9071</v>
      </c>
    </row>
    <row r="4537" spans="1:2" x14ac:dyDescent="0.3">
      <c r="A4537" s="1" t="s">
        <v>9072</v>
      </c>
      <c r="B4537" t="s">
        <v>9073</v>
      </c>
    </row>
    <row r="4538" spans="1:2" x14ac:dyDescent="0.3">
      <c r="A4538" t="s">
        <v>9074</v>
      </c>
      <c r="B4538" t="s">
        <v>9075</v>
      </c>
    </row>
    <row r="4539" spans="1:2" x14ac:dyDescent="0.3">
      <c r="A4539" t="s">
        <v>9076</v>
      </c>
      <c r="B4539" t="s">
        <v>9077</v>
      </c>
    </row>
    <row r="4540" spans="1:2" x14ac:dyDescent="0.3">
      <c r="A4540" t="s">
        <v>9078</v>
      </c>
      <c r="B4540" t="s">
        <v>9079</v>
      </c>
    </row>
    <row r="4541" spans="1:2" x14ac:dyDescent="0.3">
      <c r="A4541" t="s">
        <v>9080</v>
      </c>
      <c r="B4541" t="s">
        <v>9081</v>
      </c>
    </row>
    <row r="4542" spans="1:2" x14ac:dyDescent="0.3">
      <c r="A4542" s="1" t="s">
        <v>9082</v>
      </c>
      <c r="B4542" t="s">
        <v>9083</v>
      </c>
    </row>
    <row r="4543" spans="1:2" x14ac:dyDescent="0.3">
      <c r="A4543" t="s">
        <v>9084</v>
      </c>
      <c r="B4543" t="s">
        <v>9085</v>
      </c>
    </row>
    <row r="4544" spans="1:2" x14ac:dyDescent="0.3">
      <c r="A4544" t="s">
        <v>9086</v>
      </c>
      <c r="B4544" t="s">
        <v>9087</v>
      </c>
    </row>
    <row r="4545" spans="1:2" x14ac:dyDescent="0.3">
      <c r="A4545" t="s">
        <v>9088</v>
      </c>
      <c r="B4545" t="s">
        <v>9089</v>
      </c>
    </row>
    <row r="4546" spans="1:2" x14ac:dyDescent="0.3">
      <c r="A4546" t="s">
        <v>9090</v>
      </c>
      <c r="B4546" t="s">
        <v>9091</v>
      </c>
    </row>
    <row r="4547" spans="1:2" x14ac:dyDescent="0.3">
      <c r="A4547" t="s">
        <v>9092</v>
      </c>
      <c r="B4547" t="s">
        <v>9093</v>
      </c>
    </row>
    <row r="4548" spans="1:2" x14ac:dyDescent="0.3">
      <c r="A4548" t="s">
        <v>9094</v>
      </c>
      <c r="B4548" t="s">
        <v>9095</v>
      </c>
    </row>
    <row r="4549" spans="1:2" x14ac:dyDescent="0.3">
      <c r="A4549" t="s">
        <v>9096</v>
      </c>
      <c r="B4549" t="s">
        <v>9097</v>
      </c>
    </row>
    <row r="4550" spans="1:2" x14ac:dyDescent="0.3">
      <c r="A4550" t="s">
        <v>9098</v>
      </c>
      <c r="B4550" t="s">
        <v>9099</v>
      </c>
    </row>
    <row r="4551" spans="1:2" x14ac:dyDescent="0.3">
      <c r="A4551" t="s">
        <v>9100</v>
      </c>
      <c r="B4551" t="s">
        <v>9101</v>
      </c>
    </row>
    <row r="4552" spans="1:2" x14ac:dyDescent="0.3">
      <c r="A4552" t="s">
        <v>9102</v>
      </c>
      <c r="B4552" t="s">
        <v>9103</v>
      </c>
    </row>
    <row r="4553" spans="1:2" x14ac:dyDescent="0.3">
      <c r="A4553" t="s">
        <v>9104</v>
      </c>
      <c r="B4553" t="s">
        <v>9105</v>
      </c>
    </row>
    <row r="4554" spans="1:2" x14ac:dyDescent="0.3">
      <c r="A4554" t="s">
        <v>9106</v>
      </c>
      <c r="B4554" t="s">
        <v>9107</v>
      </c>
    </row>
    <row r="4555" spans="1:2" x14ac:dyDescent="0.3">
      <c r="A4555" t="s">
        <v>9108</v>
      </c>
      <c r="B4555" t="s">
        <v>9109</v>
      </c>
    </row>
    <row r="4556" spans="1:2" x14ac:dyDescent="0.3">
      <c r="A4556" t="s">
        <v>9110</v>
      </c>
      <c r="B4556" t="s">
        <v>9111</v>
      </c>
    </row>
    <row r="4557" spans="1:2" x14ac:dyDescent="0.3">
      <c r="A4557" t="s">
        <v>9112</v>
      </c>
      <c r="B4557" t="s">
        <v>9113</v>
      </c>
    </row>
    <row r="4558" spans="1:2" x14ac:dyDescent="0.3">
      <c r="A4558" t="s">
        <v>9114</v>
      </c>
      <c r="B4558" t="s">
        <v>9115</v>
      </c>
    </row>
    <row r="4559" spans="1:2" x14ac:dyDescent="0.3">
      <c r="A4559" t="s">
        <v>9116</v>
      </c>
      <c r="B4559" t="s">
        <v>9117</v>
      </c>
    </row>
    <row r="4560" spans="1:2" x14ac:dyDescent="0.3">
      <c r="A4560" t="s">
        <v>9118</v>
      </c>
      <c r="B4560" t="s">
        <v>9119</v>
      </c>
    </row>
    <row r="4561" spans="1:2" x14ac:dyDescent="0.3">
      <c r="A4561" t="s">
        <v>9120</v>
      </c>
      <c r="B4561" t="s">
        <v>9121</v>
      </c>
    </row>
    <row r="4562" spans="1:2" x14ac:dyDescent="0.3">
      <c r="A4562" t="s">
        <v>9122</v>
      </c>
      <c r="B4562" t="s">
        <v>9123</v>
      </c>
    </row>
    <row r="4563" spans="1:2" x14ac:dyDescent="0.3">
      <c r="A4563" t="s">
        <v>9124</v>
      </c>
      <c r="B4563" t="s">
        <v>9125</v>
      </c>
    </row>
    <row r="4564" spans="1:2" x14ac:dyDescent="0.3">
      <c r="A4564" t="s">
        <v>9126</v>
      </c>
      <c r="B4564" t="s">
        <v>9127</v>
      </c>
    </row>
    <row r="4565" spans="1:2" x14ac:dyDescent="0.3">
      <c r="A4565" t="s">
        <v>9128</v>
      </c>
      <c r="B4565" t="s">
        <v>9129</v>
      </c>
    </row>
    <row r="4566" spans="1:2" x14ac:dyDescent="0.3">
      <c r="A4566" t="s">
        <v>9130</v>
      </c>
      <c r="B4566" t="s">
        <v>9131</v>
      </c>
    </row>
    <row r="4567" spans="1:2" x14ac:dyDescent="0.3">
      <c r="A4567" t="s">
        <v>9132</v>
      </c>
      <c r="B4567" t="s">
        <v>9133</v>
      </c>
    </row>
    <row r="4568" spans="1:2" x14ac:dyDescent="0.3">
      <c r="A4568" t="s">
        <v>9134</v>
      </c>
      <c r="B4568" t="s">
        <v>9135</v>
      </c>
    </row>
    <row r="4569" spans="1:2" x14ac:dyDescent="0.3">
      <c r="A4569" t="s">
        <v>9136</v>
      </c>
      <c r="B4569" t="s">
        <v>9137</v>
      </c>
    </row>
    <row r="4570" spans="1:2" x14ac:dyDescent="0.3">
      <c r="A4570" t="s">
        <v>9138</v>
      </c>
      <c r="B4570" t="s">
        <v>9139</v>
      </c>
    </row>
    <row r="4571" spans="1:2" x14ac:dyDescent="0.3">
      <c r="A4571" t="s">
        <v>9140</v>
      </c>
      <c r="B4571" t="s">
        <v>9141</v>
      </c>
    </row>
    <row r="4572" spans="1:2" x14ac:dyDescent="0.3">
      <c r="A4572" t="s">
        <v>9142</v>
      </c>
      <c r="B4572" t="s">
        <v>9143</v>
      </c>
    </row>
    <row r="4573" spans="1:2" x14ac:dyDescent="0.3">
      <c r="A4573" t="s">
        <v>9144</v>
      </c>
      <c r="B4573" t="s">
        <v>9145</v>
      </c>
    </row>
    <row r="4574" spans="1:2" x14ac:dyDescent="0.3">
      <c r="A4574" t="s">
        <v>9146</v>
      </c>
      <c r="B4574" t="s">
        <v>9147</v>
      </c>
    </row>
    <row r="4575" spans="1:2" x14ac:dyDescent="0.3">
      <c r="A4575" t="s">
        <v>9148</v>
      </c>
      <c r="B4575" t="s">
        <v>9149</v>
      </c>
    </row>
    <row r="4576" spans="1:2" x14ac:dyDescent="0.3">
      <c r="A4576" t="s">
        <v>9150</v>
      </c>
      <c r="B4576" t="s">
        <v>9151</v>
      </c>
    </row>
    <row r="4577" spans="1:2" x14ac:dyDescent="0.3">
      <c r="A4577" t="s">
        <v>9152</v>
      </c>
      <c r="B4577" t="s">
        <v>9153</v>
      </c>
    </row>
    <row r="4578" spans="1:2" x14ac:dyDescent="0.3">
      <c r="A4578" t="s">
        <v>9154</v>
      </c>
      <c r="B4578" t="s">
        <v>9155</v>
      </c>
    </row>
    <row r="4579" spans="1:2" x14ac:dyDescent="0.3">
      <c r="A4579" t="s">
        <v>9156</v>
      </c>
      <c r="B4579" t="s">
        <v>9157</v>
      </c>
    </row>
    <row r="4580" spans="1:2" x14ac:dyDescent="0.3">
      <c r="A4580" t="s">
        <v>9158</v>
      </c>
      <c r="B4580" t="s">
        <v>9159</v>
      </c>
    </row>
    <row r="4581" spans="1:2" x14ac:dyDescent="0.3">
      <c r="A4581" t="s">
        <v>9160</v>
      </c>
      <c r="B4581" t="s">
        <v>9161</v>
      </c>
    </row>
    <row r="4582" spans="1:2" x14ac:dyDescent="0.3">
      <c r="A4582" t="s">
        <v>9162</v>
      </c>
      <c r="B4582" t="s">
        <v>9163</v>
      </c>
    </row>
    <row r="4583" spans="1:2" x14ac:dyDescent="0.3">
      <c r="A4583" t="s">
        <v>9164</v>
      </c>
      <c r="B4583" t="s">
        <v>9165</v>
      </c>
    </row>
    <row r="4584" spans="1:2" x14ac:dyDescent="0.3">
      <c r="A4584" t="s">
        <v>9166</v>
      </c>
      <c r="B4584" t="s">
        <v>9167</v>
      </c>
    </row>
    <row r="4585" spans="1:2" x14ac:dyDescent="0.3">
      <c r="A4585" t="s">
        <v>9168</v>
      </c>
      <c r="B4585" t="s">
        <v>9169</v>
      </c>
    </row>
    <row r="4586" spans="1:2" x14ac:dyDescent="0.3">
      <c r="A4586" t="s">
        <v>9170</v>
      </c>
      <c r="B4586" t="s">
        <v>9171</v>
      </c>
    </row>
    <row r="4587" spans="1:2" x14ac:dyDescent="0.3">
      <c r="A4587" t="s">
        <v>9172</v>
      </c>
      <c r="B4587" t="s">
        <v>9173</v>
      </c>
    </row>
    <row r="4588" spans="1:2" x14ac:dyDescent="0.3">
      <c r="A4588" t="s">
        <v>9174</v>
      </c>
      <c r="B4588" t="s">
        <v>9175</v>
      </c>
    </row>
    <row r="4589" spans="1:2" x14ac:dyDescent="0.3">
      <c r="A4589" t="s">
        <v>9176</v>
      </c>
      <c r="B4589" t="s">
        <v>9177</v>
      </c>
    </row>
    <row r="4590" spans="1:2" x14ac:dyDescent="0.3">
      <c r="A4590" t="s">
        <v>9178</v>
      </c>
      <c r="B4590" t="s">
        <v>9179</v>
      </c>
    </row>
    <row r="4591" spans="1:2" x14ac:dyDescent="0.3">
      <c r="A4591" t="s">
        <v>9180</v>
      </c>
      <c r="B4591" t="s">
        <v>9181</v>
      </c>
    </row>
    <row r="4592" spans="1:2" x14ac:dyDescent="0.3">
      <c r="A4592" t="s">
        <v>9182</v>
      </c>
      <c r="B4592" t="s">
        <v>9183</v>
      </c>
    </row>
    <row r="4593" spans="1:2" x14ac:dyDescent="0.3">
      <c r="A4593" t="s">
        <v>9184</v>
      </c>
      <c r="B4593" t="s">
        <v>9185</v>
      </c>
    </row>
    <row r="4594" spans="1:2" x14ac:dyDescent="0.3">
      <c r="A4594" t="s">
        <v>9186</v>
      </c>
      <c r="B4594" t="s">
        <v>9187</v>
      </c>
    </row>
    <row r="4595" spans="1:2" x14ac:dyDescent="0.3">
      <c r="A4595" t="s">
        <v>9188</v>
      </c>
      <c r="B4595" t="s">
        <v>9189</v>
      </c>
    </row>
    <row r="4596" spans="1:2" x14ac:dyDescent="0.3">
      <c r="A4596" t="s">
        <v>9190</v>
      </c>
      <c r="B4596" t="s">
        <v>9191</v>
      </c>
    </row>
    <row r="4597" spans="1:2" x14ac:dyDescent="0.3">
      <c r="A4597" t="s">
        <v>9192</v>
      </c>
      <c r="B4597" t="s">
        <v>9193</v>
      </c>
    </row>
    <row r="4598" spans="1:2" x14ac:dyDescent="0.3">
      <c r="A4598" t="s">
        <v>9194</v>
      </c>
      <c r="B4598" t="s">
        <v>9195</v>
      </c>
    </row>
    <row r="4599" spans="1:2" x14ac:dyDescent="0.3">
      <c r="A4599" t="s">
        <v>9196</v>
      </c>
      <c r="B4599" t="s">
        <v>9197</v>
      </c>
    </row>
    <row r="4600" spans="1:2" x14ac:dyDescent="0.3">
      <c r="A4600" t="s">
        <v>9198</v>
      </c>
      <c r="B4600" t="s">
        <v>9199</v>
      </c>
    </row>
    <row r="4601" spans="1:2" x14ac:dyDescent="0.3">
      <c r="A4601" s="1" t="s">
        <v>9200</v>
      </c>
      <c r="B4601" t="s">
        <v>9201</v>
      </c>
    </row>
    <row r="4602" spans="1:2" x14ac:dyDescent="0.3">
      <c r="A4602" t="s">
        <v>9202</v>
      </c>
      <c r="B4602" t="s">
        <v>9203</v>
      </c>
    </row>
    <row r="4603" spans="1:2" x14ac:dyDescent="0.3">
      <c r="A4603" t="s">
        <v>9204</v>
      </c>
      <c r="B4603" t="s">
        <v>9205</v>
      </c>
    </row>
    <row r="4604" spans="1:2" x14ac:dyDescent="0.3">
      <c r="A4604" t="s">
        <v>9206</v>
      </c>
      <c r="B4604" t="s">
        <v>9207</v>
      </c>
    </row>
    <row r="4605" spans="1:2" x14ac:dyDescent="0.3">
      <c r="A4605" t="s">
        <v>9208</v>
      </c>
      <c r="B4605" t="s">
        <v>9209</v>
      </c>
    </row>
    <row r="4606" spans="1:2" x14ac:dyDescent="0.3">
      <c r="A4606" t="s">
        <v>9210</v>
      </c>
      <c r="B4606" t="s">
        <v>9211</v>
      </c>
    </row>
    <row r="4607" spans="1:2" x14ac:dyDescent="0.3">
      <c r="A4607" t="s">
        <v>9212</v>
      </c>
      <c r="B4607" t="s">
        <v>9213</v>
      </c>
    </row>
    <row r="4608" spans="1:2" x14ac:dyDescent="0.3">
      <c r="A4608" t="s">
        <v>9214</v>
      </c>
      <c r="B4608" t="s">
        <v>9215</v>
      </c>
    </row>
    <row r="4609" spans="1:2" x14ac:dyDescent="0.3">
      <c r="A4609" t="s">
        <v>9216</v>
      </c>
      <c r="B4609" t="s">
        <v>9217</v>
      </c>
    </row>
    <row r="4610" spans="1:2" x14ac:dyDescent="0.3">
      <c r="A4610" t="s">
        <v>9218</v>
      </c>
      <c r="B4610" t="s">
        <v>9219</v>
      </c>
    </row>
    <row r="4611" spans="1:2" x14ac:dyDescent="0.3">
      <c r="A4611" t="s">
        <v>9220</v>
      </c>
      <c r="B4611" t="s">
        <v>9221</v>
      </c>
    </row>
    <row r="4612" spans="1:2" x14ac:dyDescent="0.3">
      <c r="A4612" t="s">
        <v>9222</v>
      </c>
      <c r="B4612" t="s">
        <v>9223</v>
      </c>
    </row>
    <row r="4613" spans="1:2" x14ac:dyDescent="0.3">
      <c r="A4613" t="s">
        <v>9224</v>
      </c>
      <c r="B4613" t="s">
        <v>9225</v>
      </c>
    </row>
    <row r="4614" spans="1:2" x14ac:dyDescent="0.3">
      <c r="A4614" t="s">
        <v>9226</v>
      </c>
      <c r="B4614" t="s">
        <v>9227</v>
      </c>
    </row>
    <row r="4615" spans="1:2" x14ac:dyDescent="0.3">
      <c r="A4615" t="s">
        <v>9228</v>
      </c>
      <c r="B4615" t="s">
        <v>9229</v>
      </c>
    </row>
    <row r="4616" spans="1:2" x14ac:dyDescent="0.3">
      <c r="A4616" t="s">
        <v>9230</v>
      </c>
      <c r="B4616" t="s">
        <v>9231</v>
      </c>
    </row>
    <row r="4617" spans="1:2" x14ac:dyDescent="0.3">
      <c r="A4617" t="s">
        <v>9232</v>
      </c>
      <c r="B4617" t="s">
        <v>9233</v>
      </c>
    </row>
    <row r="4618" spans="1:2" x14ac:dyDescent="0.3">
      <c r="A4618" t="s">
        <v>9234</v>
      </c>
      <c r="B4618" t="s">
        <v>9235</v>
      </c>
    </row>
    <row r="4619" spans="1:2" x14ac:dyDescent="0.3">
      <c r="A4619" t="s">
        <v>9236</v>
      </c>
      <c r="B4619" t="s">
        <v>9237</v>
      </c>
    </row>
    <row r="4620" spans="1:2" x14ac:dyDescent="0.3">
      <c r="A4620" t="s">
        <v>9238</v>
      </c>
      <c r="B4620" t="s">
        <v>9239</v>
      </c>
    </row>
    <row r="4621" spans="1:2" x14ac:dyDescent="0.3">
      <c r="A4621" t="s">
        <v>9240</v>
      </c>
      <c r="B4621" t="s">
        <v>9241</v>
      </c>
    </row>
    <row r="4622" spans="1:2" x14ac:dyDescent="0.3">
      <c r="A4622" t="s">
        <v>9242</v>
      </c>
      <c r="B4622" t="s">
        <v>9243</v>
      </c>
    </row>
    <row r="4623" spans="1:2" x14ac:dyDescent="0.3">
      <c r="A4623" t="s">
        <v>9244</v>
      </c>
      <c r="B4623" t="s">
        <v>9245</v>
      </c>
    </row>
    <row r="4624" spans="1:2" x14ac:dyDescent="0.3">
      <c r="A4624" t="s">
        <v>9246</v>
      </c>
      <c r="B4624" t="s">
        <v>9247</v>
      </c>
    </row>
    <row r="4625" spans="1:2" x14ac:dyDescent="0.3">
      <c r="A4625" t="s">
        <v>9248</v>
      </c>
      <c r="B4625" t="s">
        <v>9249</v>
      </c>
    </row>
    <row r="4626" spans="1:2" x14ac:dyDescent="0.3">
      <c r="A4626" t="s">
        <v>9250</v>
      </c>
      <c r="B4626" t="s">
        <v>9251</v>
      </c>
    </row>
    <row r="4627" spans="1:2" x14ac:dyDescent="0.3">
      <c r="A4627" t="s">
        <v>9252</v>
      </c>
      <c r="B4627" t="s">
        <v>9253</v>
      </c>
    </row>
    <row r="4628" spans="1:2" x14ac:dyDescent="0.3">
      <c r="A4628" t="s">
        <v>9254</v>
      </c>
      <c r="B4628" t="s">
        <v>9255</v>
      </c>
    </row>
    <row r="4629" spans="1:2" x14ac:dyDescent="0.3">
      <c r="A4629" t="s">
        <v>9256</v>
      </c>
      <c r="B4629" s="1" t="s">
        <v>9257</v>
      </c>
    </row>
    <row r="4630" spans="1:2" x14ac:dyDescent="0.3">
      <c r="A4630" t="s">
        <v>9258</v>
      </c>
      <c r="B4630" t="s">
        <v>9259</v>
      </c>
    </row>
    <row r="4631" spans="1:2" x14ac:dyDescent="0.3">
      <c r="A4631" s="1" t="s">
        <v>9260</v>
      </c>
      <c r="B4631" t="s">
        <v>9261</v>
      </c>
    </row>
    <row r="4632" spans="1:2" x14ac:dyDescent="0.3">
      <c r="A4632" t="s">
        <v>9262</v>
      </c>
      <c r="B4632" t="s">
        <v>9263</v>
      </c>
    </row>
    <row r="4633" spans="1:2" x14ac:dyDescent="0.3">
      <c r="A4633" t="s">
        <v>9264</v>
      </c>
      <c r="B4633" t="s">
        <v>9265</v>
      </c>
    </row>
    <row r="4634" spans="1:2" x14ac:dyDescent="0.3">
      <c r="A4634" t="s">
        <v>9266</v>
      </c>
      <c r="B4634" t="s">
        <v>9267</v>
      </c>
    </row>
    <row r="4635" spans="1:2" x14ac:dyDescent="0.3">
      <c r="A4635" t="s">
        <v>9268</v>
      </c>
      <c r="B4635" t="s">
        <v>9269</v>
      </c>
    </row>
    <row r="4636" spans="1:2" x14ac:dyDescent="0.3">
      <c r="A4636" t="s">
        <v>9270</v>
      </c>
      <c r="B4636" t="s">
        <v>9271</v>
      </c>
    </row>
    <row r="4637" spans="1:2" x14ac:dyDescent="0.3">
      <c r="A4637" s="1" t="s">
        <v>9272</v>
      </c>
      <c r="B4637" t="s">
        <v>9273</v>
      </c>
    </row>
    <row r="4638" spans="1:2" x14ac:dyDescent="0.3">
      <c r="A4638" t="s">
        <v>9274</v>
      </c>
      <c r="B4638" t="s">
        <v>9275</v>
      </c>
    </row>
    <row r="4639" spans="1:2" x14ac:dyDescent="0.3">
      <c r="A4639" t="s">
        <v>9276</v>
      </c>
      <c r="B4639" t="s">
        <v>9277</v>
      </c>
    </row>
    <row r="4640" spans="1:2" x14ac:dyDescent="0.3">
      <c r="A4640" t="s">
        <v>9278</v>
      </c>
      <c r="B4640" t="s">
        <v>9279</v>
      </c>
    </row>
    <row r="4641" spans="1:2" x14ac:dyDescent="0.3">
      <c r="A4641" t="s">
        <v>9280</v>
      </c>
      <c r="B4641" t="s">
        <v>9281</v>
      </c>
    </row>
    <row r="4642" spans="1:2" x14ac:dyDescent="0.3">
      <c r="A4642" t="s">
        <v>9282</v>
      </c>
      <c r="B4642" s="1" t="s">
        <v>9283</v>
      </c>
    </row>
    <row r="4643" spans="1:2" x14ac:dyDescent="0.3">
      <c r="A4643" t="s">
        <v>9284</v>
      </c>
      <c r="B4643" t="s">
        <v>9285</v>
      </c>
    </row>
    <row r="4644" spans="1:2" x14ac:dyDescent="0.3">
      <c r="A4644" t="s">
        <v>9286</v>
      </c>
      <c r="B4644" t="s">
        <v>9287</v>
      </c>
    </row>
    <row r="4645" spans="1:2" x14ac:dyDescent="0.3">
      <c r="A4645" t="s">
        <v>9288</v>
      </c>
      <c r="B4645" t="s">
        <v>9289</v>
      </c>
    </row>
    <row r="4646" spans="1:2" x14ac:dyDescent="0.3">
      <c r="A4646" t="s">
        <v>9290</v>
      </c>
      <c r="B4646" t="s">
        <v>9291</v>
      </c>
    </row>
    <row r="4647" spans="1:2" x14ac:dyDescent="0.3">
      <c r="A4647" t="s">
        <v>9292</v>
      </c>
      <c r="B4647" t="s">
        <v>9293</v>
      </c>
    </row>
    <row r="4648" spans="1:2" x14ac:dyDescent="0.3">
      <c r="A4648" t="s">
        <v>9294</v>
      </c>
      <c r="B4648" t="s">
        <v>9295</v>
      </c>
    </row>
    <row r="4649" spans="1:2" x14ac:dyDescent="0.3">
      <c r="A4649" t="s">
        <v>9296</v>
      </c>
      <c r="B4649" t="s">
        <v>9297</v>
      </c>
    </row>
    <row r="4650" spans="1:2" x14ac:dyDescent="0.3">
      <c r="A4650" t="s">
        <v>9298</v>
      </c>
      <c r="B4650" t="s">
        <v>9299</v>
      </c>
    </row>
    <row r="4651" spans="1:2" x14ac:dyDescent="0.3">
      <c r="A4651" t="s">
        <v>9300</v>
      </c>
      <c r="B4651" t="s">
        <v>9301</v>
      </c>
    </row>
    <row r="4652" spans="1:2" x14ac:dyDescent="0.3">
      <c r="A4652" s="1" t="s">
        <v>9302</v>
      </c>
      <c r="B4652" t="s">
        <v>9303</v>
      </c>
    </row>
    <row r="4653" spans="1:2" x14ac:dyDescent="0.3">
      <c r="A4653" t="s">
        <v>9304</v>
      </c>
      <c r="B4653" t="s">
        <v>9305</v>
      </c>
    </row>
    <row r="4654" spans="1:2" x14ac:dyDescent="0.3">
      <c r="A4654" t="s">
        <v>9306</v>
      </c>
      <c r="B4654" t="s">
        <v>9307</v>
      </c>
    </row>
    <row r="4655" spans="1:2" x14ac:dyDescent="0.3">
      <c r="A4655" t="s">
        <v>9308</v>
      </c>
      <c r="B4655" t="s">
        <v>9309</v>
      </c>
    </row>
    <row r="4656" spans="1:2" x14ac:dyDescent="0.3">
      <c r="A4656" t="s">
        <v>9310</v>
      </c>
      <c r="B4656" t="s">
        <v>9311</v>
      </c>
    </row>
    <row r="4657" spans="1:2" x14ac:dyDescent="0.3">
      <c r="A4657" t="s">
        <v>9312</v>
      </c>
      <c r="B4657" t="s">
        <v>9313</v>
      </c>
    </row>
    <row r="4658" spans="1:2" x14ac:dyDescent="0.3">
      <c r="A4658" t="s">
        <v>9314</v>
      </c>
      <c r="B4658" t="s">
        <v>9315</v>
      </c>
    </row>
    <row r="4659" spans="1:2" x14ac:dyDescent="0.3">
      <c r="A4659" t="s">
        <v>9316</v>
      </c>
      <c r="B4659" t="s">
        <v>9317</v>
      </c>
    </row>
    <row r="4660" spans="1:2" x14ac:dyDescent="0.3">
      <c r="A4660" t="s">
        <v>9318</v>
      </c>
      <c r="B4660" t="s">
        <v>9319</v>
      </c>
    </row>
    <row r="4661" spans="1:2" x14ac:dyDescent="0.3">
      <c r="A4661" t="s">
        <v>9320</v>
      </c>
      <c r="B4661" t="s">
        <v>9321</v>
      </c>
    </row>
    <row r="4662" spans="1:2" x14ac:dyDescent="0.3">
      <c r="A4662" t="s">
        <v>9322</v>
      </c>
      <c r="B4662" t="s">
        <v>9323</v>
      </c>
    </row>
    <row r="4663" spans="1:2" x14ac:dyDescent="0.3">
      <c r="A4663" t="s">
        <v>9324</v>
      </c>
      <c r="B4663" t="s">
        <v>9325</v>
      </c>
    </row>
    <row r="4664" spans="1:2" x14ac:dyDescent="0.3">
      <c r="A4664" t="s">
        <v>9326</v>
      </c>
      <c r="B4664" t="s">
        <v>9327</v>
      </c>
    </row>
    <row r="4665" spans="1:2" x14ac:dyDescent="0.3">
      <c r="A4665" t="s">
        <v>9328</v>
      </c>
      <c r="B4665" t="s">
        <v>9329</v>
      </c>
    </row>
    <row r="4666" spans="1:2" x14ac:dyDescent="0.3">
      <c r="A4666" t="s">
        <v>9330</v>
      </c>
      <c r="B4666" t="s">
        <v>9331</v>
      </c>
    </row>
    <row r="4667" spans="1:2" x14ac:dyDescent="0.3">
      <c r="A4667" t="s">
        <v>9332</v>
      </c>
      <c r="B4667" t="s">
        <v>9333</v>
      </c>
    </row>
    <row r="4668" spans="1:2" x14ac:dyDescent="0.3">
      <c r="A4668" t="s">
        <v>9334</v>
      </c>
      <c r="B4668" t="s">
        <v>9335</v>
      </c>
    </row>
    <row r="4669" spans="1:2" x14ac:dyDescent="0.3">
      <c r="A4669" t="s">
        <v>9336</v>
      </c>
      <c r="B4669" t="s">
        <v>9337</v>
      </c>
    </row>
    <row r="4670" spans="1:2" x14ac:dyDescent="0.3">
      <c r="A4670" t="s">
        <v>9338</v>
      </c>
      <c r="B4670" t="s">
        <v>9339</v>
      </c>
    </row>
    <row r="4671" spans="1:2" x14ac:dyDescent="0.3">
      <c r="A4671" t="s">
        <v>9340</v>
      </c>
      <c r="B4671" t="s">
        <v>9341</v>
      </c>
    </row>
    <row r="4672" spans="1:2" x14ac:dyDescent="0.3">
      <c r="A4672" t="s">
        <v>9342</v>
      </c>
      <c r="B4672" t="s">
        <v>9343</v>
      </c>
    </row>
    <row r="4673" spans="1:2" x14ac:dyDescent="0.3">
      <c r="A4673" t="s">
        <v>9344</v>
      </c>
      <c r="B4673" t="s">
        <v>9345</v>
      </c>
    </row>
    <row r="4674" spans="1:2" x14ac:dyDescent="0.3">
      <c r="A4674" t="s">
        <v>9346</v>
      </c>
      <c r="B4674" t="s">
        <v>9347</v>
      </c>
    </row>
    <row r="4675" spans="1:2" x14ac:dyDescent="0.3">
      <c r="A4675" t="s">
        <v>9348</v>
      </c>
      <c r="B4675" t="s">
        <v>9349</v>
      </c>
    </row>
    <row r="4676" spans="1:2" x14ac:dyDescent="0.3">
      <c r="A4676" t="s">
        <v>9350</v>
      </c>
      <c r="B4676" t="s">
        <v>9351</v>
      </c>
    </row>
    <row r="4677" spans="1:2" x14ac:dyDescent="0.3">
      <c r="A4677" t="s">
        <v>9352</v>
      </c>
      <c r="B4677" t="s">
        <v>9353</v>
      </c>
    </row>
    <row r="4678" spans="1:2" x14ac:dyDescent="0.3">
      <c r="A4678" t="s">
        <v>9354</v>
      </c>
      <c r="B4678" t="s">
        <v>9355</v>
      </c>
    </row>
    <row r="4679" spans="1:2" x14ac:dyDescent="0.3">
      <c r="A4679" t="s">
        <v>9356</v>
      </c>
      <c r="B4679" t="s">
        <v>9357</v>
      </c>
    </row>
    <row r="4680" spans="1:2" x14ac:dyDescent="0.3">
      <c r="A4680" t="s">
        <v>9358</v>
      </c>
      <c r="B4680" t="s">
        <v>9359</v>
      </c>
    </row>
    <row r="4681" spans="1:2" x14ac:dyDescent="0.3">
      <c r="A4681" t="s">
        <v>9360</v>
      </c>
      <c r="B4681" t="s">
        <v>9361</v>
      </c>
    </row>
    <row r="4682" spans="1:2" x14ac:dyDescent="0.3">
      <c r="A4682" t="s">
        <v>9362</v>
      </c>
      <c r="B4682" t="s">
        <v>9363</v>
      </c>
    </row>
    <row r="4683" spans="1:2" x14ac:dyDescent="0.3">
      <c r="A4683" t="s">
        <v>9364</v>
      </c>
      <c r="B4683" t="s">
        <v>9365</v>
      </c>
    </row>
    <row r="4684" spans="1:2" x14ac:dyDescent="0.3">
      <c r="A4684" t="s">
        <v>9366</v>
      </c>
      <c r="B4684" t="s">
        <v>9367</v>
      </c>
    </row>
    <row r="4685" spans="1:2" x14ac:dyDescent="0.3">
      <c r="A4685" t="s">
        <v>9368</v>
      </c>
      <c r="B4685" t="s">
        <v>9369</v>
      </c>
    </row>
    <row r="4686" spans="1:2" x14ac:dyDescent="0.3">
      <c r="A4686" t="s">
        <v>9370</v>
      </c>
      <c r="B4686" t="s">
        <v>9371</v>
      </c>
    </row>
    <row r="4687" spans="1:2" x14ac:dyDescent="0.3">
      <c r="A4687" t="s">
        <v>9372</v>
      </c>
      <c r="B4687" t="s">
        <v>9373</v>
      </c>
    </row>
    <row r="4688" spans="1:2" x14ac:dyDescent="0.3">
      <c r="A4688" t="s">
        <v>9374</v>
      </c>
      <c r="B4688" t="s">
        <v>9375</v>
      </c>
    </row>
    <row r="4689" spans="1:2" x14ac:dyDescent="0.3">
      <c r="A4689" t="s">
        <v>9376</v>
      </c>
      <c r="B4689" t="s">
        <v>9377</v>
      </c>
    </row>
    <row r="4690" spans="1:2" x14ac:dyDescent="0.3">
      <c r="A4690" t="s">
        <v>9378</v>
      </c>
      <c r="B4690" t="s">
        <v>9379</v>
      </c>
    </row>
    <row r="4691" spans="1:2" x14ac:dyDescent="0.3">
      <c r="A4691" t="s">
        <v>9380</v>
      </c>
      <c r="B4691" t="s">
        <v>9381</v>
      </c>
    </row>
    <row r="4692" spans="1:2" x14ac:dyDescent="0.3">
      <c r="A4692" t="s">
        <v>9382</v>
      </c>
      <c r="B4692" t="s">
        <v>9383</v>
      </c>
    </row>
    <row r="4693" spans="1:2" x14ac:dyDescent="0.3">
      <c r="A4693" t="s">
        <v>9384</v>
      </c>
      <c r="B4693" t="s">
        <v>9385</v>
      </c>
    </row>
    <row r="4694" spans="1:2" x14ac:dyDescent="0.3">
      <c r="A4694" t="s">
        <v>9386</v>
      </c>
      <c r="B4694" t="s">
        <v>9387</v>
      </c>
    </row>
    <row r="4695" spans="1:2" x14ac:dyDescent="0.3">
      <c r="A4695" t="s">
        <v>9388</v>
      </c>
      <c r="B4695" t="s">
        <v>9389</v>
      </c>
    </row>
    <row r="4696" spans="1:2" x14ac:dyDescent="0.3">
      <c r="A4696" t="s">
        <v>9390</v>
      </c>
      <c r="B4696" t="s">
        <v>9391</v>
      </c>
    </row>
    <row r="4697" spans="1:2" x14ac:dyDescent="0.3">
      <c r="A4697" t="s">
        <v>9392</v>
      </c>
      <c r="B4697" t="s">
        <v>9393</v>
      </c>
    </row>
    <row r="4698" spans="1:2" x14ac:dyDescent="0.3">
      <c r="A4698" t="s">
        <v>9394</v>
      </c>
      <c r="B4698" t="s">
        <v>9395</v>
      </c>
    </row>
    <row r="4699" spans="1:2" x14ac:dyDescent="0.3">
      <c r="A4699" t="s">
        <v>9396</v>
      </c>
      <c r="B4699" t="s">
        <v>9397</v>
      </c>
    </row>
    <row r="4700" spans="1:2" x14ac:dyDescent="0.3">
      <c r="A4700" t="s">
        <v>9398</v>
      </c>
      <c r="B4700" t="s">
        <v>9399</v>
      </c>
    </row>
    <row r="4701" spans="1:2" x14ac:dyDescent="0.3">
      <c r="A4701" t="s">
        <v>9400</v>
      </c>
      <c r="B4701" s="1" t="s">
        <v>9401</v>
      </c>
    </row>
    <row r="4702" spans="1:2" x14ac:dyDescent="0.3">
      <c r="A4702" t="s">
        <v>9402</v>
      </c>
      <c r="B4702" t="s">
        <v>9403</v>
      </c>
    </row>
    <row r="4703" spans="1:2" x14ac:dyDescent="0.3">
      <c r="A4703" t="s">
        <v>9404</v>
      </c>
      <c r="B4703" t="s">
        <v>9405</v>
      </c>
    </row>
    <row r="4704" spans="1:2" x14ac:dyDescent="0.3">
      <c r="A4704" t="s">
        <v>9406</v>
      </c>
      <c r="B4704" t="s">
        <v>9407</v>
      </c>
    </row>
    <row r="4705" spans="1:2" x14ac:dyDescent="0.3">
      <c r="A4705" t="s">
        <v>9408</v>
      </c>
      <c r="B4705" t="s">
        <v>9409</v>
      </c>
    </row>
    <row r="4706" spans="1:2" x14ac:dyDescent="0.3">
      <c r="A4706" t="s">
        <v>9410</v>
      </c>
      <c r="B4706" t="s">
        <v>9411</v>
      </c>
    </row>
    <row r="4707" spans="1:2" x14ac:dyDescent="0.3">
      <c r="A4707" t="s">
        <v>9412</v>
      </c>
      <c r="B4707" t="s">
        <v>9413</v>
      </c>
    </row>
    <row r="4708" spans="1:2" x14ac:dyDescent="0.3">
      <c r="A4708" t="s">
        <v>9414</v>
      </c>
      <c r="B4708" t="s">
        <v>9415</v>
      </c>
    </row>
    <row r="4709" spans="1:2" x14ac:dyDescent="0.3">
      <c r="A4709" t="s">
        <v>9416</v>
      </c>
      <c r="B4709" t="s">
        <v>9417</v>
      </c>
    </row>
    <row r="4710" spans="1:2" x14ac:dyDescent="0.3">
      <c r="A4710" t="s">
        <v>9418</v>
      </c>
      <c r="B4710" t="s">
        <v>9419</v>
      </c>
    </row>
    <row r="4711" spans="1:2" x14ac:dyDescent="0.3">
      <c r="A4711" t="s">
        <v>9420</v>
      </c>
      <c r="B4711" t="s">
        <v>9421</v>
      </c>
    </row>
    <row r="4712" spans="1:2" x14ac:dyDescent="0.3">
      <c r="A4712" t="s">
        <v>9422</v>
      </c>
      <c r="B4712" t="s">
        <v>9423</v>
      </c>
    </row>
    <row r="4713" spans="1:2" x14ac:dyDescent="0.3">
      <c r="A4713" t="s">
        <v>9424</v>
      </c>
      <c r="B4713" t="s">
        <v>9425</v>
      </c>
    </row>
    <row r="4714" spans="1:2" x14ac:dyDescent="0.3">
      <c r="A4714" t="s">
        <v>9426</v>
      </c>
      <c r="B4714" t="s">
        <v>9427</v>
      </c>
    </row>
    <row r="4715" spans="1:2" x14ac:dyDescent="0.3">
      <c r="A4715" t="s">
        <v>9428</v>
      </c>
      <c r="B4715" t="s">
        <v>9429</v>
      </c>
    </row>
    <row r="4716" spans="1:2" x14ac:dyDescent="0.3">
      <c r="A4716" t="s">
        <v>9430</v>
      </c>
      <c r="B4716" t="s">
        <v>9431</v>
      </c>
    </row>
    <row r="4717" spans="1:2" x14ac:dyDescent="0.3">
      <c r="A4717" t="s">
        <v>9432</v>
      </c>
      <c r="B4717" t="s">
        <v>9433</v>
      </c>
    </row>
    <row r="4718" spans="1:2" x14ac:dyDescent="0.3">
      <c r="A4718" t="s">
        <v>9434</v>
      </c>
      <c r="B4718" t="s">
        <v>9435</v>
      </c>
    </row>
    <row r="4719" spans="1:2" x14ac:dyDescent="0.3">
      <c r="A4719" t="s">
        <v>9436</v>
      </c>
      <c r="B4719" t="s">
        <v>9437</v>
      </c>
    </row>
    <row r="4720" spans="1:2" x14ac:dyDescent="0.3">
      <c r="A4720" t="s">
        <v>9438</v>
      </c>
      <c r="B4720" t="s">
        <v>9439</v>
      </c>
    </row>
    <row r="4721" spans="1:2" x14ac:dyDescent="0.3">
      <c r="A4721" t="s">
        <v>9440</v>
      </c>
      <c r="B4721" t="s">
        <v>9441</v>
      </c>
    </row>
    <row r="4722" spans="1:2" x14ac:dyDescent="0.3">
      <c r="A4722" t="s">
        <v>9442</v>
      </c>
      <c r="B4722" t="s">
        <v>9443</v>
      </c>
    </row>
    <row r="4723" spans="1:2" x14ac:dyDescent="0.3">
      <c r="A4723" t="s">
        <v>9444</v>
      </c>
      <c r="B4723" t="s">
        <v>9445</v>
      </c>
    </row>
    <row r="4724" spans="1:2" x14ac:dyDescent="0.3">
      <c r="A4724" s="1" t="s">
        <v>9446</v>
      </c>
      <c r="B4724" t="s">
        <v>9447</v>
      </c>
    </row>
    <row r="4725" spans="1:2" x14ac:dyDescent="0.3">
      <c r="A4725" t="s">
        <v>9448</v>
      </c>
      <c r="B4725" t="s">
        <v>9449</v>
      </c>
    </row>
    <row r="4726" spans="1:2" x14ac:dyDescent="0.3">
      <c r="A4726" t="s">
        <v>9450</v>
      </c>
      <c r="B4726" t="s">
        <v>9451</v>
      </c>
    </row>
    <row r="4727" spans="1:2" x14ac:dyDescent="0.3">
      <c r="A4727" t="s">
        <v>9452</v>
      </c>
      <c r="B4727" t="s">
        <v>9453</v>
      </c>
    </row>
    <row r="4728" spans="1:2" x14ac:dyDescent="0.3">
      <c r="A4728" t="s">
        <v>9454</v>
      </c>
      <c r="B4728" t="s">
        <v>9455</v>
      </c>
    </row>
    <row r="4729" spans="1:2" x14ac:dyDescent="0.3">
      <c r="A4729" t="s">
        <v>9456</v>
      </c>
      <c r="B4729" t="s">
        <v>9457</v>
      </c>
    </row>
    <row r="4730" spans="1:2" x14ac:dyDescent="0.3">
      <c r="A4730" t="s">
        <v>9458</v>
      </c>
      <c r="B4730" t="s">
        <v>9459</v>
      </c>
    </row>
    <row r="4731" spans="1:2" x14ac:dyDescent="0.3">
      <c r="A4731" t="s">
        <v>9460</v>
      </c>
      <c r="B4731" t="s">
        <v>9461</v>
      </c>
    </row>
    <row r="4732" spans="1:2" x14ac:dyDescent="0.3">
      <c r="A4732" t="s">
        <v>9462</v>
      </c>
      <c r="B4732" t="s">
        <v>9463</v>
      </c>
    </row>
    <row r="4733" spans="1:2" x14ac:dyDescent="0.3">
      <c r="A4733" t="s">
        <v>9464</v>
      </c>
      <c r="B4733" t="s">
        <v>9465</v>
      </c>
    </row>
    <row r="4734" spans="1:2" x14ac:dyDescent="0.3">
      <c r="A4734" t="s">
        <v>9466</v>
      </c>
      <c r="B4734" t="s">
        <v>9467</v>
      </c>
    </row>
    <row r="4735" spans="1:2" x14ac:dyDescent="0.3">
      <c r="A4735" t="s">
        <v>9468</v>
      </c>
      <c r="B4735" t="s">
        <v>9469</v>
      </c>
    </row>
    <row r="4736" spans="1:2" x14ac:dyDescent="0.3">
      <c r="A4736" t="s">
        <v>9470</v>
      </c>
      <c r="B4736" t="s">
        <v>9471</v>
      </c>
    </row>
    <row r="4737" spans="1:2" x14ac:dyDescent="0.3">
      <c r="A4737" t="s">
        <v>9472</v>
      </c>
      <c r="B4737" t="s">
        <v>9473</v>
      </c>
    </row>
    <row r="4738" spans="1:2" x14ac:dyDescent="0.3">
      <c r="A4738" t="s">
        <v>9474</v>
      </c>
      <c r="B4738" t="s">
        <v>9475</v>
      </c>
    </row>
    <row r="4739" spans="1:2" x14ac:dyDescent="0.3">
      <c r="A4739" t="s">
        <v>9476</v>
      </c>
      <c r="B4739" t="s">
        <v>9477</v>
      </c>
    </row>
    <row r="4740" spans="1:2" x14ac:dyDescent="0.3">
      <c r="A4740" t="s">
        <v>9478</v>
      </c>
      <c r="B4740" t="s">
        <v>9479</v>
      </c>
    </row>
    <row r="4741" spans="1:2" x14ac:dyDescent="0.3">
      <c r="A4741" t="s">
        <v>9480</v>
      </c>
      <c r="B4741" t="s">
        <v>9481</v>
      </c>
    </row>
    <row r="4742" spans="1:2" x14ac:dyDescent="0.3">
      <c r="A4742" t="s">
        <v>9482</v>
      </c>
      <c r="B4742" t="s">
        <v>9483</v>
      </c>
    </row>
    <row r="4743" spans="1:2" x14ac:dyDescent="0.3">
      <c r="A4743" t="s">
        <v>9484</v>
      </c>
      <c r="B4743" t="s">
        <v>9485</v>
      </c>
    </row>
    <row r="4744" spans="1:2" x14ac:dyDescent="0.3">
      <c r="A4744" t="s">
        <v>9486</v>
      </c>
      <c r="B4744" t="s">
        <v>9487</v>
      </c>
    </row>
    <row r="4745" spans="1:2" x14ac:dyDescent="0.3">
      <c r="A4745" t="s">
        <v>9488</v>
      </c>
      <c r="B4745" t="s">
        <v>9489</v>
      </c>
    </row>
    <row r="4746" spans="1:2" x14ac:dyDescent="0.3">
      <c r="A4746" t="s">
        <v>9490</v>
      </c>
      <c r="B4746" t="s">
        <v>9491</v>
      </c>
    </row>
    <row r="4747" spans="1:2" x14ac:dyDescent="0.3">
      <c r="A4747" t="s">
        <v>9492</v>
      </c>
      <c r="B4747" t="s">
        <v>9493</v>
      </c>
    </row>
    <row r="4748" spans="1:2" x14ac:dyDescent="0.3">
      <c r="A4748" t="s">
        <v>9494</v>
      </c>
      <c r="B4748" t="s">
        <v>9495</v>
      </c>
    </row>
    <row r="4749" spans="1:2" x14ac:dyDescent="0.3">
      <c r="A4749" t="s">
        <v>9496</v>
      </c>
      <c r="B4749" t="s">
        <v>9497</v>
      </c>
    </row>
    <row r="4750" spans="1:2" x14ac:dyDescent="0.3">
      <c r="A4750" t="s">
        <v>9498</v>
      </c>
      <c r="B4750" t="s">
        <v>9499</v>
      </c>
    </row>
    <row r="4751" spans="1:2" x14ac:dyDescent="0.3">
      <c r="A4751" t="s">
        <v>9500</v>
      </c>
      <c r="B4751" t="s">
        <v>9501</v>
      </c>
    </row>
    <row r="4752" spans="1:2" x14ac:dyDescent="0.3">
      <c r="A4752" t="s">
        <v>9502</v>
      </c>
      <c r="B4752" t="s">
        <v>9503</v>
      </c>
    </row>
    <row r="4753" spans="1:2" x14ac:dyDescent="0.3">
      <c r="A4753" t="s">
        <v>9504</v>
      </c>
      <c r="B4753" t="s">
        <v>9505</v>
      </c>
    </row>
    <row r="4754" spans="1:2" x14ac:dyDescent="0.3">
      <c r="A4754" t="s">
        <v>9506</v>
      </c>
      <c r="B4754" t="s">
        <v>9507</v>
      </c>
    </row>
    <row r="4755" spans="1:2" x14ac:dyDescent="0.3">
      <c r="A4755" t="s">
        <v>9508</v>
      </c>
      <c r="B4755" t="s">
        <v>9509</v>
      </c>
    </row>
    <row r="4756" spans="1:2" x14ac:dyDescent="0.3">
      <c r="A4756" t="s">
        <v>9510</v>
      </c>
      <c r="B4756" t="s">
        <v>9511</v>
      </c>
    </row>
    <row r="4757" spans="1:2" x14ac:dyDescent="0.3">
      <c r="A4757" t="s">
        <v>9512</v>
      </c>
      <c r="B4757" t="s">
        <v>9513</v>
      </c>
    </row>
    <row r="4758" spans="1:2" x14ac:dyDescent="0.3">
      <c r="A4758" t="s">
        <v>9514</v>
      </c>
      <c r="B4758" t="s">
        <v>9515</v>
      </c>
    </row>
    <row r="4759" spans="1:2" x14ac:dyDescent="0.3">
      <c r="A4759" t="s">
        <v>9516</v>
      </c>
      <c r="B4759" t="s">
        <v>9517</v>
      </c>
    </row>
    <row r="4760" spans="1:2" x14ac:dyDescent="0.3">
      <c r="A4760" t="s">
        <v>9518</v>
      </c>
      <c r="B4760" t="s">
        <v>9519</v>
      </c>
    </row>
    <row r="4761" spans="1:2" x14ac:dyDescent="0.3">
      <c r="A4761" t="s">
        <v>9520</v>
      </c>
      <c r="B4761" t="s">
        <v>9521</v>
      </c>
    </row>
    <row r="4762" spans="1:2" x14ac:dyDescent="0.3">
      <c r="A4762" t="s">
        <v>9522</v>
      </c>
      <c r="B4762" t="s">
        <v>9523</v>
      </c>
    </row>
    <row r="4763" spans="1:2" x14ac:dyDescent="0.3">
      <c r="A4763" t="s">
        <v>9524</v>
      </c>
      <c r="B4763" t="s">
        <v>9525</v>
      </c>
    </row>
    <row r="4764" spans="1:2" x14ac:dyDescent="0.3">
      <c r="A4764" t="s">
        <v>9526</v>
      </c>
      <c r="B4764" t="s">
        <v>9527</v>
      </c>
    </row>
    <row r="4765" spans="1:2" x14ac:dyDescent="0.3">
      <c r="A4765" t="s">
        <v>9528</v>
      </c>
      <c r="B4765" t="s">
        <v>9529</v>
      </c>
    </row>
    <row r="4766" spans="1:2" x14ac:dyDescent="0.3">
      <c r="A4766" t="s">
        <v>9530</v>
      </c>
      <c r="B4766" t="s">
        <v>9531</v>
      </c>
    </row>
    <row r="4767" spans="1:2" x14ac:dyDescent="0.3">
      <c r="A4767" t="s">
        <v>9532</v>
      </c>
      <c r="B4767" t="s">
        <v>9533</v>
      </c>
    </row>
    <row r="4768" spans="1:2" x14ac:dyDescent="0.3">
      <c r="A4768" t="s">
        <v>9534</v>
      </c>
      <c r="B4768" t="s">
        <v>9535</v>
      </c>
    </row>
    <row r="4769" spans="1:2" x14ac:dyDescent="0.3">
      <c r="A4769" t="s">
        <v>9536</v>
      </c>
      <c r="B4769" t="s">
        <v>9537</v>
      </c>
    </row>
    <row r="4770" spans="1:2" x14ac:dyDescent="0.3">
      <c r="A4770" t="s">
        <v>9538</v>
      </c>
      <c r="B4770" t="s">
        <v>9539</v>
      </c>
    </row>
    <row r="4771" spans="1:2" x14ac:dyDescent="0.3">
      <c r="A4771" t="s">
        <v>9540</v>
      </c>
      <c r="B4771" t="s">
        <v>9541</v>
      </c>
    </row>
    <row r="4772" spans="1:2" x14ac:dyDescent="0.3">
      <c r="A4772" t="s">
        <v>9542</v>
      </c>
      <c r="B4772" t="s">
        <v>9543</v>
      </c>
    </row>
    <row r="4773" spans="1:2" x14ac:dyDescent="0.3">
      <c r="A4773" t="s">
        <v>9544</v>
      </c>
      <c r="B4773" t="s">
        <v>9545</v>
      </c>
    </row>
    <row r="4774" spans="1:2" x14ac:dyDescent="0.3">
      <c r="A4774" t="s">
        <v>9546</v>
      </c>
      <c r="B4774" t="s">
        <v>9547</v>
      </c>
    </row>
    <row r="4775" spans="1:2" x14ac:dyDescent="0.3">
      <c r="A4775" t="s">
        <v>9548</v>
      </c>
      <c r="B4775" t="s">
        <v>9549</v>
      </c>
    </row>
    <row r="4776" spans="1:2" x14ac:dyDescent="0.3">
      <c r="A4776" t="s">
        <v>9550</v>
      </c>
      <c r="B4776" s="1" t="s">
        <v>9551</v>
      </c>
    </row>
    <row r="4777" spans="1:2" x14ac:dyDescent="0.3">
      <c r="A4777" t="s">
        <v>9552</v>
      </c>
      <c r="B4777" t="s">
        <v>9553</v>
      </c>
    </row>
    <row r="4778" spans="1:2" x14ac:dyDescent="0.3">
      <c r="A4778" t="s">
        <v>9554</v>
      </c>
      <c r="B4778" t="s">
        <v>9555</v>
      </c>
    </row>
    <row r="4779" spans="1:2" x14ac:dyDescent="0.3">
      <c r="A4779" t="s">
        <v>9556</v>
      </c>
      <c r="B4779" t="s">
        <v>9557</v>
      </c>
    </row>
    <row r="4780" spans="1:2" x14ac:dyDescent="0.3">
      <c r="A4780" t="s">
        <v>9558</v>
      </c>
      <c r="B4780" t="s">
        <v>9559</v>
      </c>
    </row>
    <row r="4781" spans="1:2" x14ac:dyDescent="0.3">
      <c r="A4781" t="s">
        <v>9560</v>
      </c>
      <c r="B4781" t="s">
        <v>9561</v>
      </c>
    </row>
    <row r="4782" spans="1:2" x14ac:dyDescent="0.3">
      <c r="A4782" t="s">
        <v>9562</v>
      </c>
      <c r="B4782" t="s">
        <v>9563</v>
      </c>
    </row>
    <row r="4783" spans="1:2" x14ac:dyDescent="0.3">
      <c r="A4783" t="s">
        <v>9564</v>
      </c>
      <c r="B4783" t="s">
        <v>9565</v>
      </c>
    </row>
    <row r="4784" spans="1:2" x14ac:dyDescent="0.3">
      <c r="A4784" t="s">
        <v>9566</v>
      </c>
      <c r="B4784" t="s">
        <v>9567</v>
      </c>
    </row>
    <row r="4785" spans="1:2" x14ac:dyDescent="0.3">
      <c r="A4785" t="s">
        <v>9568</v>
      </c>
      <c r="B4785" t="s">
        <v>9569</v>
      </c>
    </row>
    <row r="4786" spans="1:2" x14ac:dyDescent="0.3">
      <c r="A4786" t="s">
        <v>9570</v>
      </c>
      <c r="B4786" s="1" t="s">
        <v>9571</v>
      </c>
    </row>
    <row r="4787" spans="1:2" x14ac:dyDescent="0.3">
      <c r="A4787" t="s">
        <v>9572</v>
      </c>
      <c r="B4787" t="s">
        <v>9573</v>
      </c>
    </row>
    <row r="4788" spans="1:2" x14ac:dyDescent="0.3">
      <c r="A4788" t="s">
        <v>9574</v>
      </c>
      <c r="B4788" t="s">
        <v>9575</v>
      </c>
    </row>
    <row r="4789" spans="1:2" x14ac:dyDescent="0.3">
      <c r="A4789" t="s">
        <v>9576</v>
      </c>
      <c r="B4789" t="s">
        <v>9577</v>
      </c>
    </row>
    <row r="4790" spans="1:2" x14ac:dyDescent="0.3">
      <c r="A4790" t="s">
        <v>9578</v>
      </c>
      <c r="B4790" t="s">
        <v>9579</v>
      </c>
    </row>
    <row r="4791" spans="1:2" x14ac:dyDescent="0.3">
      <c r="A4791" t="s">
        <v>9580</v>
      </c>
      <c r="B4791" t="s">
        <v>9581</v>
      </c>
    </row>
    <row r="4792" spans="1:2" x14ac:dyDescent="0.3">
      <c r="A4792" t="s">
        <v>9582</v>
      </c>
      <c r="B4792" t="s">
        <v>9583</v>
      </c>
    </row>
    <row r="4793" spans="1:2" x14ac:dyDescent="0.3">
      <c r="A4793" t="s">
        <v>9584</v>
      </c>
      <c r="B4793" t="s">
        <v>9585</v>
      </c>
    </row>
    <row r="4794" spans="1:2" x14ac:dyDescent="0.3">
      <c r="A4794" t="s">
        <v>9586</v>
      </c>
      <c r="B4794" t="s">
        <v>9587</v>
      </c>
    </row>
    <row r="4795" spans="1:2" x14ac:dyDescent="0.3">
      <c r="A4795" t="s">
        <v>9588</v>
      </c>
      <c r="B4795" t="s">
        <v>9589</v>
      </c>
    </row>
    <row r="4796" spans="1:2" x14ac:dyDescent="0.3">
      <c r="A4796" t="s">
        <v>9590</v>
      </c>
      <c r="B4796" t="s">
        <v>9591</v>
      </c>
    </row>
    <row r="4797" spans="1:2" x14ac:dyDescent="0.3">
      <c r="A4797" t="s">
        <v>9592</v>
      </c>
      <c r="B4797" t="s">
        <v>9593</v>
      </c>
    </row>
    <row r="4798" spans="1:2" x14ac:dyDescent="0.3">
      <c r="A4798" t="s">
        <v>9594</v>
      </c>
      <c r="B4798" t="s">
        <v>9595</v>
      </c>
    </row>
    <row r="4799" spans="1:2" x14ac:dyDescent="0.3">
      <c r="A4799" t="s">
        <v>9596</v>
      </c>
      <c r="B4799" t="s">
        <v>9597</v>
      </c>
    </row>
    <row r="4800" spans="1:2" x14ac:dyDescent="0.3">
      <c r="A4800" t="s">
        <v>9598</v>
      </c>
      <c r="B4800" t="s">
        <v>9599</v>
      </c>
    </row>
    <row r="4801" spans="1:2" x14ac:dyDescent="0.3">
      <c r="A4801" t="s">
        <v>9600</v>
      </c>
      <c r="B4801" t="s">
        <v>9601</v>
      </c>
    </row>
    <row r="4802" spans="1:2" x14ac:dyDescent="0.3">
      <c r="A4802" t="s">
        <v>9602</v>
      </c>
      <c r="B4802" t="s">
        <v>9603</v>
      </c>
    </row>
    <row r="4803" spans="1:2" x14ac:dyDescent="0.3">
      <c r="A4803" t="s">
        <v>9604</v>
      </c>
      <c r="B4803" t="s">
        <v>9605</v>
      </c>
    </row>
    <row r="4804" spans="1:2" x14ac:dyDescent="0.3">
      <c r="A4804" t="s">
        <v>9606</v>
      </c>
      <c r="B4804" t="s">
        <v>9607</v>
      </c>
    </row>
    <row r="4805" spans="1:2" x14ac:dyDescent="0.3">
      <c r="A4805" t="s">
        <v>9608</v>
      </c>
      <c r="B4805" t="s">
        <v>9609</v>
      </c>
    </row>
    <row r="4806" spans="1:2" x14ac:dyDescent="0.3">
      <c r="A4806" t="s">
        <v>9610</v>
      </c>
      <c r="B4806" t="s">
        <v>9611</v>
      </c>
    </row>
    <row r="4807" spans="1:2" x14ac:dyDescent="0.3">
      <c r="A4807" t="s">
        <v>9612</v>
      </c>
      <c r="B4807" t="s">
        <v>9613</v>
      </c>
    </row>
    <row r="4808" spans="1:2" x14ac:dyDescent="0.3">
      <c r="A4808" t="s">
        <v>9614</v>
      </c>
      <c r="B4808" t="s">
        <v>9615</v>
      </c>
    </row>
    <row r="4809" spans="1:2" x14ac:dyDescent="0.3">
      <c r="A4809" t="s">
        <v>9616</v>
      </c>
      <c r="B4809" t="s">
        <v>9617</v>
      </c>
    </row>
    <row r="4810" spans="1:2" x14ac:dyDescent="0.3">
      <c r="A4810" t="s">
        <v>9618</v>
      </c>
      <c r="B4810" t="s">
        <v>9619</v>
      </c>
    </row>
    <row r="4811" spans="1:2" x14ac:dyDescent="0.3">
      <c r="A4811" t="s">
        <v>9620</v>
      </c>
      <c r="B4811" t="s">
        <v>9621</v>
      </c>
    </row>
    <row r="4812" spans="1:2" x14ac:dyDescent="0.3">
      <c r="A4812" t="s">
        <v>9622</v>
      </c>
      <c r="B4812" t="s">
        <v>9623</v>
      </c>
    </row>
    <row r="4813" spans="1:2" x14ac:dyDescent="0.3">
      <c r="A4813" t="s">
        <v>9624</v>
      </c>
      <c r="B4813" t="s">
        <v>9625</v>
      </c>
    </row>
    <row r="4814" spans="1:2" x14ac:dyDescent="0.3">
      <c r="A4814" t="s">
        <v>9626</v>
      </c>
      <c r="B4814" s="1" t="s">
        <v>9627</v>
      </c>
    </row>
    <row r="4815" spans="1:2" x14ac:dyDescent="0.3">
      <c r="A4815" t="s">
        <v>9628</v>
      </c>
      <c r="B4815" t="s">
        <v>9629</v>
      </c>
    </row>
    <row r="4816" spans="1:2" x14ac:dyDescent="0.3">
      <c r="A4816" t="s">
        <v>9630</v>
      </c>
      <c r="B4816" t="s">
        <v>9631</v>
      </c>
    </row>
    <row r="4817" spans="1:2" x14ac:dyDescent="0.3">
      <c r="A4817" t="s">
        <v>9632</v>
      </c>
      <c r="B4817" t="s">
        <v>9633</v>
      </c>
    </row>
    <row r="4818" spans="1:2" x14ac:dyDescent="0.3">
      <c r="A4818" t="s">
        <v>9634</v>
      </c>
      <c r="B4818" t="s">
        <v>9635</v>
      </c>
    </row>
    <row r="4819" spans="1:2" x14ac:dyDescent="0.3">
      <c r="A4819" t="s">
        <v>9636</v>
      </c>
      <c r="B4819" t="s">
        <v>9637</v>
      </c>
    </row>
    <row r="4820" spans="1:2" x14ac:dyDescent="0.3">
      <c r="A4820" t="s">
        <v>9638</v>
      </c>
      <c r="B4820" t="s">
        <v>9639</v>
      </c>
    </row>
    <row r="4821" spans="1:2" x14ac:dyDescent="0.3">
      <c r="A4821" t="s">
        <v>9640</v>
      </c>
      <c r="B4821" t="s">
        <v>9641</v>
      </c>
    </row>
    <row r="4822" spans="1:2" x14ac:dyDescent="0.3">
      <c r="A4822" t="s">
        <v>9642</v>
      </c>
      <c r="B4822" t="s">
        <v>9643</v>
      </c>
    </row>
    <row r="4823" spans="1:2" x14ac:dyDescent="0.3">
      <c r="A4823" t="s">
        <v>9644</v>
      </c>
      <c r="B4823" t="s">
        <v>9645</v>
      </c>
    </row>
    <row r="4824" spans="1:2" x14ac:dyDescent="0.3">
      <c r="A4824" t="s">
        <v>9646</v>
      </c>
      <c r="B4824" s="1" t="s">
        <v>9647</v>
      </c>
    </row>
    <row r="4825" spans="1:2" x14ac:dyDescent="0.3">
      <c r="A4825" t="s">
        <v>9648</v>
      </c>
      <c r="B4825" s="1" t="s">
        <v>9649</v>
      </c>
    </row>
    <row r="4826" spans="1:2" x14ac:dyDescent="0.3">
      <c r="A4826" t="s">
        <v>9650</v>
      </c>
      <c r="B4826" t="s">
        <v>9651</v>
      </c>
    </row>
    <row r="4827" spans="1:2" x14ac:dyDescent="0.3">
      <c r="A4827" t="s">
        <v>9652</v>
      </c>
      <c r="B4827" t="s">
        <v>9653</v>
      </c>
    </row>
    <row r="4828" spans="1:2" x14ac:dyDescent="0.3">
      <c r="A4828" t="s">
        <v>9654</v>
      </c>
      <c r="B4828" t="s">
        <v>9655</v>
      </c>
    </row>
    <row r="4829" spans="1:2" x14ac:dyDescent="0.3">
      <c r="A4829" t="s">
        <v>9656</v>
      </c>
      <c r="B4829" t="s">
        <v>9657</v>
      </c>
    </row>
    <row r="4830" spans="1:2" x14ac:dyDescent="0.3">
      <c r="A4830" t="s">
        <v>9658</v>
      </c>
      <c r="B4830" t="s">
        <v>9659</v>
      </c>
    </row>
    <row r="4831" spans="1:2" x14ac:dyDescent="0.3">
      <c r="A4831" t="s">
        <v>9660</v>
      </c>
      <c r="B4831" t="s">
        <v>9661</v>
      </c>
    </row>
    <row r="4832" spans="1:2" x14ac:dyDescent="0.3">
      <c r="A4832" t="s">
        <v>9662</v>
      </c>
      <c r="B4832" t="s">
        <v>9663</v>
      </c>
    </row>
    <row r="4833" spans="1:2" x14ac:dyDescent="0.3">
      <c r="A4833" t="s">
        <v>9664</v>
      </c>
      <c r="B4833" t="s">
        <v>9665</v>
      </c>
    </row>
    <row r="4834" spans="1:2" x14ac:dyDescent="0.3">
      <c r="A4834" t="s">
        <v>9666</v>
      </c>
      <c r="B4834" t="s">
        <v>9667</v>
      </c>
    </row>
    <row r="4835" spans="1:2" x14ac:dyDescent="0.3">
      <c r="A4835" t="s">
        <v>9668</v>
      </c>
      <c r="B4835" t="s">
        <v>9669</v>
      </c>
    </row>
    <row r="4836" spans="1:2" x14ac:dyDescent="0.3">
      <c r="A4836" t="s">
        <v>9670</v>
      </c>
      <c r="B4836" t="s">
        <v>9671</v>
      </c>
    </row>
    <row r="4837" spans="1:2" x14ac:dyDescent="0.3">
      <c r="A4837" t="s">
        <v>9672</v>
      </c>
      <c r="B4837" t="s">
        <v>9673</v>
      </c>
    </row>
    <row r="4838" spans="1:2" x14ac:dyDescent="0.3">
      <c r="A4838" t="s">
        <v>9674</v>
      </c>
      <c r="B4838" t="s">
        <v>9675</v>
      </c>
    </row>
    <row r="4839" spans="1:2" x14ac:dyDescent="0.3">
      <c r="A4839" t="s">
        <v>9676</v>
      </c>
      <c r="B4839" t="s">
        <v>9677</v>
      </c>
    </row>
    <row r="4840" spans="1:2" x14ac:dyDescent="0.3">
      <c r="A4840" t="s">
        <v>9678</v>
      </c>
      <c r="B4840" t="s">
        <v>9679</v>
      </c>
    </row>
    <row r="4841" spans="1:2" x14ac:dyDescent="0.3">
      <c r="A4841" t="s">
        <v>9680</v>
      </c>
      <c r="B4841" t="s">
        <v>9681</v>
      </c>
    </row>
    <row r="4842" spans="1:2" x14ac:dyDescent="0.3">
      <c r="A4842" t="s">
        <v>9682</v>
      </c>
      <c r="B4842" t="s">
        <v>9683</v>
      </c>
    </row>
    <row r="4843" spans="1:2" x14ac:dyDescent="0.3">
      <c r="A4843" t="s">
        <v>9684</v>
      </c>
      <c r="B4843" t="s">
        <v>9685</v>
      </c>
    </row>
    <row r="4844" spans="1:2" x14ac:dyDescent="0.3">
      <c r="A4844" t="s">
        <v>9686</v>
      </c>
      <c r="B4844" t="s">
        <v>9687</v>
      </c>
    </row>
    <row r="4845" spans="1:2" x14ac:dyDescent="0.3">
      <c r="A4845" t="s">
        <v>9688</v>
      </c>
      <c r="B4845" t="s">
        <v>9689</v>
      </c>
    </row>
    <row r="4846" spans="1:2" x14ac:dyDescent="0.3">
      <c r="A4846" t="s">
        <v>9690</v>
      </c>
      <c r="B4846" t="s">
        <v>9691</v>
      </c>
    </row>
    <row r="4847" spans="1:2" x14ac:dyDescent="0.3">
      <c r="A4847" t="s">
        <v>9692</v>
      </c>
      <c r="B4847" t="s">
        <v>9693</v>
      </c>
    </row>
    <row r="4848" spans="1:2" x14ac:dyDescent="0.3">
      <c r="A4848" t="s">
        <v>9694</v>
      </c>
      <c r="B4848" t="s">
        <v>9695</v>
      </c>
    </row>
    <row r="4849" spans="1:2" x14ac:dyDescent="0.3">
      <c r="A4849" t="s">
        <v>9696</v>
      </c>
      <c r="B4849" t="s">
        <v>9697</v>
      </c>
    </row>
    <row r="4850" spans="1:2" x14ac:dyDescent="0.3">
      <c r="A4850" t="s">
        <v>9698</v>
      </c>
      <c r="B4850" t="s">
        <v>9699</v>
      </c>
    </row>
    <row r="4851" spans="1:2" x14ac:dyDescent="0.3">
      <c r="A4851" t="s">
        <v>9700</v>
      </c>
      <c r="B4851" t="s">
        <v>9701</v>
      </c>
    </row>
    <row r="4852" spans="1:2" x14ac:dyDescent="0.3">
      <c r="A4852" t="s">
        <v>9702</v>
      </c>
      <c r="B4852" t="s">
        <v>9703</v>
      </c>
    </row>
    <row r="4853" spans="1:2" x14ac:dyDescent="0.3">
      <c r="A4853" t="s">
        <v>9704</v>
      </c>
      <c r="B4853" t="s">
        <v>9705</v>
      </c>
    </row>
    <row r="4854" spans="1:2" x14ac:dyDescent="0.3">
      <c r="A4854" t="s">
        <v>9706</v>
      </c>
      <c r="B4854" s="1" t="s">
        <v>9707</v>
      </c>
    </row>
    <row r="4855" spans="1:2" x14ac:dyDescent="0.3">
      <c r="A4855" t="s">
        <v>9708</v>
      </c>
      <c r="B4855" t="s">
        <v>9709</v>
      </c>
    </row>
    <row r="4856" spans="1:2" x14ac:dyDescent="0.3">
      <c r="A4856" t="s">
        <v>9710</v>
      </c>
      <c r="B4856" t="s">
        <v>9711</v>
      </c>
    </row>
    <row r="4857" spans="1:2" x14ac:dyDescent="0.3">
      <c r="A4857" t="s">
        <v>9712</v>
      </c>
      <c r="B4857" t="s">
        <v>9713</v>
      </c>
    </row>
    <row r="4858" spans="1:2" x14ac:dyDescent="0.3">
      <c r="A4858" t="s">
        <v>9714</v>
      </c>
      <c r="B4858" t="s">
        <v>9715</v>
      </c>
    </row>
    <row r="4859" spans="1:2" x14ac:dyDescent="0.3">
      <c r="A4859" t="s">
        <v>9716</v>
      </c>
      <c r="B4859" t="s">
        <v>9717</v>
      </c>
    </row>
    <row r="4860" spans="1:2" x14ac:dyDescent="0.3">
      <c r="A4860" t="s">
        <v>9718</v>
      </c>
      <c r="B4860" t="s">
        <v>9719</v>
      </c>
    </row>
    <row r="4861" spans="1:2" x14ac:dyDescent="0.3">
      <c r="A4861" t="s">
        <v>9720</v>
      </c>
      <c r="B4861" t="s">
        <v>9721</v>
      </c>
    </row>
    <row r="4862" spans="1:2" x14ac:dyDescent="0.3">
      <c r="A4862" t="s">
        <v>9722</v>
      </c>
      <c r="B4862" t="s">
        <v>9723</v>
      </c>
    </row>
    <row r="4863" spans="1:2" x14ac:dyDescent="0.3">
      <c r="A4863" t="s">
        <v>9724</v>
      </c>
      <c r="B4863" t="s">
        <v>9725</v>
      </c>
    </row>
    <row r="4864" spans="1:2" x14ac:dyDescent="0.3">
      <c r="A4864" t="s">
        <v>9726</v>
      </c>
      <c r="B4864" t="s">
        <v>9727</v>
      </c>
    </row>
    <row r="4865" spans="1:2" x14ac:dyDescent="0.3">
      <c r="A4865" t="s">
        <v>9728</v>
      </c>
      <c r="B4865" t="s">
        <v>9729</v>
      </c>
    </row>
    <row r="4866" spans="1:2" x14ac:dyDescent="0.3">
      <c r="A4866" t="s">
        <v>9730</v>
      </c>
      <c r="B4866" t="s">
        <v>9731</v>
      </c>
    </row>
    <row r="4867" spans="1:2" x14ac:dyDescent="0.3">
      <c r="A4867" t="s">
        <v>9732</v>
      </c>
      <c r="B4867" t="s">
        <v>9733</v>
      </c>
    </row>
    <row r="4868" spans="1:2" x14ac:dyDescent="0.3">
      <c r="A4868" t="s">
        <v>9734</v>
      </c>
      <c r="B4868" t="s">
        <v>9735</v>
      </c>
    </row>
    <row r="4869" spans="1:2" x14ac:dyDescent="0.3">
      <c r="A4869" t="s">
        <v>9736</v>
      </c>
      <c r="B4869" t="s">
        <v>9737</v>
      </c>
    </row>
    <row r="4870" spans="1:2" x14ac:dyDescent="0.3">
      <c r="A4870" t="s">
        <v>9738</v>
      </c>
      <c r="B4870" t="s">
        <v>9739</v>
      </c>
    </row>
    <row r="4871" spans="1:2" x14ac:dyDescent="0.3">
      <c r="A4871" t="s">
        <v>9740</v>
      </c>
      <c r="B4871" t="s">
        <v>9741</v>
      </c>
    </row>
    <row r="4872" spans="1:2" x14ac:dyDescent="0.3">
      <c r="A4872" t="s">
        <v>9742</v>
      </c>
      <c r="B4872" t="s">
        <v>9743</v>
      </c>
    </row>
    <row r="4873" spans="1:2" x14ac:dyDescent="0.3">
      <c r="A4873" t="s">
        <v>9744</v>
      </c>
      <c r="B4873" t="s">
        <v>9745</v>
      </c>
    </row>
    <row r="4874" spans="1:2" x14ac:dyDescent="0.3">
      <c r="A4874" t="s">
        <v>9746</v>
      </c>
      <c r="B4874" t="s">
        <v>9747</v>
      </c>
    </row>
    <row r="4875" spans="1:2" x14ac:dyDescent="0.3">
      <c r="A4875" t="s">
        <v>9748</v>
      </c>
      <c r="B4875" s="1" t="s">
        <v>9749</v>
      </c>
    </row>
    <row r="4876" spans="1:2" x14ac:dyDescent="0.3">
      <c r="A4876" t="s">
        <v>9750</v>
      </c>
      <c r="B4876" t="s">
        <v>9751</v>
      </c>
    </row>
    <row r="4877" spans="1:2" x14ac:dyDescent="0.3">
      <c r="A4877" t="s">
        <v>9752</v>
      </c>
      <c r="B4877" t="s">
        <v>9753</v>
      </c>
    </row>
    <row r="4878" spans="1:2" x14ac:dyDescent="0.3">
      <c r="A4878" t="s">
        <v>9754</v>
      </c>
      <c r="B4878" t="s">
        <v>9755</v>
      </c>
    </row>
    <row r="4879" spans="1:2" x14ac:dyDescent="0.3">
      <c r="A4879" t="s">
        <v>9756</v>
      </c>
      <c r="B4879" t="s">
        <v>9757</v>
      </c>
    </row>
    <row r="4880" spans="1:2" x14ac:dyDescent="0.3">
      <c r="A4880" t="s">
        <v>9758</v>
      </c>
      <c r="B4880" t="s">
        <v>9759</v>
      </c>
    </row>
    <row r="4881" spans="1:2" x14ac:dyDescent="0.3">
      <c r="A4881" t="s">
        <v>9760</v>
      </c>
      <c r="B4881" t="s">
        <v>9761</v>
      </c>
    </row>
    <row r="4882" spans="1:2" x14ac:dyDescent="0.3">
      <c r="A4882" t="s">
        <v>9762</v>
      </c>
      <c r="B4882" t="s">
        <v>9763</v>
      </c>
    </row>
    <row r="4883" spans="1:2" x14ac:dyDescent="0.3">
      <c r="A4883" t="s">
        <v>9764</v>
      </c>
      <c r="B4883" t="s">
        <v>9765</v>
      </c>
    </row>
    <row r="4884" spans="1:2" x14ac:dyDescent="0.3">
      <c r="A4884" t="s">
        <v>9766</v>
      </c>
      <c r="B4884" t="s">
        <v>9767</v>
      </c>
    </row>
    <row r="4885" spans="1:2" x14ac:dyDescent="0.3">
      <c r="A4885" t="s">
        <v>9768</v>
      </c>
      <c r="B4885" t="s">
        <v>9769</v>
      </c>
    </row>
    <row r="4886" spans="1:2" x14ac:dyDescent="0.3">
      <c r="A4886" t="s">
        <v>9770</v>
      </c>
      <c r="B4886" t="s">
        <v>9771</v>
      </c>
    </row>
    <row r="4887" spans="1:2" x14ac:dyDescent="0.3">
      <c r="A4887" t="s">
        <v>9772</v>
      </c>
      <c r="B4887" t="s">
        <v>9773</v>
      </c>
    </row>
    <row r="4888" spans="1:2" x14ac:dyDescent="0.3">
      <c r="A4888" t="s">
        <v>9774</v>
      </c>
      <c r="B4888" t="s">
        <v>9775</v>
      </c>
    </row>
    <row r="4889" spans="1:2" x14ac:dyDescent="0.3">
      <c r="A4889" t="s">
        <v>9776</v>
      </c>
      <c r="B4889" t="s">
        <v>9777</v>
      </c>
    </row>
    <row r="4890" spans="1:2" x14ac:dyDescent="0.3">
      <c r="A4890" t="s">
        <v>9778</v>
      </c>
      <c r="B4890" t="s">
        <v>9779</v>
      </c>
    </row>
    <row r="4891" spans="1:2" x14ac:dyDescent="0.3">
      <c r="A4891" t="s">
        <v>9780</v>
      </c>
      <c r="B4891" t="s">
        <v>9781</v>
      </c>
    </row>
    <row r="4892" spans="1:2" x14ac:dyDescent="0.3">
      <c r="A4892" t="s">
        <v>9782</v>
      </c>
      <c r="B4892" t="s">
        <v>9783</v>
      </c>
    </row>
    <row r="4893" spans="1:2" x14ac:dyDescent="0.3">
      <c r="A4893" t="s">
        <v>9784</v>
      </c>
      <c r="B4893" t="s">
        <v>9785</v>
      </c>
    </row>
    <row r="4894" spans="1:2" x14ac:dyDescent="0.3">
      <c r="A4894" t="s">
        <v>9786</v>
      </c>
      <c r="B4894" t="s">
        <v>9787</v>
      </c>
    </row>
    <row r="4895" spans="1:2" x14ac:dyDescent="0.3">
      <c r="A4895" t="s">
        <v>9788</v>
      </c>
      <c r="B4895" t="s">
        <v>9789</v>
      </c>
    </row>
    <row r="4896" spans="1:2" x14ac:dyDescent="0.3">
      <c r="A4896" t="s">
        <v>9790</v>
      </c>
      <c r="B4896" t="s">
        <v>9791</v>
      </c>
    </row>
    <row r="4897" spans="1:2" x14ac:dyDescent="0.3">
      <c r="A4897" t="s">
        <v>9792</v>
      </c>
      <c r="B4897" t="s">
        <v>9793</v>
      </c>
    </row>
    <row r="4898" spans="1:2" x14ac:dyDescent="0.3">
      <c r="A4898" t="s">
        <v>9794</v>
      </c>
      <c r="B4898" t="s">
        <v>9795</v>
      </c>
    </row>
    <row r="4899" spans="1:2" x14ac:dyDescent="0.3">
      <c r="A4899" t="s">
        <v>9796</v>
      </c>
      <c r="B4899" t="s">
        <v>9797</v>
      </c>
    </row>
    <row r="4900" spans="1:2" x14ac:dyDescent="0.3">
      <c r="A4900" t="s">
        <v>9798</v>
      </c>
      <c r="B4900" t="s">
        <v>9799</v>
      </c>
    </row>
    <row r="4901" spans="1:2" x14ac:dyDescent="0.3">
      <c r="A4901" t="s">
        <v>9800</v>
      </c>
      <c r="B4901" t="s">
        <v>9801</v>
      </c>
    </row>
    <row r="4902" spans="1:2" x14ac:dyDescent="0.3">
      <c r="A4902" t="s">
        <v>9802</v>
      </c>
      <c r="B4902" t="s">
        <v>9803</v>
      </c>
    </row>
    <row r="4903" spans="1:2" x14ac:dyDescent="0.3">
      <c r="A4903" t="s">
        <v>9804</v>
      </c>
      <c r="B4903" t="s">
        <v>9805</v>
      </c>
    </row>
    <row r="4904" spans="1:2" x14ac:dyDescent="0.3">
      <c r="A4904" t="s">
        <v>9806</v>
      </c>
      <c r="B4904" t="s">
        <v>9807</v>
      </c>
    </row>
    <row r="4905" spans="1:2" x14ac:dyDescent="0.3">
      <c r="A4905" t="s">
        <v>9808</v>
      </c>
      <c r="B4905" t="s">
        <v>9809</v>
      </c>
    </row>
    <row r="4906" spans="1:2" x14ac:dyDescent="0.3">
      <c r="A4906" t="s">
        <v>9810</v>
      </c>
      <c r="B4906" t="s">
        <v>9811</v>
      </c>
    </row>
    <row r="4907" spans="1:2" x14ac:dyDescent="0.3">
      <c r="A4907" t="s">
        <v>9812</v>
      </c>
      <c r="B4907" t="s">
        <v>9813</v>
      </c>
    </row>
    <row r="4908" spans="1:2" x14ac:dyDescent="0.3">
      <c r="A4908" t="s">
        <v>9814</v>
      </c>
      <c r="B4908" t="s">
        <v>9815</v>
      </c>
    </row>
    <row r="4909" spans="1:2" x14ac:dyDescent="0.3">
      <c r="A4909" t="s">
        <v>9816</v>
      </c>
      <c r="B4909" t="s">
        <v>9817</v>
      </c>
    </row>
    <row r="4910" spans="1:2" x14ac:dyDescent="0.3">
      <c r="A4910" t="s">
        <v>9818</v>
      </c>
      <c r="B4910" t="s">
        <v>9819</v>
      </c>
    </row>
    <row r="4911" spans="1:2" x14ac:dyDescent="0.3">
      <c r="A4911" t="s">
        <v>9820</v>
      </c>
      <c r="B4911" t="s">
        <v>9821</v>
      </c>
    </row>
    <row r="4912" spans="1:2" x14ac:dyDescent="0.3">
      <c r="A4912" t="s">
        <v>9822</v>
      </c>
      <c r="B4912" t="s">
        <v>9823</v>
      </c>
    </row>
    <row r="4913" spans="1:2" x14ac:dyDescent="0.3">
      <c r="A4913" t="s">
        <v>9824</v>
      </c>
      <c r="B4913" t="s">
        <v>9825</v>
      </c>
    </row>
    <row r="4914" spans="1:2" x14ac:dyDescent="0.3">
      <c r="A4914" t="s">
        <v>9826</v>
      </c>
      <c r="B4914" t="s">
        <v>9827</v>
      </c>
    </row>
    <row r="4915" spans="1:2" x14ac:dyDescent="0.3">
      <c r="A4915" t="s">
        <v>9828</v>
      </c>
      <c r="B4915" t="s">
        <v>9829</v>
      </c>
    </row>
    <row r="4916" spans="1:2" x14ac:dyDescent="0.3">
      <c r="A4916" t="s">
        <v>9830</v>
      </c>
      <c r="B4916" t="s">
        <v>9831</v>
      </c>
    </row>
    <row r="4917" spans="1:2" x14ac:dyDescent="0.3">
      <c r="A4917" t="s">
        <v>9832</v>
      </c>
      <c r="B4917" t="s">
        <v>9833</v>
      </c>
    </row>
    <row r="4918" spans="1:2" x14ac:dyDescent="0.3">
      <c r="A4918" t="s">
        <v>9834</v>
      </c>
      <c r="B4918" t="s">
        <v>9835</v>
      </c>
    </row>
    <row r="4919" spans="1:2" x14ac:dyDescent="0.3">
      <c r="A4919" t="s">
        <v>9836</v>
      </c>
      <c r="B4919" t="s">
        <v>9837</v>
      </c>
    </row>
    <row r="4920" spans="1:2" x14ac:dyDescent="0.3">
      <c r="A4920" t="s">
        <v>9838</v>
      </c>
      <c r="B4920" t="s">
        <v>9839</v>
      </c>
    </row>
    <row r="4921" spans="1:2" x14ac:dyDescent="0.3">
      <c r="A4921" t="s">
        <v>9840</v>
      </c>
      <c r="B4921" t="s">
        <v>9841</v>
      </c>
    </row>
    <row r="4922" spans="1:2" x14ac:dyDescent="0.3">
      <c r="A4922" t="s">
        <v>9842</v>
      </c>
      <c r="B4922" t="s">
        <v>9843</v>
      </c>
    </row>
    <row r="4923" spans="1:2" x14ac:dyDescent="0.3">
      <c r="A4923" t="s">
        <v>9844</v>
      </c>
      <c r="B4923" t="s">
        <v>9845</v>
      </c>
    </row>
    <row r="4924" spans="1:2" x14ac:dyDescent="0.3">
      <c r="A4924" t="s">
        <v>9846</v>
      </c>
      <c r="B4924" t="s">
        <v>9847</v>
      </c>
    </row>
    <row r="4925" spans="1:2" x14ac:dyDescent="0.3">
      <c r="A4925" t="s">
        <v>9848</v>
      </c>
      <c r="B4925" t="s">
        <v>9849</v>
      </c>
    </row>
    <row r="4926" spans="1:2" x14ac:dyDescent="0.3">
      <c r="A4926" t="s">
        <v>9850</v>
      </c>
      <c r="B4926" t="s">
        <v>9851</v>
      </c>
    </row>
    <row r="4927" spans="1:2" x14ac:dyDescent="0.3">
      <c r="A4927" t="s">
        <v>9852</v>
      </c>
      <c r="B4927" t="s">
        <v>9853</v>
      </c>
    </row>
    <row r="4928" spans="1:2" x14ac:dyDescent="0.3">
      <c r="A4928" t="s">
        <v>9854</v>
      </c>
      <c r="B4928" t="s">
        <v>9855</v>
      </c>
    </row>
    <row r="4929" spans="1:2" x14ac:dyDescent="0.3">
      <c r="A4929" t="s">
        <v>9856</v>
      </c>
      <c r="B4929" t="s">
        <v>9857</v>
      </c>
    </row>
    <row r="4930" spans="1:2" x14ac:dyDescent="0.3">
      <c r="A4930" t="s">
        <v>9858</v>
      </c>
      <c r="B4930" t="s">
        <v>9859</v>
      </c>
    </row>
    <row r="4931" spans="1:2" x14ac:dyDescent="0.3">
      <c r="A4931" t="s">
        <v>9860</v>
      </c>
      <c r="B4931" t="s">
        <v>9861</v>
      </c>
    </row>
    <row r="4932" spans="1:2" x14ac:dyDescent="0.3">
      <c r="A4932" t="s">
        <v>9862</v>
      </c>
      <c r="B4932" t="s">
        <v>9863</v>
      </c>
    </row>
    <row r="4933" spans="1:2" x14ac:dyDescent="0.3">
      <c r="A4933" t="s">
        <v>9864</v>
      </c>
      <c r="B4933" t="s">
        <v>9865</v>
      </c>
    </row>
    <row r="4934" spans="1:2" x14ac:dyDescent="0.3">
      <c r="A4934" t="s">
        <v>9866</v>
      </c>
      <c r="B4934" t="s">
        <v>9867</v>
      </c>
    </row>
    <row r="4935" spans="1:2" x14ac:dyDescent="0.3">
      <c r="A4935" t="s">
        <v>9868</v>
      </c>
      <c r="B4935" t="s">
        <v>9869</v>
      </c>
    </row>
    <row r="4936" spans="1:2" x14ac:dyDescent="0.3">
      <c r="A4936" t="s">
        <v>9870</v>
      </c>
      <c r="B4936" t="s">
        <v>9871</v>
      </c>
    </row>
    <row r="4937" spans="1:2" x14ac:dyDescent="0.3">
      <c r="A4937" t="s">
        <v>9872</v>
      </c>
      <c r="B4937" t="s">
        <v>9873</v>
      </c>
    </row>
    <row r="4938" spans="1:2" x14ac:dyDescent="0.3">
      <c r="A4938" t="s">
        <v>9874</v>
      </c>
      <c r="B4938" t="s">
        <v>9875</v>
      </c>
    </row>
    <row r="4939" spans="1:2" x14ac:dyDescent="0.3">
      <c r="A4939" t="s">
        <v>9876</v>
      </c>
      <c r="B4939" t="s">
        <v>9877</v>
      </c>
    </row>
    <row r="4940" spans="1:2" x14ac:dyDescent="0.3">
      <c r="A4940" t="s">
        <v>9878</v>
      </c>
      <c r="B4940" t="s">
        <v>9879</v>
      </c>
    </row>
    <row r="4941" spans="1:2" x14ac:dyDescent="0.3">
      <c r="A4941" t="s">
        <v>9880</v>
      </c>
      <c r="B4941" t="s">
        <v>9881</v>
      </c>
    </row>
    <row r="4942" spans="1:2" x14ac:dyDescent="0.3">
      <c r="A4942" t="s">
        <v>9882</v>
      </c>
      <c r="B4942" t="s">
        <v>9883</v>
      </c>
    </row>
    <row r="4943" spans="1:2" x14ac:dyDescent="0.3">
      <c r="A4943" t="s">
        <v>9884</v>
      </c>
      <c r="B4943" t="s">
        <v>9885</v>
      </c>
    </row>
    <row r="4944" spans="1:2" x14ac:dyDescent="0.3">
      <c r="A4944" t="s">
        <v>9886</v>
      </c>
      <c r="B4944" t="s">
        <v>9887</v>
      </c>
    </row>
    <row r="4945" spans="1:2" x14ac:dyDescent="0.3">
      <c r="A4945" t="s">
        <v>9888</v>
      </c>
      <c r="B4945" t="s">
        <v>9889</v>
      </c>
    </row>
    <row r="4946" spans="1:2" x14ac:dyDescent="0.3">
      <c r="A4946" t="s">
        <v>9890</v>
      </c>
      <c r="B4946" t="s">
        <v>9891</v>
      </c>
    </row>
    <row r="4947" spans="1:2" x14ac:dyDescent="0.3">
      <c r="A4947" t="s">
        <v>9892</v>
      </c>
      <c r="B4947" t="s">
        <v>9893</v>
      </c>
    </row>
    <row r="4948" spans="1:2" x14ac:dyDescent="0.3">
      <c r="A4948" t="s">
        <v>9894</v>
      </c>
      <c r="B4948" t="s">
        <v>9895</v>
      </c>
    </row>
    <row r="4949" spans="1:2" x14ac:dyDescent="0.3">
      <c r="A4949" t="s">
        <v>9896</v>
      </c>
      <c r="B4949" t="s">
        <v>9897</v>
      </c>
    </row>
    <row r="4950" spans="1:2" x14ac:dyDescent="0.3">
      <c r="A4950" t="s">
        <v>9898</v>
      </c>
      <c r="B4950" t="s">
        <v>9899</v>
      </c>
    </row>
    <row r="4951" spans="1:2" x14ac:dyDescent="0.3">
      <c r="A4951" s="1" t="s">
        <v>9900</v>
      </c>
      <c r="B4951" t="s">
        <v>9901</v>
      </c>
    </row>
    <row r="4952" spans="1:2" x14ac:dyDescent="0.3">
      <c r="A4952" t="s">
        <v>9902</v>
      </c>
      <c r="B4952" t="s">
        <v>9903</v>
      </c>
    </row>
    <row r="4953" spans="1:2" x14ac:dyDescent="0.3">
      <c r="A4953" t="s">
        <v>9904</v>
      </c>
      <c r="B4953" t="s">
        <v>9905</v>
      </c>
    </row>
    <row r="4954" spans="1:2" x14ac:dyDescent="0.3">
      <c r="A4954" t="s">
        <v>9906</v>
      </c>
      <c r="B4954" t="s">
        <v>9907</v>
      </c>
    </row>
    <row r="4955" spans="1:2" x14ac:dyDescent="0.3">
      <c r="A4955" t="s">
        <v>9908</v>
      </c>
      <c r="B4955" t="s">
        <v>9909</v>
      </c>
    </row>
    <row r="4956" spans="1:2" x14ac:dyDescent="0.3">
      <c r="A4956" t="s">
        <v>9910</v>
      </c>
      <c r="B4956" s="1" t="s">
        <v>9911</v>
      </c>
    </row>
    <row r="4957" spans="1:2" x14ac:dyDescent="0.3">
      <c r="A4957" t="s">
        <v>9912</v>
      </c>
      <c r="B4957" t="s">
        <v>9913</v>
      </c>
    </row>
    <row r="4958" spans="1:2" x14ac:dyDescent="0.3">
      <c r="A4958" t="s">
        <v>9914</v>
      </c>
      <c r="B4958" t="s">
        <v>9915</v>
      </c>
    </row>
    <row r="4959" spans="1:2" x14ac:dyDescent="0.3">
      <c r="A4959" t="s">
        <v>9916</v>
      </c>
      <c r="B4959" t="s">
        <v>9917</v>
      </c>
    </row>
    <row r="4960" spans="1:2" x14ac:dyDescent="0.3">
      <c r="A4960" t="s">
        <v>9918</v>
      </c>
      <c r="B4960" t="s">
        <v>9919</v>
      </c>
    </row>
    <row r="4961" spans="1:2" x14ac:dyDescent="0.3">
      <c r="A4961" t="s">
        <v>9920</v>
      </c>
      <c r="B4961" t="s">
        <v>9921</v>
      </c>
    </row>
    <row r="4962" spans="1:2" x14ac:dyDescent="0.3">
      <c r="A4962" t="s">
        <v>9922</v>
      </c>
      <c r="B4962" t="s">
        <v>9923</v>
      </c>
    </row>
    <row r="4963" spans="1:2" x14ac:dyDescent="0.3">
      <c r="A4963" t="s">
        <v>9924</v>
      </c>
      <c r="B4963" t="s">
        <v>9925</v>
      </c>
    </row>
    <row r="4964" spans="1:2" x14ac:dyDescent="0.3">
      <c r="A4964" t="s">
        <v>9926</v>
      </c>
      <c r="B4964" t="s">
        <v>9927</v>
      </c>
    </row>
    <row r="4965" spans="1:2" x14ac:dyDescent="0.3">
      <c r="A4965" t="s">
        <v>9928</v>
      </c>
      <c r="B4965" t="s">
        <v>9929</v>
      </c>
    </row>
    <row r="4966" spans="1:2" x14ac:dyDescent="0.3">
      <c r="A4966" t="s">
        <v>9930</v>
      </c>
      <c r="B4966" t="s">
        <v>9931</v>
      </c>
    </row>
    <row r="4967" spans="1:2" x14ac:dyDescent="0.3">
      <c r="A4967" t="s">
        <v>9932</v>
      </c>
      <c r="B4967" t="s">
        <v>9933</v>
      </c>
    </row>
    <row r="4968" spans="1:2" x14ac:dyDescent="0.3">
      <c r="A4968" t="s">
        <v>9934</v>
      </c>
      <c r="B4968" t="s">
        <v>9935</v>
      </c>
    </row>
    <row r="4969" spans="1:2" x14ac:dyDescent="0.3">
      <c r="A4969" t="s">
        <v>9936</v>
      </c>
      <c r="B4969" t="s">
        <v>9937</v>
      </c>
    </row>
    <row r="4970" spans="1:2" x14ac:dyDescent="0.3">
      <c r="A4970" t="s">
        <v>9938</v>
      </c>
      <c r="B4970" t="s">
        <v>9939</v>
      </c>
    </row>
    <row r="4971" spans="1:2" x14ac:dyDescent="0.3">
      <c r="A4971" t="s">
        <v>9940</v>
      </c>
      <c r="B4971" t="s">
        <v>9941</v>
      </c>
    </row>
    <row r="4972" spans="1:2" x14ac:dyDescent="0.3">
      <c r="A4972" t="s">
        <v>9942</v>
      </c>
      <c r="B4972" t="s">
        <v>9943</v>
      </c>
    </row>
    <row r="4973" spans="1:2" x14ac:dyDescent="0.3">
      <c r="A4973" t="s">
        <v>9944</v>
      </c>
      <c r="B4973" t="s">
        <v>9945</v>
      </c>
    </row>
    <row r="4974" spans="1:2" x14ac:dyDescent="0.3">
      <c r="A4974" t="s">
        <v>9946</v>
      </c>
      <c r="B4974" t="s">
        <v>9947</v>
      </c>
    </row>
    <row r="4975" spans="1:2" x14ac:dyDescent="0.3">
      <c r="A4975" t="s">
        <v>9948</v>
      </c>
      <c r="B4975" t="s">
        <v>9949</v>
      </c>
    </row>
    <row r="4976" spans="1:2" x14ac:dyDescent="0.3">
      <c r="A4976" t="s">
        <v>9950</v>
      </c>
      <c r="B4976" t="s">
        <v>9951</v>
      </c>
    </row>
    <row r="4977" spans="1:2" x14ac:dyDescent="0.3">
      <c r="A4977" t="s">
        <v>9952</v>
      </c>
      <c r="B4977" t="s">
        <v>9953</v>
      </c>
    </row>
    <row r="4978" spans="1:2" x14ac:dyDescent="0.3">
      <c r="A4978" t="s">
        <v>9954</v>
      </c>
      <c r="B4978" t="s">
        <v>9955</v>
      </c>
    </row>
    <row r="4979" spans="1:2" x14ac:dyDescent="0.3">
      <c r="A4979" t="s">
        <v>9956</v>
      </c>
      <c r="B4979" t="s">
        <v>9957</v>
      </c>
    </row>
    <row r="4980" spans="1:2" x14ac:dyDescent="0.3">
      <c r="A4980" t="s">
        <v>9958</v>
      </c>
      <c r="B4980" t="s">
        <v>9959</v>
      </c>
    </row>
    <row r="4981" spans="1:2" x14ac:dyDescent="0.3">
      <c r="A4981" t="s">
        <v>9960</v>
      </c>
      <c r="B4981" t="s">
        <v>9961</v>
      </c>
    </row>
    <row r="4982" spans="1:2" x14ac:dyDescent="0.3">
      <c r="A4982" t="s">
        <v>9962</v>
      </c>
      <c r="B4982" t="s">
        <v>9963</v>
      </c>
    </row>
    <row r="4983" spans="1:2" x14ac:dyDescent="0.3">
      <c r="A4983" t="s">
        <v>9964</v>
      </c>
      <c r="B4983" t="s">
        <v>9965</v>
      </c>
    </row>
    <row r="4984" spans="1:2" x14ac:dyDescent="0.3">
      <c r="A4984" t="s">
        <v>9966</v>
      </c>
      <c r="B4984" t="s">
        <v>9967</v>
      </c>
    </row>
    <row r="4985" spans="1:2" x14ac:dyDescent="0.3">
      <c r="A4985" t="s">
        <v>9968</v>
      </c>
      <c r="B4985" t="s">
        <v>9969</v>
      </c>
    </row>
    <row r="4986" spans="1:2" x14ac:dyDescent="0.3">
      <c r="A4986" s="1" t="s">
        <v>9970</v>
      </c>
      <c r="B4986" t="s">
        <v>9971</v>
      </c>
    </row>
    <row r="4987" spans="1:2" x14ac:dyDescent="0.3">
      <c r="A4987" t="s">
        <v>9972</v>
      </c>
      <c r="B4987" t="s">
        <v>9973</v>
      </c>
    </row>
    <row r="4988" spans="1:2" x14ac:dyDescent="0.3">
      <c r="A4988" t="s">
        <v>9974</v>
      </c>
      <c r="B4988" t="s">
        <v>9975</v>
      </c>
    </row>
    <row r="4989" spans="1:2" x14ac:dyDescent="0.3">
      <c r="A4989" t="s">
        <v>9976</v>
      </c>
      <c r="B4989" t="s">
        <v>9977</v>
      </c>
    </row>
    <row r="4990" spans="1:2" x14ac:dyDescent="0.3">
      <c r="A4990" t="s">
        <v>9978</v>
      </c>
      <c r="B4990" t="s">
        <v>9979</v>
      </c>
    </row>
    <row r="4991" spans="1:2" x14ac:dyDescent="0.3">
      <c r="A4991" t="s">
        <v>9980</v>
      </c>
      <c r="B4991" t="s">
        <v>9981</v>
      </c>
    </row>
    <row r="4992" spans="1:2" x14ac:dyDescent="0.3">
      <c r="A4992" t="s">
        <v>9982</v>
      </c>
      <c r="B4992" t="s">
        <v>9983</v>
      </c>
    </row>
    <row r="4993" spans="1:2" x14ac:dyDescent="0.3">
      <c r="A4993" t="s">
        <v>9984</v>
      </c>
      <c r="B4993" t="s">
        <v>9985</v>
      </c>
    </row>
    <row r="4994" spans="1:2" x14ac:dyDescent="0.3">
      <c r="A4994" t="s">
        <v>9986</v>
      </c>
      <c r="B4994" t="s">
        <v>9987</v>
      </c>
    </row>
    <row r="4995" spans="1:2" x14ac:dyDescent="0.3">
      <c r="A4995" t="s">
        <v>9988</v>
      </c>
      <c r="B4995" t="s">
        <v>9989</v>
      </c>
    </row>
    <row r="4996" spans="1:2" x14ac:dyDescent="0.3">
      <c r="A4996" t="s">
        <v>9990</v>
      </c>
      <c r="B4996" t="s">
        <v>9991</v>
      </c>
    </row>
    <row r="4997" spans="1:2" x14ac:dyDescent="0.3">
      <c r="A4997" t="s">
        <v>9992</v>
      </c>
      <c r="B4997" t="s">
        <v>9993</v>
      </c>
    </row>
    <row r="4998" spans="1:2" x14ac:dyDescent="0.3">
      <c r="A4998" t="s">
        <v>9994</v>
      </c>
      <c r="B4998" t="s">
        <v>9995</v>
      </c>
    </row>
    <row r="4999" spans="1:2" x14ac:dyDescent="0.3">
      <c r="A4999" t="s">
        <v>9996</v>
      </c>
      <c r="B4999" t="s">
        <v>9997</v>
      </c>
    </row>
    <row r="5000" spans="1:2" x14ac:dyDescent="0.3">
      <c r="A5000" t="s">
        <v>9998</v>
      </c>
      <c r="B5000" t="s">
        <v>9999</v>
      </c>
    </row>
    <row r="5001" spans="1:2" x14ac:dyDescent="0.3">
      <c r="A5001" t="s">
        <v>10000</v>
      </c>
      <c r="B5001" t="s">
        <v>10001</v>
      </c>
    </row>
    <row r="5002" spans="1:2" x14ac:dyDescent="0.3">
      <c r="A5002" t="s">
        <v>10002</v>
      </c>
      <c r="B5002" t="s">
        <v>10003</v>
      </c>
    </row>
    <row r="5003" spans="1:2" x14ac:dyDescent="0.3">
      <c r="A5003" t="s">
        <v>10004</v>
      </c>
      <c r="B5003" t="s">
        <v>10005</v>
      </c>
    </row>
    <row r="5004" spans="1:2" x14ac:dyDescent="0.3">
      <c r="A5004" t="s">
        <v>10006</v>
      </c>
      <c r="B5004" t="s">
        <v>10007</v>
      </c>
    </row>
    <row r="5005" spans="1:2" x14ac:dyDescent="0.3">
      <c r="A5005" t="s">
        <v>10008</v>
      </c>
      <c r="B5005" t="s">
        <v>10009</v>
      </c>
    </row>
    <row r="5006" spans="1:2" x14ac:dyDescent="0.3">
      <c r="A5006" t="s">
        <v>10010</v>
      </c>
      <c r="B5006" t="s">
        <v>10011</v>
      </c>
    </row>
    <row r="5007" spans="1:2" x14ac:dyDescent="0.3">
      <c r="A5007" t="s">
        <v>10012</v>
      </c>
      <c r="B5007" t="s">
        <v>10013</v>
      </c>
    </row>
    <row r="5008" spans="1:2" x14ac:dyDescent="0.3">
      <c r="A5008" t="s">
        <v>10014</v>
      </c>
      <c r="B5008" t="s">
        <v>10015</v>
      </c>
    </row>
    <row r="5009" spans="1:2" x14ac:dyDescent="0.3">
      <c r="A5009" t="s">
        <v>10016</v>
      </c>
      <c r="B5009" t="s">
        <v>10017</v>
      </c>
    </row>
    <row r="5010" spans="1:2" x14ac:dyDescent="0.3">
      <c r="A5010" t="s">
        <v>10018</v>
      </c>
      <c r="B5010" t="s">
        <v>10019</v>
      </c>
    </row>
    <row r="5011" spans="1:2" x14ac:dyDescent="0.3">
      <c r="A5011" t="s">
        <v>10020</v>
      </c>
      <c r="B5011" t="s">
        <v>10021</v>
      </c>
    </row>
    <row r="5012" spans="1:2" x14ac:dyDescent="0.3">
      <c r="A5012" t="s">
        <v>10022</v>
      </c>
      <c r="B5012" t="s">
        <v>10023</v>
      </c>
    </row>
    <row r="5013" spans="1:2" x14ac:dyDescent="0.3">
      <c r="A5013" t="s">
        <v>10024</v>
      </c>
      <c r="B5013" t="s">
        <v>10025</v>
      </c>
    </row>
    <row r="5014" spans="1:2" x14ac:dyDescent="0.3">
      <c r="A5014" t="s">
        <v>10026</v>
      </c>
      <c r="B5014" t="s">
        <v>10027</v>
      </c>
    </row>
    <row r="5015" spans="1:2" x14ac:dyDescent="0.3">
      <c r="A5015" t="s">
        <v>10028</v>
      </c>
      <c r="B5015" t="s">
        <v>10029</v>
      </c>
    </row>
    <row r="5016" spans="1:2" x14ac:dyDescent="0.3">
      <c r="A5016" t="s">
        <v>10030</v>
      </c>
      <c r="B5016" t="s">
        <v>10031</v>
      </c>
    </row>
    <row r="5017" spans="1:2" x14ac:dyDescent="0.3">
      <c r="A5017" t="s">
        <v>10032</v>
      </c>
      <c r="B5017" t="s">
        <v>10033</v>
      </c>
    </row>
    <row r="5018" spans="1:2" x14ac:dyDescent="0.3">
      <c r="A5018" t="s">
        <v>10034</v>
      </c>
      <c r="B5018" t="s">
        <v>10035</v>
      </c>
    </row>
    <row r="5019" spans="1:2" x14ac:dyDescent="0.3">
      <c r="A5019" t="s">
        <v>10036</v>
      </c>
      <c r="B5019" t="s">
        <v>10037</v>
      </c>
    </row>
    <row r="5020" spans="1:2" x14ac:dyDescent="0.3">
      <c r="A5020" t="s">
        <v>10038</v>
      </c>
      <c r="B5020" t="s">
        <v>10039</v>
      </c>
    </row>
    <row r="5021" spans="1:2" x14ac:dyDescent="0.3">
      <c r="A5021" t="s">
        <v>10040</v>
      </c>
      <c r="B5021" t="s">
        <v>10041</v>
      </c>
    </row>
    <row r="5022" spans="1:2" x14ac:dyDescent="0.3">
      <c r="A5022" t="s">
        <v>10042</v>
      </c>
      <c r="B5022" s="1" t="s">
        <v>10043</v>
      </c>
    </row>
    <row r="5023" spans="1:2" x14ac:dyDescent="0.3">
      <c r="A5023" t="s">
        <v>10044</v>
      </c>
      <c r="B5023" t="s">
        <v>10045</v>
      </c>
    </row>
    <row r="5024" spans="1:2" x14ac:dyDescent="0.3">
      <c r="A5024" t="s">
        <v>10046</v>
      </c>
      <c r="B5024" t="s">
        <v>10047</v>
      </c>
    </row>
    <row r="5025" spans="1:2" x14ac:dyDescent="0.3">
      <c r="A5025" t="s">
        <v>10048</v>
      </c>
      <c r="B5025" t="s">
        <v>10049</v>
      </c>
    </row>
    <row r="5026" spans="1:2" x14ac:dyDescent="0.3">
      <c r="A5026" t="s">
        <v>10050</v>
      </c>
      <c r="B5026" t="s">
        <v>10051</v>
      </c>
    </row>
    <row r="5027" spans="1:2" x14ac:dyDescent="0.3">
      <c r="A5027" t="s">
        <v>10052</v>
      </c>
      <c r="B5027" t="s">
        <v>10053</v>
      </c>
    </row>
    <row r="5028" spans="1:2" x14ac:dyDescent="0.3">
      <c r="A5028" t="s">
        <v>10054</v>
      </c>
      <c r="B5028" t="s">
        <v>10055</v>
      </c>
    </row>
    <row r="5029" spans="1:2" x14ac:dyDescent="0.3">
      <c r="A5029" t="s">
        <v>10056</v>
      </c>
      <c r="B5029" t="s">
        <v>10057</v>
      </c>
    </row>
    <row r="5030" spans="1:2" x14ac:dyDescent="0.3">
      <c r="A5030" t="s">
        <v>10058</v>
      </c>
      <c r="B5030" t="s">
        <v>10059</v>
      </c>
    </row>
    <row r="5031" spans="1:2" x14ac:dyDescent="0.3">
      <c r="A5031" t="s">
        <v>10060</v>
      </c>
      <c r="B5031" t="s">
        <v>10061</v>
      </c>
    </row>
    <row r="5032" spans="1:2" x14ac:dyDescent="0.3">
      <c r="A5032" t="s">
        <v>10062</v>
      </c>
      <c r="B5032" t="s">
        <v>10063</v>
      </c>
    </row>
    <row r="5033" spans="1:2" x14ac:dyDescent="0.3">
      <c r="A5033" t="s">
        <v>10064</v>
      </c>
      <c r="B5033" t="s">
        <v>10065</v>
      </c>
    </row>
    <row r="5034" spans="1:2" x14ac:dyDescent="0.3">
      <c r="A5034" t="s">
        <v>10066</v>
      </c>
      <c r="B5034" t="s">
        <v>10067</v>
      </c>
    </row>
    <row r="5035" spans="1:2" x14ac:dyDescent="0.3">
      <c r="A5035" t="s">
        <v>10068</v>
      </c>
      <c r="B5035" t="s">
        <v>10069</v>
      </c>
    </row>
    <row r="5036" spans="1:2" x14ac:dyDescent="0.3">
      <c r="A5036" t="s">
        <v>10070</v>
      </c>
      <c r="B5036" t="s">
        <v>10071</v>
      </c>
    </row>
    <row r="5037" spans="1:2" x14ac:dyDescent="0.3">
      <c r="A5037" t="s">
        <v>10072</v>
      </c>
      <c r="B5037" t="s">
        <v>10073</v>
      </c>
    </row>
    <row r="5038" spans="1:2" x14ac:dyDescent="0.3">
      <c r="A5038" t="s">
        <v>10074</v>
      </c>
      <c r="B5038" t="s">
        <v>10075</v>
      </c>
    </row>
    <row r="5039" spans="1:2" x14ac:dyDescent="0.3">
      <c r="A5039" t="s">
        <v>10076</v>
      </c>
      <c r="B5039" t="s">
        <v>10077</v>
      </c>
    </row>
    <row r="5040" spans="1:2" x14ac:dyDescent="0.3">
      <c r="A5040" t="s">
        <v>10078</v>
      </c>
      <c r="B5040" t="s">
        <v>10079</v>
      </c>
    </row>
    <row r="5041" spans="1:2" x14ac:dyDescent="0.3">
      <c r="A5041" t="s">
        <v>10080</v>
      </c>
      <c r="B5041" t="s">
        <v>10081</v>
      </c>
    </row>
    <row r="5042" spans="1:2" x14ac:dyDescent="0.3">
      <c r="A5042" t="s">
        <v>10082</v>
      </c>
      <c r="B5042" t="s">
        <v>10083</v>
      </c>
    </row>
    <row r="5043" spans="1:2" x14ac:dyDescent="0.3">
      <c r="A5043" t="s">
        <v>10084</v>
      </c>
      <c r="B5043" t="s">
        <v>10085</v>
      </c>
    </row>
    <row r="5044" spans="1:2" x14ac:dyDescent="0.3">
      <c r="A5044" t="s">
        <v>10086</v>
      </c>
      <c r="B5044" t="s">
        <v>10087</v>
      </c>
    </row>
    <row r="5045" spans="1:2" x14ac:dyDescent="0.3">
      <c r="A5045" t="s">
        <v>10088</v>
      </c>
      <c r="B5045" t="s">
        <v>10089</v>
      </c>
    </row>
    <row r="5046" spans="1:2" x14ac:dyDescent="0.3">
      <c r="A5046" t="s">
        <v>10090</v>
      </c>
      <c r="B5046" t="s">
        <v>10091</v>
      </c>
    </row>
    <row r="5047" spans="1:2" x14ac:dyDescent="0.3">
      <c r="A5047" t="s">
        <v>10092</v>
      </c>
      <c r="B5047" t="s">
        <v>10093</v>
      </c>
    </row>
    <row r="5048" spans="1:2" x14ac:dyDescent="0.3">
      <c r="A5048" t="s">
        <v>10094</v>
      </c>
      <c r="B5048" t="s">
        <v>10095</v>
      </c>
    </row>
    <row r="5049" spans="1:2" x14ac:dyDescent="0.3">
      <c r="A5049" t="s">
        <v>10096</v>
      </c>
      <c r="B5049" t="s">
        <v>10097</v>
      </c>
    </row>
    <row r="5050" spans="1:2" x14ac:dyDescent="0.3">
      <c r="A5050" t="s">
        <v>10098</v>
      </c>
      <c r="B5050" t="s">
        <v>10099</v>
      </c>
    </row>
    <row r="5051" spans="1:2" x14ac:dyDescent="0.3">
      <c r="A5051" t="s">
        <v>10100</v>
      </c>
      <c r="B5051" t="s">
        <v>10101</v>
      </c>
    </row>
    <row r="5052" spans="1:2" x14ac:dyDescent="0.3">
      <c r="A5052" t="s">
        <v>10102</v>
      </c>
      <c r="B5052" t="s">
        <v>10103</v>
      </c>
    </row>
    <row r="5053" spans="1:2" x14ac:dyDescent="0.3">
      <c r="A5053" t="s">
        <v>10104</v>
      </c>
      <c r="B5053" t="s">
        <v>10105</v>
      </c>
    </row>
    <row r="5054" spans="1:2" x14ac:dyDescent="0.3">
      <c r="A5054" t="s">
        <v>10106</v>
      </c>
      <c r="B5054" t="s">
        <v>10107</v>
      </c>
    </row>
    <row r="5055" spans="1:2" x14ac:dyDescent="0.3">
      <c r="A5055" t="s">
        <v>10108</v>
      </c>
      <c r="B5055" t="s">
        <v>10109</v>
      </c>
    </row>
    <row r="5056" spans="1:2" x14ac:dyDescent="0.3">
      <c r="A5056" t="s">
        <v>10110</v>
      </c>
      <c r="B5056" t="s">
        <v>10111</v>
      </c>
    </row>
    <row r="5057" spans="1:2" x14ac:dyDescent="0.3">
      <c r="A5057" t="s">
        <v>10112</v>
      </c>
      <c r="B5057" t="s">
        <v>10113</v>
      </c>
    </row>
    <row r="5058" spans="1:2" x14ac:dyDescent="0.3">
      <c r="A5058" t="s">
        <v>10114</v>
      </c>
      <c r="B5058" t="s">
        <v>10115</v>
      </c>
    </row>
    <row r="5059" spans="1:2" x14ac:dyDescent="0.3">
      <c r="A5059" t="s">
        <v>10116</v>
      </c>
      <c r="B5059" t="s">
        <v>10117</v>
      </c>
    </row>
    <row r="5060" spans="1:2" x14ac:dyDescent="0.3">
      <c r="A5060" t="s">
        <v>10118</v>
      </c>
      <c r="B5060" t="s">
        <v>10119</v>
      </c>
    </row>
    <row r="5061" spans="1:2" x14ac:dyDescent="0.3">
      <c r="A5061" t="s">
        <v>10120</v>
      </c>
      <c r="B5061" t="s">
        <v>10121</v>
      </c>
    </row>
    <row r="5062" spans="1:2" x14ac:dyDescent="0.3">
      <c r="A5062" t="s">
        <v>10122</v>
      </c>
      <c r="B5062" t="s">
        <v>10123</v>
      </c>
    </row>
    <row r="5063" spans="1:2" x14ac:dyDescent="0.3">
      <c r="A5063" t="s">
        <v>10124</v>
      </c>
      <c r="B5063" t="s">
        <v>10125</v>
      </c>
    </row>
    <row r="5064" spans="1:2" x14ac:dyDescent="0.3">
      <c r="A5064" t="s">
        <v>10126</v>
      </c>
      <c r="B5064" t="s">
        <v>10127</v>
      </c>
    </row>
    <row r="5065" spans="1:2" x14ac:dyDescent="0.3">
      <c r="A5065" t="s">
        <v>10128</v>
      </c>
      <c r="B5065" t="s">
        <v>10129</v>
      </c>
    </row>
    <row r="5066" spans="1:2" x14ac:dyDescent="0.3">
      <c r="A5066" t="s">
        <v>10130</v>
      </c>
      <c r="B5066" t="s">
        <v>10131</v>
      </c>
    </row>
    <row r="5067" spans="1:2" x14ac:dyDescent="0.3">
      <c r="A5067" t="s">
        <v>10132</v>
      </c>
      <c r="B5067" t="s">
        <v>10133</v>
      </c>
    </row>
    <row r="5068" spans="1:2" x14ac:dyDescent="0.3">
      <c r="A5068" t="s">
        <v>10134</v>
      </c>
      <c r="B5068" t="s">
        <v>10135</v>
      </c>
    </row>
    <row r="5069" spans="1:2" x14ac:dyDescent="0.3">
      <c r="A5069" t="s">
        <v>10136</v>
      </c>
      <c r="B5069" t="s">
        <v>10137</v>
      </c>
    </row>
    <row r="5070" spans="1:2" x14ac:dyDescent="0.3">
      <c r="A5070" t="s">
        <v>10138</v>
      </c>
      <c r="B5070" t="s">
        <v>10139</v>
      </c>
    </row>
    <row r="5071" spans="1:2" x14ac:dyDescent="0.3">
      <c r="A5071" t="s">
        <v>10140</v>
      </c>
      <c r="B5071" t="s">
        <v>10141</v>
      </c>
    </row>
    <row r="5072" spans="1:2" x14ac:dyDescent="0.3">
      <c r="A5072" t="s">
        <v>10142</v>
      </c>
      <c r="B5072" t="s">
        <v>10143</v>
      </c>
    </row>
    <row r="5073" spans="1:2" x14ac:dyDescent="0.3">
      <c r="A5073" t="s">
        <v>10144</v>
      </c>
      <c r="B5073" t="s">
        <v>10145</v>
      </c>
    </row>
    <row r="5074" spans="1:2" x14ac:dyDescent="0.3">
      <c r="A5074" t="s">
        <v>10146</v>
      </c>
      <c r="B5074" t="s">
        <v>10147</v>
      </c>
    </row>
    <row r="5075" spans="1:2" x14ac:dyDescent="0.3">
      <c r="A5075" t="s">
        <v>10148</v>
      </c>
      <c r="B5075" t="s">
        <v>10149</v>
      </c>
    </row>
    <row r="5076" spans="1:2" x14ac:dyDescent="0.3">
      <c r="A5076" t="s">
        <v>10150</v>
      </c>
      <c r="B5076" t="s">
        <v>10151</v>
      </c>
    </row>
    <row r="5077" spans="1:2" x14ac:dyDescent="0.3">
      <c r="A5077" t="s">
        <v>10152</v>
      </c>
      <c r="B5077" t="s">
        <v>10153</v>
      </c>
    </row>
    <row r="5078" spans="1:2" x14ac:dyDescent="0.3">
      <c r="A5078" t="s">
        <v>10154</v>
      </c>
      <c r="B5078" t="s">
        <v>10155</v>
      </c>
    </row>
    <row r="5079" spans="1:2" x14ac:dyDescent="0.3">
      <c r="A5079" t="s">
        <v>10156</v>
      </c>
      <c r="B5079" t="s">
        <v>10157</v>
      </c>
    </row>
    <row r="5080" spans="1:2" x14ac:dyDescent="0.3">
      <c r="A5080" t="s">
        <v>10158</v>
      </c>
      <c r="B5080" t="s">
        <v>10159</v>
      </c>
    </row>
    <row r="5081" spans="1:2" x14ac:dyDescent="0.3">
      <c r="A5081" t="s">
        <v>10160</v>
      </c>
      <c r="B5081" t="s">
        <v>10161</v>
      </c>
    </row>
    <row r="5082" spans="1:2" x14ac:dyDescent="0.3">
      <c r="A5082" t="s">
        <v>10162</v>
      </c>
      <c r="B5082" t="s">
        <v>10163</v>
      </c>
    </row>
    <row r="5083" spans="1:2" x14ac:dyDescent="0.3">
      <c r="A5083" t="s">
        <v>10164</v>
      </c>
      <c r="B5083" t="s">
        <v>10165</v>
      </c>
    </row>
    <row r="5084" spans="1:2" x14ac:dyDescent="0.3">
      <c r="A5084" t="s">
        <v>10166</v>
      </c>
      <c r="B5084" t="s">
        <v>10167</v>
      </c>
    </row>
    <row r="5085" spans="1:2" x14ac:dyDescent="0.3">
      <c r="A5085" t="s">
        <v>10168</v>
      </c>
      <c r="B5085" t="s">
        <v>10169</v>
      </c>
    </row>
    <row r="5086" spans="1:2" x14ac:dyDescent="0.3">
      <c r="A5086" t="s">
        <v>10170</v>
      </c>
      <c r="B5086" t="s">
        <v>10171</v>
      </c>
    </row>
    <row r="5087" spans="1:2" x14ac:dyDescent="0.3">
      <c r="A5087" t="s">
        <v>10172</v>
      </c>
      <c r="B5087" t="s">
        <v>10173</v>
      </c>
    </row>
    <row r="5088" spans="1:2" x14ac:dyDescent="0.3">
      <c r="A5088" t="s">
        <v>10174</v>
      </c>
      <c r="B5088" t="s">
        <v>10175</v>
      </c>
    </row>
    <row r="5089" spans="1:2" x14ac:dyDescent="0.3">
      <c r="A5089" t="s">
        <v>10176</v>
      </c>
      <c r="B5089" t="s">
        <v>10177</v>
      </c>
    </row>
    <row r="5090" spans="1:2" x14ac:dyDescent="0.3">
      <c r="A5090" t="s">
        <v>10178</v>
      </c>
      <c r="B5090" t="s">
        <v>10179</v>
      </c>
    </row>
    <row r="5091" spans="1:2" x14ac:dyDescent="0.3">
      <c r="A5091" t="s">
        <v>10180</v>
      </c>
      <c r="B5091" t="s">
        <v>10181</v>
      </c>
    </row>
    <row r="5092" spans="1:2" x14ac:dyDescent="0.3">
      <c r="A5092" t="s">
        <v>10182</v>
      </c>
      <c r="B5092" t="s">
        <v>10183</v>
      </c>
    </row>
    <row r="5093" spans="1:2" x14ac:dyDescent="0.3">
      <c r="A5093" t="s">
        <v>10184</v>
      </c>
      <c r="B5093" t="s">
        <v>10185</v>
      </c>
    </row>
    <row r="5094" spans="1:2" x14ac:dyDescent="0.3">
      <c r="A5094" t="s">
        <v>10186</v>
      </c>
      <c r="B5094" t="s">
        <v>10187</v>
      </c>
    </row>
    <row r="5095" spans="1:2" x14ac:dyDescent="0.3">
      <c r="A5095" t="s">
        <v>10188</v>
      </c>
      <c r="B5095" t="s">
        <v>10189</v>
      </c>
    </row>
    <row r="5096" spans="1:2" x14ac:dyDescent="0.3">
      <c r="A5096" t="s">
        <v>10190</v>
      </c>
      <c r="B5096" t="s">
        <v>10191</v>
      </c>
    </row>
    <row r="5097" spans="1:2" x14ac:dyDescent="0.3">
      <c r="A5097" t="s">
        <v>10192</v>
      </c>
      <c r="B5097" t="s">
        <v>10193</v>
      </c>
    </row>
    <row r="5098" spans="1:2" x14ac:dyDescent="0.3">
      <c r="A5098" t="s">
        <v>10194</v>
      </c>
      <c r="B5098" t="s">
        <v>10195</v>
      </c>
    </row>
    <row r="5099" spans="1:2" x14ac:dyDescent="0.3">
      <c r="A5099" t="s">
        <v>10196</v>
      </c>
      <c r="B5099" t="s">
        <v>10197</v>
      </c>
    </row>
    <row r="5100" spans="1:2" x14ac:dyDescent="0.3">
      <c r="A5100" t="s">
        <v>10198</v>
      </c>
      <c r="B5100" t="s">
        <v>10199</v>
      </c>
    </row>
    <row r="5101" spans="1:2" x14ac:dyDescent="0.3">
      <c r="A5101" t="s">
        <v>10200</v>
      </c>
      <c r="B5101" t="s">
        <v>10201</v>
      </c>
    </row>
    <row r="5102" spans="1:2" x14ac:dyDescent="0.3">
      <c r="A5102" t="s">
        <v>10202</v>
      </c>
      <c r="B5102" t="s">
        <v>10203</v>
      </c>
    </row>
    <row r="5103" spans="1:2" x14ac:dyDescent="0.3">
      <c r="A5103" t="s">
        <v>10204</v>
      </c>
      <c r="B5103" t="s">
        <v>10205</v>
      </c>
    </row>
    <row r="5104" spans="1:2" x14ac:dyDescent="0.3">
      <c r="A5104" t="s">
        <v>10206</v>
      </c>
      <c r="B5104" t="s">
        <v>10207</v>
      </c>
    </row>
    <row r="5105" spans="1:2" x14ac:dyDescent="0.3">
      <c r="A5105" t="s">
        <v>10208</v>
      </c>
      <c r="B5105" t="s">
        <v>10209</v>
      </c>
    </row>
    <row r="5106" spans="1:2" x14ac:dyDescent="0.3">
      <c r="A5106" t="s">
        <v>10210</v>
      </c>
      <c r="B5106" t="s">
        <v>10211</v>
      </c>
    </row>
    <row r="5107" spans="1:2" x14ac:dyDescent="0.3">
      <c r="A5107" t="s">
        <v>10212</v>
      </c>
      <c r="B5107" t="s">
        <v>10213</v>
      </c>
    </row>
    <row r="5108" spans="1:2" x14ac:dyDescent="0.3">
      <c r="A5108" t="s">
        <v>10214</v>
      </c>
      <c r="B5108" t="s">
        <v>10215</v>
      </c>
    </row>
    <row r="5109" spans="1:2" x14ac:dyDescent="0.3">
      <c r="A5109" t="s">
        <v>10216</v>
      </c>
      <c r="B5109" t="s">
        <v>10217</v>
      </c>
    </row>
    <row r="5110" spans="1:2" x14ac:dyDescent="0.3">
      <c r="A5110" t="s">
        <v>10218</v>
      </c>
      <c r="B5110" t="s">
        <v>10219</v>
      </c>
    </row>
    <row r="5111" spans="1:2" x14ac:dyDescent="0.3">
      <c r="A5111" t="s">
        <v>10220</v>
      </c>
      <c r="B5111" t="s">
        <v>10221</v>
      </c>
    </row>
    <row r="5112" spans="1:2" x14ac:dyDescent="0.3">
      <c r="A5112" t="s">
        <v>10222</v>
      </c>
      <c r="B5112" t="s">
        <v>10223</v>
      </c>
    </row>
    <row r="5113" spans="1:2" x14ac:dyDescent="0.3">
      <c r="A5113" t="s">
        <v>10224</v>
      </c>
      <c r="B5113" t="s">
        <v>10225</v>
      </c>
    </row>
    <row r="5114" spans="1:2" x14ac:dyDescent="0.3">
      <c r="A5114" t="s">
        <v>10226</v>
      </c>
      <c r="B5114" t="s">
        <v>10227</v>
      </c>
    </row>
    <row r="5115" spans="1:2" x14ac:dyDescent="0.3">
      <c r="A5115" t="s">
        <v>10228</v>
      </c>
      <c r="B5115" t="s">
        <v>10229</v>
      </c>
    </row>
    <row r="5116" spans="1:2" x14ac:dyDescent="0.3">
      <c r="A5116" t="s">
        <v>10230</v>
      </c>
      <c r="B5116" t="s">
        <v>10231</v>
      </c>
    </row>
    <row r="5117" spans="1:2" x14ac:dyDescent="0.3">
      <c r="A5117" t="s">
        <v>10232</v>
      </c>
      <c r="B5117" t="s">
        <v>10233</v>
      </c>
    </row>
    <row r="5118" spans="1:2" x14ac:dyDescent="0.3">
      <c r="A5118" t="s">
        <v>10234</v>
      </c>
      <c r="B5118" t="s">
        <v>10235</v>
      </c>
    </row>
    <row r="5119" spans="1:2" x14ac:dyDescent="0.3">
      <c r="A5119" t="s">
        <v>10236</v>
      </c>
      <c r="B5119" t="s">
        <v>10237</v>
      </c>
    </row>
    <row r="5120" spans="1:2" x14ac:dyDescent="0.3">
      <c r="A5120" t="s">
        <v>10238</v>
      </c>
      <c r="B5120" t="s">
        <v>10239</v>
      </c>
    </row>
    <row r="5121" spans="1:2" x14ac:dyDescent="0.3">
      <c r="A5121" t="s">
        <v>10240</v>
      </c>
      <c r="B5121" t="s">
        <v>10241</v>
      </c>
    </row>
    <row r="5122" spans="1:2" x14ac:dyDescent="0.3">
      <c r="A5122" t="s">
        <v>10242</v>
      </c>
      <c r="B5122" t="s">
        <v>10243</v>
      </c>
    </row>
    <row r="5123" spans="1:2" x14ac:dyDescent="0.3">
      <c r="A5123" t="s">
        <v>10244</v>
      </c>
      <c r="B5123" t="s">
        <v>10245</v>
      </c>
    </row>
    <row r="5124" spans="1:2" x14ac:dyDescent="0.3">
      <c r="A5124" t="s">
        <v>10246</v>
      </c>
      <c r="B5124" t="s">
        <v>10247</v>
      </c>
    </row>
    <row r="5125" spans="1:2" x14ac:dyDescent="0.3">
      <c r="A5125" t="s">
        <v>10248</v>
      </c>
      <c r="B5125" t="s">
        <v>10249</v>
      </c>
    </row>
    <row r="5126" spans="1:2" x14ac:dyDescent="0.3">
      <c r="A5126" t="s">
        <v>10250</v>
      </c>
      <c r="B5126" t="s">
        <v>10251</v>
      </c>
    </row>
    <row r="5127" spans="1:2" x14ac:dyDescent="0.3">
      <c r="A5127" t="s">
        <v>10252</v>
      </c>
      <c r="B5127" t="s">
        <v>10253</v>
      </c>
    </row>
    <row r="5128" spans="1:2" x14ac:dyDescent="0.3">
      <c r="A5128" t="s">
        <v>10254</v>
      </c>
      <c r="B5128" t="s">
        <v>10255</v>
      </c>
    </row>
    <row r="5129" spans="1:2" x14ac:dyDescent="0.3">
      <c r="A5129" t="s">
        <v>10256</v>
      </c>
      <c r="B5129" t="s">
        <v>10257</v>
      </c>
    </row>
    <row r="5130" spans="1:2" x14ac:dyDescent="0.3">
      <c r="A5130" t="s">
        <v>10258</v>
      </c>
      <c r="B5130" t="s">
        <v>10259</v>
      </c>
    </row>
    <row r="5131" spans="1:2" x14ac:dyDescent="0.3">
      <c r="A5131" t="s">
        <v>10260</v>
      </c>
      <c r="B5131" t="s">
        <v>10261</v>
      </c>
    </row>
    <row r="5132" spans="1:2" x14ac:dyDescent="0.3">
      <c r="A5132" t="s">
        <v>10262</v>
      </c>
      <c r="B5132" t="s">
        <v>10263</v>
      </c>
    </row>
    <row r="5133" spans="1:2" x14ac:dyDescent="0.3">
      <c r="A5133" t="s">
        <v>10264</v>
      </c>
      <c r="B5133" t="s">
        <v>10265</v>
      </c>
    </row>
    <row r="5134" spans="1:2" x14ac:dyDescent="0.3">
      <c r="A5134" t="s">
        <v>10266</v>
      </c>
      <c r="B5134" t="s">
        <v>10267</v>
      </c>
    </row>
    <row r="5135" spans="1:2" x14ac:dyDescent="0.3">
      <c r="A5135" t="s">
        <v>10268</v>
      </c>
      <c r="B5135" t="s">
        <v>10269</v>
      </c>
    </row>
    <row r="5136" spans="1:2" x14ac:dyDescent="0.3">
      <c r="A5136" t="s">
        <v>10270</v>
      </c>
      <c r="B5136" t="s">
        <v>10271</v>
      </c>
    </row>
    <row r="5137" spans="1:2" x14ac:dyDescent="0.3">
      <c r="A5137" t="s">
        <v>10272</v>
      </c>
      <c r="B5137" t="s">
        <v>10273</v>
      </c>
    </row>
    <row r="5138" spans="1:2" x14ac:dyDescent="0.3">
      <c r="A5138" t="s">
        <v>10274</v>
      </c>
      <c r="B5138" t="s">
        <v>10275</v>
      </c>
    </row>
    <row r="5139" spans="1:2" x14ac:dyDescent="0.3">
      <c r="A5139" t="s">
        <v>10276</v>
      </c>
      <c r="B5139" t="s">
        <v>10277</v>
      </c>
    </row>
    <row r="5140" spans="1:2" x14ac:dyDescent="0.3">
      <c r="A5140" t="s">
        <v>10278</v>
      </c>
      <c r="B5140" s="1" t="s">
        <v>10279</v>
      </c>
    </row>
    <row r="5141" spans="1:2" x14ac:dyDescent="0.3">
      <c r="A5141" t="s">
        <v>10280</v>
      </c>
      <c r="B5141" t="s">
        <v>10281</v>
      </c>
    </row>
    <row r="5142" spans="1:2" x14ac:dyDescent="0.3">
      <c r="A5142" t="s">
        <v>10282</v>
      </c>
      <c r="B5142" t="s">
        <v>10283</v>
      </c>
    </row>
    <row r="5143" spans="1:2" x14ac:dyDescent="0.3">
      <c r="A5143" t="s">
        <v>10284</v>
      </c>
      <c r="B5143" t="s">
        <v>10285</v>
      </c>
    </row>
    <row r="5144" spans="1:2" x14ac:dyDescent="0.3">
      <c r="A5144" t="s">
        <v>10286</v>
      </c>
      <c r="B5144" t="s">
        <v>10287</v>
      </c>
    </row>
    <row r="5145" spans="1:2" x14ac:dyDescent="0.3">
      <c r="A5145" t="s">
        <v>10288</v>
      </c>
      <c r="B5145" t="s">
        <v>10289</v>
      </c>
    </row>
    <row r="5146" spans="1:2" x14ac:dyDescent="0.3">
      <c r="A5146" t="s">
        <v>10290</v>
      </c>
      <c r="B5146" t="s">
        <v>10291</v>
      </c>
    </row>
    <row r="5147" spans="1:2" x14ac:dyDescent="0.3">
      <c r="A5147" t="s">
        <v>10292</v>
      </c>
      <c r="B5147" t="s">
        <v>10293</v>
      </c>
    </row>
    <row r="5148" spans="1:2" x14ac:dyDescent="0.3">
      <c r="A5148" t="s">
        <v>10294</v>
      </c>
      <c r="B5148" t="s">
        <v>10295</v>
      </c>
    </row>
    <row r="5149" spans="1:2" x14ac:dyDescent="0.3">
      <c r="A5149" t="s">
        <v>10296</v>
      </c>
      <c r="B5149" t="s">
        <v>10297</v>
      </c>
    </row>
    <row r="5150" spans="1:2" x14ac:dyDescent="0.3">
      <c r="A5150" t="s">
        <v>10298</v>
      </c>
      <c r="B5150" t="s">
        <v>10299</v>
      </c>
    </row>
    <row r="5151" spans="1:2" x14ac:dyDescent="0.3">
      <c r="A5151" t="s">
        <v>10300</v>
      </c>
      <c r="B5151" t="s">
        <v>10301</v>
      </c>
    </row>
    <row r="5152" spans="1:2" x14ac:dyDescent="0.3">
      <c r="A5152" t="s">
        <v>10302</v>
      </c>
      <c r="B5152" s="1" t="s">
        <v>10303</v>
      </c>
    </row>
    <row r="5153" spans="1:2" x14ac:dyDescent="0.3">
      <c r="A5153" t="s">
        <v>10304</v>
      </c>
      <c r="B5153" t="s">
        <v>10305</v>
      </c>
    </row>
    <row r="5154" spans="1:2" x14ac:dyDescent="0.3">
      <c r="A5154" t="s">
        <v>10306</v>
      </c>
      <c r="B5154" t="s">
        <v>10307</v>
      </c>
    </row>
    <row r="5155" spans="1:2" x14ac:dyDescent="0.3">
      <c r="A5155" t="s">
        <v>10308</v>
      </c>
      <c r="B5155" t="s">
        <v>10309</v>
      </c>
    </row>
    <row r="5156" spans="1:2" x14ac:dyDescent="0.3">
      <c r="A5156" t="s">
        <v>10310</v>
      </c>
      <c r="B5156" t="s">
        <v>10311</v>
      </c>
    </row>
    <row r="5157" spans="1:2" x14ac:dyDescent="0.3">
      <c r="A5157" t="s">
        <v>10312</v>
      </c>
      <c r="B5157" t="s">
        <v>10313</v>
      </c>
    </row>
    <row r="5158" spans="1:2" x14ac:dyDescent="0.3">
      <c r="A5158" t="s">
        <v>10314</v>
      </c>
      <c r="B5158" t="s">
        <v>10315</v>
      </c>
    </row>
    <row r="5159" spans="1:2" x14ac:dyDescent="0.3">
      <c r="A5159" t="s">
        <v>10316</v>
      </c>
      <c r="B5159" t="s">
        <v>10317</v>
      </c>
    </row>
    <row r="5160" spans="1:2" x14ac:dyDescent="0.3">
      <c r="A5160" t="s">
        <v>10318</v>
      </c>
      <c r="B5160" t="s">
        <v>10319</v>
      </c>
    </row>
    <row r="5161" spans="1:2" x14ac:dyDescent="0.3">
      <c r="A5161" t="s">
        <v>10320</v>
      </c>
      <c r="B5161" t="s">
        <v>10321</v>
      </c>
    </row>
    <row r="5162" spans="1:2" x14ac:dyDescent="0.3">
      <c r="A5162" t="s">
        <v>10322</v>
      </c>
      <c r="B5162" t="s">
        <v>10323</v>
      </c>
    </row>
    <row r="5163" spans="1:2" x14ac:dyDescent="0.3">
      <c r="A5163" t="s">
        <v>10324</v>
      </c>
      <c r="B5163" t="s">
        <v>10325</v>
      </c>
    </row>
    <row r="5164" spans="1:2" x14ac:dyDescent="0.3">
      <c r="A5164" t="s">
        <v>10326</v>
      </c>
      <c r="B5164" t="s">
        <v>10327</v>
      </c>
    </row>
    <row r="5165" spans="1:2" x14ac:dyDescent="0.3">
      <c r="A5165" t="s">
        <v>10328</v>
      </c>
      <c r="B5165" t="s">
        <v>10329</v>
      </c>
    </row>
    <row r="5166" spans="1:2" x14ac:dyDescent="0.3">
      <c r="A5166" t="s">
        <v>10330</v>
      </c>
      <c r="B5166" t="s">
        <v>10331</v>
      </c>
    </row>
    <row r="5167" spans="1:2" x14ac:dyDescent="0.3">
      <c r="A5167" t="s">
        <v>10332</v>
      </c>
      <c r="B5167" t="s">
        <v>10333</v>
      </c>
    </row>
    <row r="5168" spans="1:2" x14ac:dyDescent="0.3">
      <c r="A5168" t="s">
        <v>10334</v>
      </c>
      <c r="B5168" s="1" t="s">
        <v>10335</v>
      </c>
    </row>
    <row r="5169" spans="1:2" x14ac:dyDescent="0.3">
      <c r="A5169" t="s">
        <v>10336</v>
      </c>
      <c r="B5169" t="s">
        <v>10337</v>
      </c>
    </row>
    <row r="5170" spans="1:2" x14ac:dyDescent="0.3">
      <c r="A5170" t="s">
        <v>10338</v>
      </c>
      <c r="B5170" t="s">
        <v>10339</v>
      </c>
    </row>
    <row r="5171" spans="1:2" x14ac:dyDescent="0.3">
      <c r="A5171" t="s">
        <v>10340</v>
      </c>
      <c r="B5171" t="s">
        <v>10341</v>
      </c>
    </row>
    <row r="5172" spans="1:2" x14ac:dyDescent="0.3">
      <c r="A5172" t="s">
        <v>10342</v>
      </c>
      <c r="B5172" t="s">
        <v>10343</v>
      </c>
    </row>
    <row r="5173" spans="1:2" x14ac:dyDescent="0.3">
      <c r="A5173" t="s">
        <v>10344</v>
      </c>
      <c r="B5173" t="s">
        <v>10345</v>
      </c>
    </row>
    <row r="5174" spans="1:2" x14ac:dyDescent="0.3">
      <c r="A5174" t="s">
        <v>10346</v>
      </c>
      <c r="B5174" t="s">
        <v>10347</v>
      </c>
    </row>
    <row r="5175" spans="1:2" x14ac:dyDescent="0.3">
      <c r="A5175" t="s">
        <v>10348</v>
      </c>
      <c r="B5175" t="s">
        <v>10349</v>
      </c>
    </row>
    <row r="5176" spans="1:2" x14ac:dyDescent="0.3">
      <c r="A5176" t="s">
        <v>10350</v>
      </c>
      <c r="B5176" t="s">
        <v>10351</v>
      </c>
    </row>
    <row r="5177" spans="1:2" x14ac:dyDescent="0.3">
      <c r="A5177" t="s">
        <v>10352</v>
      </c>
      <c r="B5177" t="s">
        <v>10353</v>
      </c>
    </row>
    <row r="5178" spans="1:2" x14ac:dyDescent="0.3">
      <c r="A5178" t="s">
        <v>10354</v>
      </c>
      <c r="B5178" t="s">
        <v>10355</v>
      </c>
    </row>
    <row r="5179" spans="1:2" x14ac:dyDescent="0.3">
      <c r="A5179" t="s">
        <v>10356</v>
      </c>
      <c r="B5179" t="s">
        <v>10357</v>
      </c>
    </row>
    <row r="5180" spans="1:2" x14ac:dyDescent="0.3">
      <c r="A5180" t="s">
        <v>10358</v>
      </c>
      <c r="B5180" t="s">
        <v>10359</v>
      </c>
    </row>
    <row r="5181" spans="1:2" x14ac:dyDescent="0.3">
      <c r="A5181" t="s">
        <v>10360</v>
      </c>
      <c r="B5181" t="s">
        <v>10361</v>
      </c>
    </row>
    <row r="5182" spans="1:2" x14ac:dyDescent="0.3">
      <c r="A5182" t="s">
        <v>10362</v>
      </c>
      <c r="B5182" t="s">
        <v>10363</v>
      </c>
    </row>
    <row r="5183" spans="1:2" x14ac:dyDescent="0.3">
      <c r="A5183" t="s">
        <v>10364</v>
      </c>
      <c r="B5183" t="s">
        <v>10365</v>
      </c>
    </row>
    <row r="5184" spans="1:2" x14ac:dyDescent="0.3">
      <c r="A5184" s="1" t="s">
        <v>10366</v>
      </c>
      <c r="B5184" t="s">
        <v>10367</v>
      </c>
    </row>
    <row r="5185" spans="1:2" x14ac:dyDescent="0.3">
      <c r="A5185" t="s">
        <v>10368</v>
      </c>
      <c r="B5185" t="s">
        <v>10369</v>
      </c>
    </row>
    <row r="5186" spans="1:2" x14ac:dyDescent="0.3">
      <c r="A5186" t="s">
        <v>10370</v>
      </c>
      <c r="B5186" t="s">
        <v>10371</v>
      </c>
    </row>
    <row r="5187" spans="1:2" x14ac:dyDescent="0.3">
      <c r="A5187" t="s">
        <v>10372</v>
      </c>
      <c r="B5187" t="s">
        <v>10373</v>
      </c>
    </row>
    <row r="5188" spans="1:2" x14ac:dyDescent="0.3">
      <c r="A5188" t="s">
        <v>10374</v>
      </c>
      <c r="B5188" t="s">
        <v>10375</v>
      </c>
    </row>
    <row r="5189" spans="1:2" x14ac:dyDescent="0.3">
      <c r="A5189" t="s">
        <v>10376</v>
      </c>
      <c r="B5189" t="s">
        <v>10377</v>
      </c>
    </row>
    <row r="5190" spans="1:2" x14ac:dyDescent="0.3">
      <c r="A5190" t="s">
        <v>10378</v>
      </c>
      <c r="B5190" t="s">
        <v>10379</v>
      </c>
    </row>
    <row r="5191" spans="1:2" x14ac:dyDescent="0.3">
      <c r="A5191" t="s">
        <v>10380</v>
      </c>
      <c r="B5191" t="s">
        <v>10381</v>
      </c>
    </row>
    <row r="5192" spans="1:2" x14ac:dyDescent="0.3">
      <c r="A5192" t="s">
        <v>10382</v>
      </c>
      <c r="B5192" t="s">
        <v>10383</v>
      </c>
    </row>
    <row r="5193" spans="1:2" x14ac:dyDescent="0.3">
      <c r="A5193" t="s">
        <v>10384</v>
      </c>
      <c r="B5193" t="s">
        <v>10385</v>
      </c>
    </row>
    <row r="5194" spans="1:2" x14ac:dyDescent="0.3">
      <c r="A5194" t="s">
        <v>10386</v>
      </c>
      <c r="B5194" t="s">
        <v>10387</v>
      </c>
    </row>
    <row r="5195" spans="1:2" x14ac:dyDescent="0.3">
      <c r="A5195" t="s">
        <v>10388</v>
      </c>
      <c r="B5195" t="s">
        <v>10389</v>
      </c>
    </row>
    <row r="5196" spans="1:2" x14ac:dyDescent="0.3">
      <c r="A5196" t="s">
        <v>10390</v>
      </c>
      <c r="B5196" t="s">
        <v>10391</v>
      </c>
    </row>
    <row r="5197" spans="1:2" x14ac:dyDescent="0.3">
      <c r="A5197" t="s">
        <v>10392</v>
      </c>
      <c r="B5197" t="s">
        <v>10393</v>
      </c>
    </row>
    <row r="5198" spans="1:2" x14ac:dyDescent="0.3">
      <c r="A5198" t="s">
        <v>10394</v>
      </c>
      <c r="B5198" t="s">
        <v>10395</v>
      </c>
    </row>
    <row r="5199" spans="1:2" x14ac:dyDescent="0.3">
      <c r="A5199" t="s">
        <v>10396</v>
      </c>
      <c r="B5199" t="s">
        <v>10397</v>
      </c>
    </row>
    <row r="5200" spans="1:2" x14ac:dyDescent="0.3">
      <c r="A5200" t="s">
        <v>10398</v>
      </c>
      <c r="B5200" t="s">
        <v>10399</v>
      </c>
    </row>
    <row r="5201" spans="1:2" x14ac:dyDescent="0.3">
      <c r="A5201" t="s">
        <v>10400</v>
      </c>
      <c r="B5201" t="s">
        <v>10401</v>
      </c>
    </row>
    <row r="5202" spans="1:2" x14ac:dyDescent="0.3">
      <c r="A5202" t="s">
        <v>10402</v>
      </c>
      <c r="B5202" t="s">
        <v>10403</v>
      </c>
    </row>
    <row r="5203" spans="1:2" x14ac:dyDescent="0.3">
      <c r="A5203" t="s">
        <v>10404</v>
      </c>
      <c r="B5203" t="s">
        <v>10405</v>
      </c>
    </row>
    <row r="5204" spans="1:2" x14ac:dyDescent="0.3">
      <c r="A5204" t="s">
        <v>10406</v>
      </c>
      <c r="B5204" t="s">
        <v>10407</v>
      </c>
    </row>
    <row r="5205" spans="1:2" x14ac:dyDescent="0.3">
      <c r="A5205" t="s">
        <v>10408</v>
      </c>
      <c r="B5205" t="s">
        <v>10409</v>
      </c>
    </row>
    <row r="5206" spans="1:2" x14ac:dyDescent="0.3">
      <c r="A5206" t="s">
        <v>10410</v>
      </c>
      <c r="B5206" t="s">
        <v>10411</v>
      </c>
    </row>
    <row r="5207" spans="1:2" x14ac:dyDescent="0.3">
      <c r="A5207" t="s">
        <v>10412</v>
      </c>
      <c r="B5207" t="s">
        <v>10413</v>
      </c>
    </row>
    <row r="5208" spans="1:2" x14ac:dyDescent="0.3">
      <c r="A5208" t="s">
        <v>10414</v>
      </c>
      <c r="B5208" t="s">
        <v>10415</v>
      </c>
    </row>
    <row r="5209" spans="1:2" x14ac:dyDescent="0.3">
      <c r="A5209" t="s">
        <v>10416</v>
      </c>
      <c r="B5209" t="s">
        <v>10417</v>
      </c>
    </row>
    <row r="5210" spans="1:2" x14ac:dyDescent="0.3">
      <c r="A5210" t="s">
        <v>10418</v>
      </c>
      <c r="B5210" t="s">
        <v>10419</v>
      </c>
    </row>
    <row r="5211" spans="1:2" x14ac:dyDescent="0.3">
      <c r="A5211" t="s">
        <v>10420</v>
      </c>
      <c r="B5211" t="s">
        <v>10421</v>
      </c>
    </row>
    <row r="5212" spans="1:2" x14ac:dyDescent="0.3">
      <c r="A5212" t="s">
        <v>10422</v>
      </c>
      <c r="B5212" t="s">
        <v>10423</v>
      </c>
    </row>
    <row r="5213" spans="1:2" x14ac:dyDescent="0.3">
      <c r="A5213" t="s">
        <v>10424</v>
      </c>
      <c r="B5213" t="s">
        <v>10425</v>
      </c>
    </row>
    <row r="5214" spans="1:2" x14ac:dyDescent="0.3">
      <c r="A5214" t="s">
        <v>10426</v>
      </c>
      <c r="B5214" t="s">
        <v>10427</v>
      </c>
    </row>
    <row r="5215" spans="1:2" x14ac:dyDescent="0.3">
      <c r="A5215" t="s">
        <v>10428</v>
      </c>
      <c r="B5215" t="s">
        <v>10429</v>
      </c>
    </row>
    <row r="5216" spans="1:2" x14ac:dyDescent="0.3">
      <c r="A5216" t="s">
        <v>10430</v>
      </c>
      <c r="B5216" t="s">
        <v>10431</v>
      </c>
    </row>
    <row r="5217" spans="1:2" x14ac:dyDescent="0.3">
      <c r="A5217" t="s">
        <v>10432</v>
      </c>
      <c r="B5217" t="s">
        <v>10433</v>
      </c>
    </row>
    <row r="5218" spans="1:2" x14ac:dyDescent="0.3">
      <c r="A5218" t="s">
        <v>10434</v>
      </c>
      <c r="B5218" t="s">
        <v>10435</v>
      </c>
    </row>
    <row r="5219" spans="1:2" x14ac:dyDescent="0.3">
      <c r="A5219" t="s">
        <v>10436</v>
      </c>
      <c r="B5219" t="s">
        <v>10437</v>
      </c>
    </row>
    <row r="5220" spans="1:2" x14ac:dyDescent="0.3">
      <c r="A5220" t="s">
        <v>10438</v>
      </c>
      <c r="B5220" t="s">
        <v>10439</v>
      </c>
    </row>
    <row r="5221" spans="1:2" x14ac:dyDescent="0.3">
      <c r="A5221" t="s">
        <v>10440</v>
      </c>
      <c r="B5221" t="s">
        <v>10441</v>
      </c>
    </row>
    <row r="5222" spans="1:2" x14ac:dyDescent="0.3">
      <c r="A5222" t="s">
        <v>10442</v>
      </c>
      <c r="B5222" t="s">
        <v>10443</v>
      </c>
    </row>
    <row r="5223" spans="1:2" x14ac:dyDescent="0.3">
      <c r="A5223" t="s">
        <v>10444</v>
      </c>
      <c r="B5223" t="s">
        <v>10445</v>
      </c>
    </row>
    <row r="5224" spans="1:2" x14ac:dyDescent="0.3">
      <c r="A5224" t="s">
        <v>10446</v>
      </c>
      <c r="B5224" t="s">
        <v>10447</v>
      </c>
    </row>
    <row r="5225" spans="1:2" x14ac:dyDescent="0.3">
      <c r="A5225" t="s">
        <v>10448</v>
      </c>
      <c r="B5225" t="s">
        <v>10449</v>
      </c>
    </row>
    <row r="5226" spans="1:2" x14ac:dyDescent="0.3">
      <c r="A5226" s="1" t="s">
        <v>10450</v>
      </c>
      <c r="B5226" t="s">
        <v>10451</v>
      </c>
    </row>
    <row r="5227" spans="1:2" x14ac:dyDescent="0.3">
      <c r="A5227" t="s">
        <v>10452</v>
      </c>
      <c r="B5227" t="s">
        <v>10453</v>
      </c>
    </row>
    <row r="5228" spans="1:2" x14ac:dyDescent="0.3">
      <c r="A5228" t="s">
        <v>10454</v>
      </c>
      <c r="B5228" t="s">
        <v>10455</v>
      </c>
    </row>
    <row r="5229" spans="1:2" x14ac:dyDescent="0.3">
      <c r="A5229" t="s">
        <v>10456</v>
      </c>
      <c r="B5229" t="s">
        <v>10457</v>
      </c>
    </row>
    <row r="5230" spans="1:2" x14ac:dyDescent="0.3">
      <c r="A5230" t="s">
        <v>10458</v>
      </c>
      <c r="B5230" t="s">
        <v>10459</v>
      </c>
    </row>
    <row r="5231" spans="1:2" x14ac:dyDescent="0.3">
      <c r="A5231" t="s">
        <v>10460</v>
      </c>
      <c r="B5231" s="1" t="s">
        <v>10461</v>
      </c>
    </row>
    <row r="5232" spans="1:2" x14ac:dyDescent="0.3">
      <c r="A5232" t="s">
        <v>10462</v>
      </c>
      <c r="B5232" t="s">
        <v>10463</v>
      </c>
    </row>
    <row r="5233" spans="1:2" x14ac:dyDescent="0.3">
      <c r="A5233" t="s">
        <v>10464</v>
      </c>
      <c r="B5233" t="s">
        <v>10465</v>
      </c>
    </row>
    <row r="5234" spans="1:2" x14ac:dyDescent="0.3">
      <c r="A5234" t="s">
        <v>10466</v>
      </c>
      <c r="B5234" t="s">
        <v>10467</v>
      </c>
    </row>
    <row r="5235" spans="1:2" x14ac:dyDescent="0.3">
      <c r="A5235" t="s">
        <v>10468</v>
      </c>
      <c r="B5235" t="s">
        <v>10469</v>
      </c>
    </row>
    <row r="5236" spans="1:2" x14ac:dyDescent="0.3">
      <c r="A5236" t="s">
        <v>10470</v>
      </c>
      <c r="B5236" t="s">
        <v>10471</v>
      </c>
    </row>
    <row r="5237" spans="1:2" x14ac:dyDescent="0.3">
      <c r="A5237" t="s">
        <v>10472</v>
      </c>
      <c r="B5237" t="s">
        <v>10473</v>
      </c>
    </row>
    <row r="5238" spans="1:2" x14ac:dyDescent="0.3">
      <c r="A5238" t="s">
        <v>10474</v>
      </c>
      <c r="B5238" t="s">
        <v>10475</v>
      </c>
    </row>
    <row r="5239" spans="1:2" x14ac:dyDescent="0.3">
      <c r="A5239" t="s">
        <v>10476</v>
      </c>
      <c r="B5239" t="s">
        <v>10477</v>
      </c>
    </row>
    <row r="5240" spans="1:2" x14ac:dyDescent="0.3">
      <c r="A5240" t="s">
        <v>10478</v>
      </c>
      <c r="B5240" t="s">
        <v>10479</v>
      </c>
    </row>
    <row r="5241" spans="1:2" x14ac:dyDescent="0.3">
      <c r="A5241" t="s">
        <v>10480</v>
      </c>
      <c r="B5241" t="s">
        <v>10481</v>
      </c>
    </row>
    <row r="5242" spans="1:2" x14ac:dyDescent="0.3">
      <c r="A5242" t="s">
        <v>10482</v>
      </c>
      <c r="B5242" t="s">
        <v>10483</v>
      </c>
    </row>
    <row r="5243" spans="1:2" x14ac:dyDescent="0.3">
      <c r="A5243" t="s">
        <v>10484</v>
      </c>
      <c r="B5243" t="s">
        <v>10485</v>
      </c>
    </row>
    <row r="5244" spans="1:2" x14ac:dyDescent="0.3">
      <c r="A5244" t="s">
        <v>10486</v>
      </c>
      <c r="B5244" t="s">
        <v>10487</v>
      </c>
    </row>
    <row r="5245" spans="1:2" x14ac:dyDescent="0.3">
      <c r="A5245" t="s">
        <v>10488</v>
      </c>
      <c r="B5245" t="s">
        <v>10489</v>
      </c>
    </row>
    <row r="5246" spans="1:2" x14ac:dyDescent="0.3">
      <c r="A5246" t="s">
        <v>10490</v>
      </c>
      <c r="B5246" t="s">
        <v>10491</v>
      </c>
    </row>
    <row r="5247" spans="1:2" x14ac:dyDescent="0.3">
      <c r="A5247" t="s">
        <v>10492</v>
      </c>
      <c r="B5247" t="s">
        <v>10493</v>
      </c>
    </row>
    <row r="5248" spans="1:2" x14ac:dyDescent="0.3">
      <c r="A5248" t="s">
        <v>10494</v>
      </c>
      <c r="B5248" t="s">
        <v>10495</v>
      </c>
    </row>
    <row r="5249" spans="1:2" x14ac:dyDescent="0.3">
      <c r="A5249" t="s">
        <v>10496</v>
      </c>
      <c r="B5249" t="s">
        <v>10497</v>
      </c>
    </row>
    <row r="5250" spans="1:2" x14ac:dyDescent="0.3">
      <c r="A5250" t="s">
        <v>10498</v>
      </c>
      <c r="B5250" t="s">
        <v>10499</v>
      </c>
    </row>
    <row r="5251" spans="1:2" x14ac:dyDescent="0.3">
      <c r="A5251" t="s">
        <v>10500</v>
      </c>
      <c r="B5251" t="s">
        <v>10501</v>
      </c>
    </row>
    <row r="5252" spans="1:2" x14ac:dyDescent="0.3">
      <c r="A5252" t="s">
        <v>10502</v>
      </c>
      <c r="B5252" t="s">
        <v>10503</v>
      </c>
    </row>
    <row r="5253" spans="1:2" x14ac:dyDescent="0.3">
      <c r="A5253" t="s">
        <v>10504</v>
      </c>
      <c r="B5253" t="s">
        <v>10505</v>
      </c>
    </row>
    <row r="5254" spans="1:2" x14ac:dyDescent="0.3">
      <c r="A5254" t="s">
        <v>10506</v>
      </c>
      <c r="B5254" t="s">
        <v>10507</v>
      </c>
    </row>
    <row r="5255" spans="1:2" x14ac:dyDescent="0.3">
      <c r="A5255" t="s">
        <v>10508</v>
      </c>
      <c r="B5255" t="s">
        <v>10509</v>
      </c>
    </row>
    <row r="5256" spans="1:2" x14ac:dyDescent="0.3">
      <c r="A5256" t="s">
        <v>10510</v>
      </c>
      <c r="B5256" t="s">
        <v>10511</v>
      </c>
    </row>
    <row r="5257" spans="1:2" x14ac:dyDescent="0.3">
      <c r="A5257" s="1" t="s">
        <v>10512</v>
      </c>
      <c r="B5257" t="s">
        <v>10513</v>
      </c>
    </row>
    <row r="5258" spans="1:2" x14ac:dyDescent="0.3">
      <c r="A5258" t="s">
        <v>10514</v>
      </c>
      <c r="B5258" t="s">
        <v>10515</v>
      </c>
    </row>
    <row r="5259" spans="1:2" x14ac:dyDescent="0.3">
      <c r="A5259" t="s">
        <v>10516</v>
      </c>
      <c r="B5259" t="s">
        <v>10517</v>
      </c>
    </row>
    <row r="5260" spans="1:2" x14ac:dyDescent="0.3">
      <c r="A5260" t="s">
        <v>10518</v>
      </c>
      <c r="B5260" t="s">
        <v>10519</v>
      </c>
    </row>
    <row r="5261" spans="1:2" x14ac:dyDescent="0.3">
      <c r="A5261" t="s">
        <v>10520</v>
      </c>
      <c r="B5261" t="s">
        <v>10521</v>
      </c>
    </row>
    <row r="5262" spans="1:2" x14ac:dyDescent="0.3">
      <c r="A5262" t="s">
        <v>10522</v>
      </c>
      <c r="B5262" t="s">
        <v>10523</v>
      </c>
    </row>
    <row r="5263" spans="1:2" x14ac:dyDescent="0.3">
      <c r="A5263" t="s">
        <v>10524</v>
      </c>
      <c r="B5263" t="s">
        <v>10525</v>
      </c>
    </row>
    <row r="5264" spans="1:2" x14ac:dyDescent="0.3">
      <c r="A5264" t="s">
        <v>10526</v>
      </c>
      <c r="B5264" t="s">
        <v>10527</v>
      </c>
    </row>
    <row r="5265" spans="1:2" x14ac:dyDescent="0.3">
      <c r="A5265" t="s">
        <v>10528</v>
      </c>
      <c r="B5265" t="s">
        <v>10529</v>
      </c>
    </row>
    <row r="5266" spans="1:2" x14ac:dyDescent="0.3">
      <c r="A5266" t="s">
        <v>10530</v>
      </c>
      <c r="B5266" t="s">
        <v>10531</v>
      </c>
    </row>
    <row r="5267" spans="1:2" x14ac:dyDescent="0.3">
      <c r="A5267" t="s">
        <v>10532</v>
      </c>
      <c r="B5267" t="s">
        <v>10533</v>
      </c>
    </row>
    <row r="5268" spans="1:2" x14ac:dyDescent="0.3">
      <c r="A5268" t="s">
        <v>10534</v>
      </c>
      <c r="B5268" t="s">
        <v>10535</v>
      </c>
    </row>
    <row r="5269" spans="1:2" x14ac:dyDescent="0.3">
      <c r="A5269" t="s">
        <v>10536</v>
      </c>
      <c r="B5269" t="s">
        <v>10537</v>
      </c>
    </row>
    <row r="5270" spans="1:2" x14ac:dyDescent="0.3">
      <c r="A5270" t="s">
        <v>10538</v>
      </c>
      <c r="B5270" t="s">
        <v>10539</v>
      </c>
    </row>
    <row r="5271" spans="1:2" x14ac:dyDescent="0.3">
      <c r="A5271" t="s">
        <v>10540</v>
      </c>
      <c r="B5271" t="s">
        <v>10541</v>
      </c>
    </row>
    <row r="5272" spans="1:2" x14ac:dyDescent="0.3">
      <c r="A5272" s="1" t="s">
        <v>10542</v>
      </c>
      <c r="B5272" t="s">
        <v>10543</v>
      </c>
    </row>
    <row r="5273" spans="1:2" x14ac:dyDescent="0.3">
      <c r="A5273" t="s">
        <v>10544</v>
      </c>
      <c r="B5273" t="s">
        <v>10545</v>
      </c>
    </row>
    <row r="5274" spans="1:2" x14ac:dyDescent="0.3">
      <c r="A5274" t="s">
        <v>10546</v>
      </c>
      <c r="B5274" t="s">
        <v>10547</v>
      </c>
    </row>
    <row r="5275" spans="1:2" x14ac:dyDescent="0.3">
      <c r="A5275" t="s">
        <v>10548</v>
      </c>
      <c r="B5275" t="s">
        <v>10549</v>
      </c>
    </row>
    <row r="5276" spans="1:2" x14ac:dyDescent="0.3">
      <c r="A5276" t="s">
        <v>10550</v>
      </c>
      <c r="B5276" t="s">
        <v>10551</v>
      </c>
    </row>
    <row r="5277" spans="1:2" x14ac:dyDescent="0.3">
      <c r="A5277" t="s">
        <v>10552</v>
      </c>
      <c r="B5277" t="s">
        <v>10553</v>
      </c>
    </row>
    <row r="5278" spans="1:2" x14ac:dyDescent="0.3">
      <c r="A5278" t="s">
        <v>10554</v>
      </c>
      <c r="B5278" t="s">
        <v>10555</v>
      </c>
    </row>
    <row r="5279" spans="1:2" x14ac:dyDescent="0.3">
      <c r="A5279" t="s">
        <v>10556</v>
      </c>
      <c r="B5279" t="s">
        <v>10557</v>
      </c>
    </row>
    <row r="5280" spans="1:2" x14ac:dyDescent="0.3">
      <c r="A5280" t="s">
        <v>10558</v>
      </c>
      <c r="B5280" t="s">
        <v>10559</v>
      </c>
    </row>
    <row r="5281" spans="1:2" x14ac:dyDescent="0.3">
      <c r="A5281" t="s">
        <v>10560</v>
      </c>
      <c r="B5281" t="s">
        <v>10561</v>
      </c>
    </row>
    <row r="5282" spans="1:2" x14ac:dyDescent="0.3">
      <c r="A5282" t="s">
        <v>10562</v>
      </c>
      <c r="B5282" t="s">
        <v>10563</v>
      </c>
    </row>
    <row r="5283" spans="1:2" x14ac:dyDescent="0.3">
      <c r="A5283" t="s">
        <v>10564</v>
      </c>
      <c r="B5283" t="s">
        <v>10565</v>
      </c>
    </row>
    <row r="5284" spans="1:2" x14ac:dyDescent="0.3">
      <c r="A5284" t="s">
        <v>10566</v>
      </c>
      <c r="B5284" t="s">
        <v>10567</v>
      </c>
    </row>
    <row r="5285" spans="1:2" x14ac:dyDescent="0.3">
      <c r="A5285" t="s">
        <v>10568</v>
      </c>
      <c r="B5285" t="s">
        <v>10569</v>
      </c>
    </row>
    <row r="5286" spans="1:2" x14ac:dyDescent="0.3">
      <c r="A5286" t="s">
        <v>10570</v>
      </c>
      <c r="B5286" t="s">
        <v>10571</v>
      </c>
    </row>
    <row r="5287" spans="1:2" x14ac:dyDescent="0.3">
      <c r="A5287" t="s">
        <v>10572</v>
      </c>
      <c r="B5287" t="s">
        <v>10573</v>
      </c>
    </row>
    <row r="5288" spans="1:2" x14ac:dyDescent="0.3">
      <c r="A5288" t="s">
        <v>10574</v>
      </c>
      <c r="B5288" t="s">
        <v>10575</v>
      </c>
    </row>
    <row r="5289" spans="1:2" x14ac:dyDescent="0.3">
      <c r="A5289" t="s">
        <v>10576</v>
      </c>
      <c r="B5289" t="s">
        <v>10577</v>
      </c>
    </row>
    <row r="5290" spans="1:2" x14ac:dyDescent="0.3">
      <c r="A5290" t="s">
        <v>10578</v>
      </c>
      <c r="B5290" t="s">
        <v>10579</v>
      </c>
    </row>
    <row r="5291" spans="1:2" x14ac:dyDescent="0.3">
      <c r="A5291" t="s">
        <v>10580</v>
      </c>
      <c r="B5291" t="s">
        <v>10581</v>
      </c>
    </row>
    <row r="5292" spans="1:2" x14ac:dyDescent="0.3">
      <c r="A5292" t="s">
        <v>10582</v>
      </c>
      <c r="B5292" t="s">
        <v>10583</v>
      </c>
    </row>
    <row r="5293" spans="1:2" x14ac:dyDescent="0.3">
      <c r="A5293" t="s">
        <v>10584</v>
      </c>
      <c r="B5293" t="s">
        <v>10585</v>
      </c>
    </row>
    <row r="5294" spans="1:2" x14ac:dyDescent="0.3">
      <c r="A5294" t="s">
        <v>10586</v>
      </c>
      <c r="B5294" t="s">
        <v>10587</v>
      </c>
    </row>
    <row r="5295" spans="1:2" x14ac:dyDescent="0.3">
      <c r="A5295" t="s">
        <v>10588</v>
      </c>
      <c r="B5295" t="s">
        <v>10589</v>
      </c>
    </row>
    <row r="5296" spans="1:2" x14ac:dyDescent="0.3">
      <c r="A5296" t="s">
        <v>10590</v>
      </c>
      <c r="B5296" t="s">
        <v>10591</v>
      </c>
    </row>
    <row r="5297" spans="1:2" x14ac:dyDescent="0.3">
      <c r="A5297" t="s">
        <v>10592</v>
      </c>
      <c r="B5297" t="s">
        <v>10593</v>
      </c>
    </row>
    <row r="5298" spans="1:2" x14ac:dyDescent="0.3">
      <c r="A5298" t="s">
        <v>10594</v>
      </c>
      <c r="B5298" t="s">
        <v>10595</v>
      </c>
    </row>
    <row r="5299" spans="1:2" x14ac:dyDescent="0.3">
      <c r="A5299" t="s">
        <v>10596</v>
      </c>
      <c r="B5299" t="s">
        <v>10597</v>
      </c>
    </row>
    <row r="5300" spans="1:2" x14ac:dyDescent="0.3">
      <c r="A5300" t="s">
        <v>10598</v>
      </c>
      <c r="B5300" t="s">
        <v>10599</v>
      </c>
    </row>
    <row r="5301" spans="1:2" x14ac:dyDescent="0.3">
      <c r="A5301" t="s">
        <v>10600</v>
      </c>
      <c r="B5301" t="s">
        <v>10601</v>
      </c>
    </row>
    <row r="5302" spans="1:2" x14ac:dyDescent="0.3">
      <c r="A5302" t="s">
        <v>10602</v>
      </c>
      <c r="B5302" t="s">
        <v>10603</v>
      </c>
    </row>
    <row r="5303" spans="1:2" x14ac:dyDescent="0.3">
      <c r="A5303" t="s">
        <v>10604</v>
      </c>
      <c r="B5303" t="s">
        <v>10605</v>
      </c>
    </row>
    <row r="5304" spans="1:2" x14ac:dyDescent="0.3">
      <c r="A5304" t="s">
        <v>10606</v>
      </c>
      <c r="B5304" t="s">
        <v>10607</v>
      </c>
    </row>
    <row r="5305" spans="1:2" x14ac:dyDescent="0.3">
      <c r="A5305" t="s">
        <v>10608</v>
      </c>
      <c r="B5305" t="s">
        <v>10609</v>
      </c>
    </row>
    <row r="5306" spans="1:2" x14ac:dyDescent="0.3">
      <c r="A5306" t="s">
        <v>10610</v>
      </c>
      <c r="B5306" t="s">
        <v>10611</v>
      </c>
    </row>
    <row r="5307" spans="1:2" x14ac:dyDescent="0.3">
      <c r="A5307" t="s">
        <v>10612</v>
      </c>
      <c r="B5307" t="s">
        <v>10613</v>
      </c>
    </row>
    <row r="5308" spans="1:2" x14ac:dyDescent="0.3">
      <c r="A5308" t="s">
        <v>10614</v>
      </c>
      <c r="B5308" t="s">
        <v>10615</v>
      </c>
    </row>
    <row r="5309" spans="1:2" x14ac:dyDescent="0.3">
      <c r="A5309" t="s">
        <v>10616</v>
      </c>
      <c r="B5309" t="s">
        <v>10617</v>
      </c>
    </row>
    <row r="5310" spans="1:2" x14ac:dyDescent="0.3">
      <c r="A5310" t="s">
        <v>10618</v>
      </c>
      <c r="B5310" t="s">
        <v>10619</v>
      </c>
    </row>
    <row r="5311" spans="1:2" x14ac:dyDescent="0.3">
      <c r="A5311" t="s">
        <v>10620</v>
      </c>
      <c r="B5311" t="s">
        <v>10621</v>
      </c>
    </row>
    <row r="5312" spans="1:2" x14ac:dyDescent="0.3">
      <c r="A5312" t="s">
        <v>10622</v>
      </c>
      <c r="B5312" t="s">
        <v>10623</v>
      </c>
    </row>
    <row r="5313" spans="1:2" x14ac:dyDescent="0.3">
      <c r="A5313" t="s">
        <v>10624</v>
      </c>
      <c r="B5313" t="s">
        <v>10625</v>
      </c>
    </row>
    <row r="5314" spans="1:2" x14ac:dyDescent="0.3">
      <c r="A5314" t="s">
        <v>10626</v>
      </c>
      <c r="B5314" t="s">
        <v>10627</v>
      </c>
    </row>
    <row r="5315" spans="1:2" x14ac:dyDescent="0.3">
      <c r="A5315" t="s">
        <v>10628</v>
      </c>
      <c r="B5315" t="s">
        <v>10629</v>
      </c>
    </row>
    <row r="5316" spans="1:2" x14ac:dyDescent="0.3">
      <c r="A5316" t="s">
        <v>10630</v>
      </c>
      <c r="B5316" t="s">
        <v>10631</v>
      </c>
    </row>
    <row r="5317" spans="1:2" x14ac:dyDescent="0.3">
      <c r="A5317" t="s">
        <v>10632</v>
      </c>
      <c r="B5317" t="s">
        <v>10633</v>
      </c>
    </row>
    <row r="5318" spans="1:2" x14ac:dyDescent="0.3">
      <c r="A5318" t="s">
        <v>10634</v>
      </c>
      <c r="B5318" t="s">
        <v>10635</v>
      </c>
    </row>
    <row r="5319" spans="1:2" x14ac:dyDescent="0.3">
      <c r="A5319" t="s">
        <v>10636</v>
      </c>
      <c r="B5319" t="s">
        <v>10637</v>
      </c>
    </row>
    <row r="5320" spans="1:2" x14ac:dyDescent="0.3">
      <c r="A5320" t="s">
        <v>10638</v>
      </c>
      <c r="B5320" t="s">
        <v>10639</v>
      </c>
    </row>
    <row r="5321" spans="1:2" x14ac:dyDescent="0.3">
      <c r="A5321" t="s">
        <v>10640</v>
      </c>
      <c r="B5321" s="1" t="s">
        <v>10641</v>
      </c>
    </row>
    <row r="5322" spans="1:2" x14ac:dyDescent="0.3">
      <c r="A5322" t="s">
        <v>10642</v>
      </c>
      <c r="B5322" t="s">
        <v>10643</v>
      </c>
    </row>
    <row r="5323" spans="1:2" x14ac:dyDescent="0.3">
      <c r="A5323" t="s">
        <v>10644</v>
      </c>
      <c r="B5323" t="s">
        <v>10645</v>
      </c>
    </row>
    <row r="5324" spans="1:2" x14ac:dyDescent="0.3">
      <c r="A5324" t="s">
        <v>10646</v>
      </c>
      <c r="B5324" t="s">
        <v>10647</v>
      </c>
    </row>
    <row r="5325" spans="1:2" x14ac:dyDescent="0.3">
      <c r="A5325" t="s">
        <v>10648</v>
      </c>
      <c r="B5325" t="s">
        <v>10649</v>
      </c>
    </row>
    <row r="5326" spans="1:2" x14ac:dyDescent="0.3">
      <c r="A5326" t="s">
        <v>10650</v>
      </c>
      <c r="B5326" t="s">
        <v>10651</v>
      </c>
    </row>
    <row r="5327" spans="1:2" x14ac:dyDescent="0.3">
      <c r="A5327" t="s">
        <v>10652</v>
      </c>
      <c r="B5327" t="s">
        <v>10653</v>
      </c>
    </row>
    <row r="5328" spans="1:2" x14ac:dyDescent="0.3">
      <c r="A5328" t="s">
        <v>10654</v>
      </c>
      <c r="B5328" t="s">
        <v>10655</v>
      </c>
    </row>
    <row r="5329" spans="1:2" x14ac:dyDescent="0.3">
      <c r="A5329" t="s">
        <v>10656</v>
      </c>
      <c r="B5329" t="s">
        <v>10657</v>
      </c>
    </row>
    <row r="5330" spans="1:2" x14ac:dyDescent="0.3">
      <c r="A5330" t="s">
        <v>10658</v>
      </c>
      <c r="B5330" t="s">
        <v>10659</v>
      </c>
    </row>
    <row r="5331" spans="1:2" x14ac:dyDescent="0.3">
      <c r="A5331" t="s">
        <v>10660</v>
      </c>
      <c r="B5331" t="s">
        <v>10661</v>
      </c>
    </row>
    <row r="5332" spans="1:2" x14ac:dyDescent="0.3">
      <c r="A5332" t="s">
        <v>10662</v>
      </c>
      <c r="B5332" t="s">
        <v>10663</v>
      </c>
    </row>
    <row r="5333" spans="1:2" x14ac:dyDescent="0.3">
      <c r="A5333" t="s">
        <v>10664</v>
      </c>
      <c r="B5333" t="s">
        <v>10665</v>
      </c>
    </row>
    <row r="5334" spans="1:2" x14ac:dyDescent="0.3">
      <c r="A5334" t="s">
        <v>10666</v>
      </c>
      <c r="B5334" t="s">
        <v>10667</v>
      </c>
    </row>
    <row r="5335" spans="1:2" x14ac:dyDescent="0.3">
      <c r="A5335" t="s">
        <v>10668</v>
      </c>
      <c r="B5335" t="s">
        <v>10669</v>
      </c>
    </row>
    <row r="5336" spans="1:2" x14ac:dyDescent="0.3">
      <c r="A5336" t="s">
        <v>10670</v>
      </c>
      <c r="B5336" t="s">
        <v>10671</v>
      </c>
    </row>
    <row r="5337" spans="1:2" x14ac:dyDescent="0.3">
      <c r="A5337" t="s">
        <v>10672</v>
      </c>
      <c r="B5337" t="s">
        <v>10673</v>
      </c>
    </row>
    <row r="5338" spans="1:2" x14ac:dyDescent="0.3">
      <c r="A5338" t="s">
        <v>10674</v>
      </c>
      <c r="B5338" t="s">
        <v>10675</v>
      </c>
    </row>
    <row r="5339" spans="1:2" x14ac:dyDescent="0.3">
      <c r="A5339" t="s">
        <v>10676</v>
      </c>
      <c r="B5339" t="s">
        <v>10677</v>
      </c>
    </row>
    <row r="5340" spans="1:2" x14ac:dyDescent="0.3">
      <c r="A5340" t="s">
        <v>10678</v>
      </c>
      <c r="B5340" t="s">
        <v>10679</v>
      </c>
    </row>
    <row r="5341" spans="1:2" x14ac:dyDescent="0.3">
      <c r="A5341" t="s">
        <v>10680</v>
      </c>
      <c r="B5341" t="s">
        <v>10681</v>
      </c>
    </row>
    <row r="5342" spans="1:2" x14ac:dyDescent="0.3">
      <c r="A5342" t="s">
        <v>10682</v>
      </c>
      <c r="B5342" t="s">
        <v>10683</v>
      </c>
    </row>
    <row r="5343" spans="1:2" x14ac:dyDescent="0.3">
      <c r="A5343" t="s">
        <v>10684</v>
      </c>
      <c r="B5343" t="s">
        <v>10685</v>
      </c>
    </row>
    <row r="5344" spans="1:2" x14ac:dyDescent="0.3">
      <c r="A5344" t="s">
        <v>10686</v>
      </c>
      <c r="B5344" t="s">
        <v>10687</v>
      </c>
    </row>
    <row r="5345" spans="1:2" x14ac:dyDescent="0.3">
      <c r="A5345" t="s">
        <v>10688</v>
      </c>
      <c r="B5345" t="s">
        <v>10689</v>
      </c>
    </row>
    <row r="5346" spans="1:2" x14ac:dyDescent="0.3">
      <c r="A5346" t="s">
        <v>10690</v>
      </c>
      <c r="B5346" t="s">
        <v>10691</v>
      </c>
    </row>
    <row r="5347" spans="1:2" x14ac:dyDescent="0.3">
      <c r="A5347" t="s">
        <v>10692</v>
      </c>
      <c r="B5347" t="s">
        <v>10693</v>
      </c>
    </row>
    <row r="5348" spans="1:2" x14ac:dyDescent="0.3">
      <c r="A5348" t="s">
        <v>10694</v>
      </c>
      <c r="B5348" t="s">
        <v>10695</v>
      </c>
    </row>
    <row r="5349" spans="1:2" x14ac:dyDescent="0.3">
      <c r="A5349" t="s">
        <v>10696</v>
      </c>
      <c r="B5349" t="s">
        <v>10697</v>
      </c>
    </row>
    <row r="5350" spans="1:2" x14ac:dyDescent="0.3">
      <c r="A5350" t="s">
        <v>10698</v>
      </c>
      <c r="B5350" t="s">
        <v>10699</v>
      </c>
    </row>
    <row r="5351" spans="1:2" x14ac:dyDescent="0.3">
      <c r="A5351" t="s">
        <v>10700</v>
      </c>
      <c r="B5351" t="s">
        <v>10701</v>
      </c>
    </row>
    <row r="5352" spans="1:2" x14ac:dyDescent="0.3">
      <c r="A5352" t="s">
        <v>10702</v>
      </c>
      <c r="B5352" t="s">
        <v>10703</v>
      </c>
    </row>
    <row r="5353" spans="1:2" x14ac:dyDescent="0.3">
      <c r="A5353" t="s">
        <v>10704</v>
      </c>
      <c r="B5353" t="s">
        <v>10705</v>
      </c>
    </row>
    <row r="5354" spans="1:2" x14ac:dyDescent="0.3">
      <c r="A5354" t="s">
        <v>10706</v>
      </c>
      <c r="B5354" t="s">
        <v>10707</v>
      </c>
    </row>
    <row r="5355" spans="1:2" x14ac:dyDescent="0.3">
      <c r="A5355" t="s">
        <v>10708</v>
      </c>
      <c r="B5355" t="s">
        <v>10709</v>
      </c>
    </row>
    <row r="5356" spans="1:2" x14ac:dyDescent="0.3">
      <c r="A5356" t="s">
        <v>10710</v>
      </c>
      <c r="B5356" t="s">
        <v>10711</v>
      </c>
    </row>
    <row r="5357" spans="1:2" x14ac:dyDescent="0.3">
      <c r="A5357" t="s">
        <v>10712</v>
      </c>
      <c r="B5357" t="s">
        <v>10713</v>
      </c>
    </row>
    <row r="5358" spans="1:2" x14ac:dyDescent="0.3">
      <c r="A5358" t="s">
        <v>10714</v>
      </c>
      <c r="B5358" t="s">
        <v>10715</v>
      </c>
    </row>
    <row r="5359" spans="1:2" x14ac:dyDescent="0.3">
      <c r="A5359" s="1" t="s">
        <v>10716</v>
      </c>
      <c r="B5359" t="s">
        <v>10717</v>
      </c>
    </row>
    <row r="5360" spans="1:2" x14ac:dyDescent="0.3">
      <c r="A5360" t="s">
        <v>10718</v>
      </c>
      <c r="B5360" t="s">
        <v>10719</v>
      </c>
    </row>
    <row r="5361" spans="1:2" x14ac:dyDescent="0.3">
      <c r="A5361" t="s">
        <v>10720</v>
      </c>
      <c r="B5361" t="s">
        <v>10721</v>
      </c>
    </row>
    <row r="5362" spans="1:2" x14ac:dyDescent="0.3">
      <c r="A5362" t="s">
        <v>10722</v>
      </c>
      <c r="B5362" t="s">
        <v>10723</v>
      </c>
    </row>
    <row r="5363" spans="1:2" x14ac:dyDescent="0.3">
      <c r="A5363" t="s">
        <v>10724</v>
      </c>
      <c r="B5363" t="s">
        <v>10725</v>
      </c>
    </row>
    <row r="5364" spans="1:2" x14ac:dyDescent="0.3">
      <c r="A5364" t="s">
        <v>10726</v>
      </c>
      <c r="B5364" t="s">
        <v>10727</v>
      </c>
    </row>
    <row r="5365" spans="1:2" x14ac:dyDescent="0.3">
      <c r="A5365" t="s">
        <v>10728</v>
      </c>
      <c r="B5365" t="s">
        <v>10729</v>
      </c>
    </row>
    <row r="5366" spans="1:2" x14ac:dyDescent="0.3">
      <c r="A5366" t="s">
        <v>10730</v>
      </c>
      <c r="B5366" t="s">
        <v>10731</v>
      </c>
    </row>
    <row r="5367" spans="1:2" x14ac:dyDescent="0.3">
      <c r="A5367" t="s">
        <v>10732</v>
      </c>
      <c r="B5367" t="s">
        <v>10733</v>
      </c>
    </row>
    <row r="5368" spans="1:2" x14ac:dyDescent="0.3">
      <c r="A5368" t="s">
        <v>10734</v>
      </c>
      <c r="B5368" t="s">
        <v>10735</v>
      </c>
    </row>
    <row r="5369" spans="1:2" x14ac:dyDescent="0.3">
      <c r="A5369" t="s">
        <v>10736</v>
      </c>
      <c r="B5369" t="s">
        <v>10737</v>
      </c>
    </row>
    <row r="5370" spans="1:2" x14ac:dyDescent="0.3">
      <c r="A5370" t="s">
        <v>10738</v>
      </c>
      <c r="B5370" t="s">
        <v>10739</v>
      </c>
    </row>
    <row r="5371" spans="1:2" x14ac:dyDescent="0.3">
      <c r="A5371" t="s">
        <v>10740</v>
      </c>
      <c r="B5371" t="s">
        <v>10741</v>
      </c>
    </row>
    <row r="5372" spans="1:2" x14ac:dyDescent="0.3">
      <c r="A5372" t="s">
        <v>10742</v>
      </c>
      <c r="B5372" t="s">
        <v>10743</v>
      </c>
    </row>
    <row r="5373" spans="1:2" x14ac:dyDescent="0.3">
      <c r="A5373" t="s">
        <v>10744</v>
      </c>
      <c r="B5373" t="s">
        <v>10745</v>
      </c>
    </row>
    <row r="5374" spans="1:2" x14ac:dyDescent="0.3">
      <c r="A5374" t="s">
        <v>10746</v>
      </c>
      <c r="B5374" t="s">
        <v>10747</v>
      </c>
    </row>
    <row r="5375" spans="1:2" x14ac:dyDescent="0.3">
      <c r="A5375" t="s">
        <v>10748</v>
      </c>
      <c r="B5375" t="s">
        <v>10749</v>
      </c>
    </row>
    <row r="5376" spans="1:2" x14ac:dyDescent="0.3">
      <c r="A5376" t="s">
        <v>10750</v>
      </c>
      <c r="B5376" t="s">
        <v>10751</v>
      </c>
    </row>
    <row r="5377" spans="1:2" x14ac:dyDescent="0.3">
      <c r="A5377" t="s">
        <v>10752</v>
      </c>
      <c r="B5377" t="s">
        <v>10753</v>
      </c>
    </row>
    <row r="5378" spans="1:2" x14ac:dyDescent="0.3">
      <c r="A5378" t="s">
        <v>10754</v>
      </c>
      <c r="B5378" t="s">
        <v>10755</v>
      </c>
    </row>
    <row r="5379" spans="1:2" x14ac:dyDescent="0.3">
      <c r="A5379" t="s">
        <v>10756</v>
      </c>
      <c r="B5379" t="s">
        <v>10757</v>
      </c>
    </row>
    <row r="5380" spans="1:2" x14ac:dyDescent="0.3">
      <c r="A5380" t="s">
        <v>10758</v>
      </c>
      <c r="B5380" t="s">
        <v>10759</v>
      </c>
    </row>
    <row r="5381" spans="1:2" x14ac:dyDescent="0.3">
      <c r="A5381" t="s">
        <v>10760</v>
      </c>
      <c r="B5381" t="s">
        <v>10761</v>
      </c>
    </row>
    <row r="5382" spans="1:2" x14ac:dyDescent="0.3">
      <c r="A5382" t="s">
        <v>10762</v>
      </c>
      <c r="B5382" t="s">
        <v>10763</v>
      </c>
    </row>
    <row r="5383" spans="1:2" x14ac:dyDescent="0.3">
      <c r="A5383" t="s">
        <v>10764</v>
      </c>
      <c r="B5383" t="s">
        <v>10765</v>
      </c>
    </row>
    <row r="5384" spans="1:2" x14ac:dyDescent="0.3">
      <c r="A5384" t="s">
        <v>10766</v>
      </c>
      <c r="B5384" t="s">
        <v>10767</v>
      </c>
    </row>
    <row r="5385" spans="1:2" x14ac:dyDescent="0.3">
      <c r="A5385" t="s">
        <v>10768</v>
      </c>
      <c r="B5385" t="s">
        <v>10769</v>
      </c>
    </row>
    <row r="5386" spans="1:2" x14ac:dyDescent="0.3">
      <c r="A5386" t="s">
        <v>10770</v>
      </c>
      <c r="B5386" t="s">
        <v>10771</v>
      </c>
    </row>
    <row r="5387" spans="1:2" x14ac:dyDescent="0.3">
      <c r="A5387" t="s">
        <v>10772</v>
      </c>
      <c r="B5387" t="s">
        <v>10773</v>
      </c>
    </row>
    <row r="5388" spans="1:2" x14ac:dyDescent="0.3">
      <c r="A5388" t="s">
        <v>10774</v>
      </c>
      <c r="B5388" t="s">
        <v>10775</v>
      </c>
    </row>
    <row r="5389" spans="1:2" x14ac:dyDescent="0.3">
      <c r="A5389" t="s">
        <v>10776</v>
      </c>
      <c r="B5389" t="s">
        <v>10777</v>
      </c>
    </row>
    <row r="5390" spans="1:2" x14ac:dyDescent="0.3">
      <c r="A5390" s="1" t="s">
        <v>10778</v>
      </c>
      <c r="B5390" t="s">
        <v>10779</v>
      </c>
    </row>
    <row r="5391" spans="1:2" x14ac:dyDescent="0.3">
      <c r="A5391" t="s">
        <v>10780</v>
      </c>
      <c r="B5391" t="s">
        <v>10781</v>
      </c>
    </row>
    <row r="5392" spans="1:2" x14ac:dyDescent="0.3">
      <c r="A5392" s="1" t="s">
        <v>10782</v>
      </c>
      <c r="B5392" t="s">
        <v>10783</v>
      </c>
    </row>
    <row r="5393" spans="1:2" x14ac:dyDescent="0.3">
      <c r="A5393" t="s">
        <v>10784</v>
      </c>
      <c r="B5393" t="s">
        <v>10785</v>
      </c>
    </row>
    <row r="5394" spans="1:2" x14ac:dyDescent="0.3">
      <c r="A5394" t="s">
        <v>10786</v>
      </c>
      <c r="B5394" t="s">
        <v>10787</v>
      </c>
    </row>
    <row r="5395" spans="1:2" x14ac:dyDescent="0.3">
      <c r="A5395" t="s">
        <v>10788</v>
      </c>
      <c r="B5395" t="s">
        <v>10789</v>
      </c>
    </row>
    <row r="5396" spans="1:2" x14ac:dyDescent="0.3">
      <c r="A5396" t="s">
        <v>10790</v>
      </c>
      <c r="B5396" t="s">
        <v>10791</v>
      </c>
    </row>
    <row r="5397" spans="1:2" x14ac:dyDescent="0.3">
      <c r="A5397" t="s">
        <v>10792</v>
      </c>
      <c r="B5397" t="s">
        <v>10793</v>
      </c>
    </row>
    <row r="5398" spans="1:2" x14ac:dyDescent="0.3">
      <c r="A5398" t="s">
        <v>10794</v>
      </c>
      <c r="B5398" t="s">
        <v>10795</v>
      </c>
    </row>
    <row r="5399" spans="1:2" x14ac:dyDescent="0.3">
      <c r="A5399" t="s">
        <v>10796</v>
      </c>
      <c r="B5399" t="s">
        <v>10797</v>
      </c>
    </row>
    <row r="5400" spans="1:2" x14ac:dyDescent="0.3">
      <c r="A5400" t="s">
        <v>10798</v>
      </c>
      <c r="B5400" t="s">
        <v>10799</v>
      </c>
    </row>
    <row r="5401" spans="1:2" x14ac:dyDescent="0.3">
      <c r="A5401" t="s">
        <v>10800</v>
      </c>
      <c r="B5401" t="s">
        <v>10801</v>
      </c>
    </row>
    <row r="5402" spans="1:2" x14ac:dyDescent="0.3">
      <c r="A5402" t="s">
        <v>10802</v>
      </c>
      <c r="B5402" t="s">
        <v>10803</v>
      </c>
    </row>
    <row r="5403" spans="1:2" x14ac:dyDescent="0.3">
      <c r="A5403" t="s">
        <v>10804</v>
      </c>
      <c r="B5403" t="s">
        <v>10805</v>
      </c>
    </row>
    <row r="5404" spans="1:2" x14ac:dyDescent="0.3">
      <c r="A5404" t="s">
        <v>10806</v>
      </c>
      <c r="B5404" t="s">
        <v>10807</v>
      </c>
    </row>
    <row r="5405" spans="1:2" x14ac:dyDescent="0.3">
      <c r="A5405" t="s">
        <v>10808</v>
      </c>
      <c r="B5405" t="s">
        <v>10809</v>
      </c>
    </row>
    <row r="5406" spans="1:2" x14ac:dyDescent="0.3">
      <c r="A5406" t="s">
        <v>10810</v>
      </c>
      <c r="B5406" t="s">
        <v>10811</v>
      </c>
    </row>
    <row r="5407" spans="1:2" x14ac:dyDescent="0.3">
      <c r="A5407" t="s">
        <v>10812</v>
      </c>
      <c r="B5407" t="s">
        <v>10813</v>
      </c>
    </row>
    <row r="5408" spans="1:2" x14ac:dyDescent="0.3">
      <c r="A5408" t="s">
        <v>10814</v>
      </c>
      <c r="B5408" t="s">
        <v>10815</v>
      </c>
    </row>
    <row r="5409" spans="1:2" x14ac:dyDescent="0.3">
      <c r="A5409" t="s">
        <v>10816</v>
      </c>
      <c r="B5409" t="s">
        <v>10817</v>
      </c>
    </row>
    <row r="5410" spans="1:2" x14ac:dyDescent="0.3">
      <c r="A5410" t="s">
        <v>10818</v>
      </c>
      <c r="B5410" t="s">
        <v>10819</v>
      </c>
    </row>
    <row r="5411" spans="1:2" x14ac:dyDescent="0.3">
      <c r="A5411" t="s">
        <v>10820</v>
      </c>
      <c r="B5411" t="s">
        <v>10821</v>
      </c>
    </row>
    <row r="5412" spans="1:2" x14ac:dyDescent="0.3">
      <c r="A5412" t="s">
        <v>10822</v>
      </c>
      <c r="B5412" t="s">
        <v>10823</v>
      </c>
    </row>
    <row r="5413" spans="1:2" x14ac:dyDescent="0.3">
      <c r="A5413" t="s">
        <v>10824</v>
      </c>
      <c r="B5413" t="s">
        <v>10825</v>
      </c>
    </row>
    <row r="5414" spans="1:2" x14ac:dyDescent="0.3">
      <c r="A5414" t="s">
        <v>10826</v>
      </c>
      <c r="B5414" t="s">
        <v>10827</v>
      </c>
    </row>
    <row r="5415" spans="1:2" x14ac:dyDescent="0.3">
      <c r="A5415" t="s">
        <v>10828</v>
      </c>
      <c r="B5415" t="s">
        <v>10829</v>
      </c>
    </row>
    <row r="5416" spans="1:2" x14ac:dyDescent="0.3">
      <c r="A5416" t="s">
        <v>10830</v>
      </c>
      <c r="B5416" t="s">
        <v>10831</v>
      </c>
    </row>
    <row r="5417" spans="1:2" x14ac:dyDescent="0.3">
      <c r="A5417" t="s">
        <v>10832</v>
      </c>
      <c r="B5417" t="s">
        <v>10833</v>
      </c>
    </row>
    <row r="5418" spans="1:2" x14ac:dyDescent="0.3">
      <c r="A5418" t="s">
        <v>10834</v>
      </c>
      <c r="B5418" t="s">
        <v>10835</v>
      </c>
    </row>
    <row r="5419" spans="1:2" x14ac:dyDescent="0.3">
      <c r="A5419" t="s">
        <v>10836</v>
      </c>
      <c r="B5419" t="s">
        <v>10837</v>
      </c>
    </row>
    <row r="5420" spans="1:2" x14ac:dyDescent="0.3">
      <c r="A5420" t="s">
        <v>10838</v>
      </c>
      <c r="B5420" t="s">
        <v>10839</v>
      </c>
    </row>
    <row r="5421" spans="1:2" x14ac:dyDescent="0.3">
      <c r="A5421" t="s">
        <v>10840</v>
      </c>
      <c r="B5421" t="s">
        <v>10841</v>
      </c>
    </row>
    <row r="5422" spans="1:2" x14ac:dyDescent="0.3">
      <c r="A5422" t="s">
        <v>10842</v>
      </c>
      <c r="B5422" t="s">
        <v>10843</v>
      </c>
    </row>
    <row r="5423" spans="1:2" x14ac:dyDescent="0.3">
      <c r="A5423" t="s">
        <v>10844</v>
      </c>
      <c r="B5423" t="s">
        <v>10845</v>
      </c>
    </row>
    <row r="5424" spans="1:2" x14ac:dyDescent="0.3">
      <c r="A5424" t="s">
        <v>10846</v>
      </c>
      <c r="B5424" t="s">
        <v>10847</v>
      </c>
    </row>
    <row r="5425" spans="1:2" x14ac:dyDescent="0.3">
      <c r="A5425" t="s">
        <v>10848</v>
      </c>
      <c r="B5425" t="s">
        <v>10849</v>
      </c>
    </row>
    <row r="5426" spans="1:2" x14ac:dyDescent="0.3">
      <c r="A5426" s="1" t="s">
        <v>10850</v>
      </c>
      <c r="B5426" t="s">
        <v>10851</v>
      </c>
    </row>
    <row r="5427" spans="1:2" x14ac:dyDescent="0.3">
      <c r="A5427" t="s">
        <v>10852</v>
      </c>
      <c r="B5427" t="s">
        <v>10853</v>
      </c>
    </row>
    <row r="5428" spans="1:2" x14ac:dyDescent="0.3">
      <c r="A5428" t="s">
        <v>10854</v>
      </c>
      <c r="B5428" t="s">
        <v>10855</v>
      </c>
    </row>
    <row r="5429" spans="1:2" x14ac:dyDescent="0.3">
      <c r="A5429" t="s">
        <v>10856</v>
      </c>
      <c r="B5429" t="s">
        <v>10857</v>
      </c>
    </row>
    <row r="5430" spans="1:2" x14ac:dyDescent="0.3">
      <c r="A5430" t="s">
        <v>10858</v>
      </c>
      <c r="B5430" t="s">
        <v>10859</v>
      </c>
    </row>
    <row r="5431" spans="1:2" x14ac:dyDescent="0.3">
      <c r="A5431" t="s">
        <v>10860</v>
      </c>
      <c r="B5431" t="s">
        <v>10861</v>
      </c>
    </row>
    <row r="5432" spans="1:2" x14ac:dyDescent="0.3">
      <c r="A5432" t="s">
        <v>10862</v>
      </c>
      <c r="B5432" t="s">
        <v>10863</v>
      </c>
    </row>
    <row r="5433" spans="1:2" x14ac:dyDescent="0.3">
      <c r="A5433" t="s">
        <v>10864</v>
      </c>
      <c r="B5433" t="s">
        <v>10865</v>
      </c>
    </row>
    <row r="5434" spans="1:2" x14ac:dyDescent="0.3">
      <c r="A5434" t="s">
        <v>10866</v>
      </c>
      <c r="B5434" t="s">
        <v>10867</v>
      </c>
    </row>
    <row r="5435" spans="1:2" x14ac:dyDescent="0.3">
      <c r="A5435" t="s">
        <v>10868</v>
      </c>
      <c r="B5435" t="s">
        <v>10869</v>
      </c>
    </row>
    <row r="5436" spans="1:2" x14ac:dyDescent="0.3">
      <c r="A5436" t="s">
        <v>10870</v>
      </c>
      <c r="B5436" t="s">
        <v>10871</v>
      </c>
    </row>
    <row r="5437" spans="1:2" x14ac:dyDescent="0.3">
      <c r="A5437" t="s">
        <v>10872</v>
      </c>
      <c r="B5437" t="s">
        <v>10873</v>
      </c>
    </row>
    <row r="5438" spans="1:2" x14ac:dyDescent="0.3">
      <c r="A5438" t="s">
        <v>10874</v>
      </c>
      <c r="B5438" t="s">
        <v>10875</v>
      </c>
    </row>
    <row r="5439" spans="1:2" x14ac:dyDescent="0.3">
      <c r="A5439" t="s">
        <v>10876</v>
      </c>
      <c r="B5439" t="s">
        <v>10877</v>
      </c>
    </row>
    <row r="5440" spans="1:2" x14ac:dyDescent="0.3">
      <c r="A5440" t="s">
        <v>10878</v>
      </c>
      <c r="B5440" t="s">
        <v>10879</v>
      </c>
    </row>
    <row r="5441" spans="1:2" x14ac:dyDescent="0.3">
      <c r="A5441" t="s">
        <v>10880</v>
      </c>
      <c r="B5441" t="s">
        <v>10881</v>
      </c>
    </row>
    <row r="5442" spans="1:2" x14ac:dyDescent="0.3">
      <c r="A5442" t="s">
        <v>10882</v>
      </c>
      <c r="B5442" s="1" t="s">
        <v>10883</v>
      </c>
    </row>
    <row r="5443" spans="1:2" x14ac:dyDescent="0.3">
      <c r="A5443" t="s">
        <v>10884</v>
      </c>
      <c r="B5443" t="s">
        <v>10885</v>
      </c>
    </row>
    <row r="5444" spans="1:2" x14ac:dyDescent="0.3">
      <c r="A5444" t="s">
        <v>10886</v>
      </c>
      <c r="B5444" t="s">
        <v>10887</v>
      </c>
    </row>
    <row r="5445" spans="1:2" x14ac:dyDescent="0.3">
      <c r="A5445" t="s">
        <v>10888</v>
      </c>
      <c r="B5445" t="s">
        <v>10889</v>
      </c>
    </row>
    <row r="5446" spans="1:2" x14ac:dyDescent="0.3">
      <c r="A5446" t="s">
        <v>10890</v>
      </c>
      <c r="B5446" t="s">
        <v>10891</v>
      </c>
    </row>
    <row r="5447" spans="1:2" x14ac:dyDescent="0.3">
      <c r="A5447" t="s">
        <v>10892</v>
      </c>
      <c r="B5447" t="s">
        <v>10893</v>
      </c>
    </row>
    <row r="5448" spans="1:2" x14ac:dyDescent="0.3">
      <c r="A5448" t="s">
        <v>10894</v>
      </c>
      <c r="B5448" t="s">
        <v>10895</v>
      </c>
    </row>
    <row r="5449" spans="1:2" x14ac:dyDescent="0.3">
      <c r="A5449" t="s">
        <v>10896</v>
      </c>
      <c r="B5449" t="s">
        <v>10897</v>
      </c>
    </row>
    <row r="5450" spans="1:2" x14ac:dyDescent="0.3">
      <c r="A5450" t="s">
        <v>10898</v>
      </c>
      <c r="B5450" t="s">
        <v>10899</v>
      </c>
    </row>
    <row r="5451" spans="1:2" x14ac:dyDescent="0.3">
      <c r="A5451" t="s">
        <v>10900</v>
      </c>
      <c r="B5451" t="s">
        <v>10901</v>
      </c>
    </row>
    <row r="5452" spans="1:2" x14ac:dyDescent="0.3">
      <c r="A5452" t="s">
        <v>10902</v>
      </c>
      <c r="B5452" t="s">
        <v>10903</v>
      </c>
    </row>
    <row r="5453" spans="1:2" x14ac:dyDescent="0.3">
      <c r="A5453" t="s">
        <v>10904</v>
      </c>
      <c r="B5453" t="s">
        <v>10905</v>
      </c>
    </row>
    <row r="5454" spans="1:2" x14ac:dyDescent="0.3">
      <c r="A5454" t="s">
        <v>10906</v>
      </c>
      <c r="B5454" t="s">
        <v>10907</v>
      </c>
    </row>
    <row r="5455" spans="1:2" x14ac:dyDescent="0.3">
      <c r="A5455" t="s">
        <v>10908</v>
      </c>
      <c r="B5455" t="s">
        <v>10909</v>
      </c>
    </row>
    <row r="5456" spans="1:2" x14ac:dyDescent="0.3">
      <c r="A5456" t="s">
        <v>10910</v>
      </c>
      <c r="B5456" t="s">
        <v>10911</v>
      </c>
    </row>
    <row r="5457" spans="1:2" x14ac:dyDescent="0.3">
      <c r="A5457" t="s">
        <v>10912</v>
      </c>
      <c r="B5457" t="s">
        <v>10913</v>
      </c>
    </row>
    <row r="5458" spans="1:2" x14ac:dyDescent="0.3">
      <c r="A5458" t="s">
        <v>10914</v>
      </c>
      <c r="B5458" t="s">
        <v>10915</v>
      </c>
    </row>
    <row r="5459" spans="1:2" x14ac:dyDescent="0.3">
      <c r="A5459" t="s">
        <v>10916</v>
      </c>
      <c r="B5459" t="s">
        <v>10917</v>
      </c>
    </row>
    <row r="5460" spans="1:2" x14ac:dyDescent="0.3">
      <c r="A5460" t="s">
        <v>10918</v>
      </c>
      <c r="B5460" t="s">
        <v>10919</v>
      </c>
    </row>
    <row r="5461" spans="1:2" x14ac:dyDescent="0.3">
      <c r="A5461" t="s">
        <v>10920</v>
      </c>
      <c r="B5461" t="s">
        <v>10921</v>
      </c>
    </row>
    <row r="5462" spans="1:2" x14ac:dyDescent="0.3">
      <c r="A5462" t="s">
        <v>10922</v>
      </c>
      <c r="B5462" t="s">
        <v>10923</v>
      </c>
    </row>
    <row r="5463" spans="1:2" x14ac:dyDescent="0.3">
      <c r="A5463" t="s">
        <v>10924</v>
      </c>
      <c r="B5463" t="s">
        <v>10925</v>
      </c>
    </row>
    <row r="5464" spans="1:2" x14ac:dyDescent="0.3">
      <c r="A5464" t="s">
        <v>10926</v>
      </c>
      <c r="B5464" t="s">
        <v>10927</v>
      </c>
    </row>
    <row r="5465" spans="1:2" x14ac:dyDescent="0.3">
      <c r="A5465" t="s">
        <v>10928</v>
      </c>
      <c r="B5465" t="s">
        <v>10929</v>
      </c>
    </row>
    <row r="5466" spans="1:2" x14ac:dyDescent="0.3">
      <c r="A5466" s="1" t="s">
        <v>10930</v>
      </c>
      <c r="B5466" t="s">
        <v>10931</v>
      </c>
    </row>
    <row r="5467" spans="1:2" x14ac:dyDescent="0.3">
      <c r="A5467" t="s">
        <v>10932</v>
      </c>
      <c r="B5467" t="s">
        <v>10933</v>
      </c>
    </row>
    <row r="5468" spans="1:2" x14ac:dyDescent="0.3">
      <c r="A5468" t="s">
        <v>10934</v>
      </c>
      <c r="B5468" s="1" t="s">
        <v>10935</v>
      </c>
    </row>
    <row r="5469" spans="1:2" x14ac:dyDescent="0.3">
      <c r="A5469" t="s">
        <v>10936</v>
      </c>
      <c r="B5469" t="s">
        <v>10937</v>
      </c>
    </row>
    <row r="5470" spans="1:2" x14ac:dyDescent="0.3">
      <c r="A5470" t="s">
        <v>10938</v>
      </c>
      <c r="B5470" t="s">
        <v>10939</v>
      </c>
    </row>
    <row r="5471" spans="1:2" x14ac:dyDescent="0.3">
      <c r="A5471" t="s">
        <v>10940</v>
      </c>
      <c r="B5471" t="s">
        <v>10941</v>
      </c>
    </row>
    <row r="5472" spans="1:2" x14ac:dyDescent="0.3">
      <c r="A5472" t="s">
        <v>10942</v>
      </c>
      <c r="B5472" t="s">
        <v>10943</v>
      </c>
    </row>
    <row r="5473" spans="1:2" x14ac:dyDescent="0.3">
      <c r="A5473" t="s">
        <v>10944</v>
      </c>
      <c r="B5473" s="1" t="s">
        <v>10945</v>
      </c>
    </row>
    <row r="5474" spans="1:2" x14ac:dyDescent="0.3">
      <c r="A5474" t="s">
        <v>10946</v>
      </c>
      <c r="B5474" t="s">
        <v>10947</v>
      </c>
    </row>
    <row r="5475" spans="1:2" x14ac:dyDescent="0.3">
      <c r="A5475" t="s">
        <v>10948</v>
      </c>
      <c r="B5475" t="s">
        <v>10949</v>
      </c>
    </row>
    <row r="5476" spans="1:2" x14ac:dyDescent="0.3">
      <c r="A5476" t="s">
        <v>10950</v>
      </c>
      <c r="B5476" t="s">
        <v>10951</v>
      </c>
    </row>
    <row r="5477" spans="1:2" x14ac:dyDescent="0.3">
      <c r="A5477" t="s">
        <v>10952</v>
      </c>
      <c r="B5477" t="s">
        <v>10953</v>
      </c>
    </row>
    <row r="5478" spans="1:2" x14ac:dyDescent="0.3">
      <c r="A5478" t="s">
        <v>10954</v>
      </c>
      <c r="B5478" t="s">
        <v>10955</v>
      </c>
    </row>
    <row r="5479" spans="1:2" x14ac:dyDescent="0.3">
      <c r="A5479" t="s">
        <v>10956</v>
      </c>
      <c r="B5479" t="s">
        <v>10957</v>
      </c>
    </row>
    <row r="5480" spans="1:2" x14ac:dyDescent="0.3">
      <c r="A5480" t="s">
        <v>10958</v>
      </c>
      <c r="B5480" t="s">
        <v>10959</v>
      </c>
    </row>
    <row r="5481" spans="1:2" x14ac:dyDescent="0.3">
      <c r="A5481" t="s">
        <v>10960</v>
      </c>
      <c r="B5481" t="s">
        <v>10961</v>
      </c>
    </row>
    <row r="5482" spans="1:2" x14ac:dyDescent="0.3">
      <c r="A5482" t="s">
        <v>10962</v>
      </c>
      <c r="B5482" t="s">
        <v>10963</v>
      </c>
    </row>
    <row r="5483" spans="1:2" x14ac:dyDescent="0.3">
      <c r="A5483" t="s">
        <v>10964</v>
      </c>
      <c r="B5483" t="s">
        <v>10965</v>
      </c>
    </row>
    <row r="5484" spans="1:2" x14ac:dyDescent="0.3">
      <c r="A5484" t="s">
        <v>10966</v>
      </c>
      <c r="B5484" t="s">
        <v>10967</v>
      </c>
    </row>
    <row r="5485" spans="1:2" x14ac:dyDescent="0.3">
      <c r="A5485" t="s">
        <v>10968</v>
      </c>
      <c r="B5485" t="s">
        <v>10969</v>
      </c>
    </row>
    <row r="5486" spans="1:2" x14ac:dyDescent="0.3">
      <c r="A5486" t="s">
        <v>10970</v>
      </c>
      <c r="B5486" t="s">
        <v>10971</v>
      </c>
    </row>
    <row r="5487" spans="1:2" x14ac:dyDescent="0.3">
      <c r="A5487" t="s">
        <v>10972</v>
      </c>
      <c r="B5487" t="s">
        <v>10973</v>
      </c>
    </row>
    <row r="5488" spans="1:2" x14ac:dyDescent="0.3">
      <c r="A5488" t="s">
        <v>10974</v>
      </c>
      <c r="B5488" t="s">
        <v>10975</v>
      </c>
    </row>
    <row r="5489" spans="1:2" x14ac:dyDescent="0.3">
      <c r="A5489" t="s">
        <v>10976</v>
      </c>
      <c r="B5489" t="s">
        <v>10977</v>
      </c>
    </row>
    <row r="5490" spans="1:2" x14ac:dyDescent="0.3">
      <c r="A5490" t="s">
        <v>10978</v>
      </c>
      <c r="B5490" t="s">
        <v>10979</v>
      </c>
    </row>
    <row r="5491" spans="1:2" x14ac:dyDescent="0.3">
      <c r="A5491" t="s">
        <v>10980</v>
      </c>
      <c r="B5491" t="s">
        <v>10981</v>
      </c>
    </row>
    <row r="5492" spans="1:2" x14ac:dyDescent="0.3">
      <c r="A5492" t="s">
        <v>10982</v>
      </c>
      <c r="B5492" t="s">
        <v>10983</v>
      </c>
    </row>
    <row r="5493" spans="1:2" x14ac:dyDescent="0.3">
      <c r="A5493" t="s">
        <v>10984</v>
      </c>
      <c r="B5493" t="s">
        <v>10985</v>
      </c>
    </row>
    <row r="5494" spans="1:2" x14ac:dyDescent="0.3">
      <c r="A5494" t="s">
        <v>10986</v>
      </c>
      <c r="B5494" t="s">
        <v>10987</v>
      </c>
    </row>
    <row r="5495" spans="1:2" x14ac:dyDescent="0.3">
      <c r="A5495" t="s">
        <v>10988</v>
      </c>
      <c r="B5495" t="s">
        <v>10989</v>
      </c>
    </row>
    <row r="5496" spans="1:2" x14ac:dyDescent="0.3">
      <c r="A5496" t="s">
        <v>10990</v>
      </c>
      <c r="B5496" t="s">
        <v>10991</v>
      </c>
    </row>
    <row r="5497" spans="1:2" x14ac:dyDescent="0.3">
      <c r="A5497" t="s">
        <v>10992</v>
      </c>
      <c r="B5497" t="s">
        <v>10993</v>
      </c>
    </row>
    <row r="5498" spans="1:2" x14ac:dyDescent="0.3">
      <c r="A5498" t="s">
        <v>10994</v>
      </c>
      <c r="B5498" t="s">
        <v>10995</v>
      </c>
    </row>
    <row r="5499" spans="1:2" x14ac:dyDescent="0.3">
      <c r="A5499" t="s">
        <v>10996</v>
      </c>
      <c r="B5499" t="s">
        <v>10997</v>
      </c>
    </row>
    <row r="5500" spans="1:2" x14ac:dyDescent="0.3">
      <c r="A5500" t="s">
        <v>10998</v>
      </c>
      <c r="B5500" t="s">
        <v>10999</v>
      </c>
    </row>
    <row r="5501" spans="1:2" x14ac:dyDescent="0.3">
      <c r="A5501" t="s">
        <v>11000</v>
      </c>
      <c r="B5501" t="s">
        <v>11001</v>
      </c>
    </row>
    <row r="5502" spans="1:2" x14ac:dyDescent="0.3">
      <c r="A5502" t="s">
        <v>11002</v>
      </c>
      <c r="B5502" t="s">
        <v>11003</v>
      </c>
    </row>
    <row r="5503" spans="1:2" x14ac:dyDescent="0.3">
      <c r="A5503" t="s">
        <v>11004</v>
      </c>
      <c r="B5503" t="s">
        <v>11005</v>
      </c>
    </row>
    <row r="5504" spans="1:2" x14ac:dyDescent="0.3">
      <c r="A5504" t="s">
        <v>11006</v>
      </c>
      <c r="B5504" t="s">
        <v>11007</v>
      </c>
    </row>
    <row r="5505" spans="1:2" x14ac:dyDescent="0.3">
      <c r="A5505" t="s">
        <v>11008</v>
      </c>
      <c r="B5505" t="s">
        <v>11009</v>
      </c>
    </row>
    <row r="5506" spans="1:2" x14ac:dyDescent="0.3">
      <c r="A5506" t="s">
        <v>11010</v>
      </c>
      <c r="B5506" t="s">
        <v>11011</v>
      </c>
    </row>
    <row r="5507" spans="1:2" x14ac:dyDescent="0.3">
      <c r="A5507" t="s">
        <v>11012</v>
      </c>
      <c r="B5507" t="s">
        <v>11013</v>
      </c>
    </row>
    <row r="5508" spans="1:2" x14ac:dyDescent="0.3">
      <c r="A5508" t="s">
        <v>11014</v>
      </c>
      <c r="B5508" t="s">
        <v>11015</v>
      </c>
    </row>
    <row r="5509" spans="1:2" x14ac:dyDescent="0.3">
      <c r="A5509" t="s">
        <v>11016</v>
      </c>
      <c r="B5509" t="s">
        <v>11017</v>
      </c>
    </row>
    <row r="5510" spans="1:2" x14ac:dyDescent="0.3">
      <c r="A5510" t="s">
        <v>11018</v>
      </c>
      <c r="B5510" t="s">
        <v>11019</v>
      </c>
    </row>
    <row r="5511" spans="1:2" x14ac:dyDescent="0.3">
      <c r="A5511" t="s">
        <v>11020</v>
      </c>
      <c r="B5511" t="s">
        <v>11021</v>
      </c>
    </row>
    <row r="5512" spans="1:2" x14ac:dyDescent="0.3">
      <c r="A5512" t="s">
        <v>11022</v>
      </c>
      <c r="B5512" t="s">
        <v>11023</v>
      </c>
    </row>
    <row r="5513" spans="1:2" x14ac:dyDescent="0.3">
      <c r="A5513" t="s">
        <v>11024</v>
      </c>
      <c r="B5513" t="s">
        <v>11025</v>
      </c>
    </row>
    <row r="5514" spans="1:2" x14ac:dyDescent="0.3">
      <c r="A5514" t="s">
        <v>11026</v>
      </c>
      <c r="B5514" t="s">
        <v>11027</v>
      </c>
    </row>
    <row r="5515" spans="1:2" x14ac:dyDescent="0.3">
      <c r="A5515" t="s">
        <v>11028</v>
      </c>
      <c r="B5515" t="s">
        <v>11029</v>
      </c>
    </row>
    <row r="5516" spans="1:2" x14ac:dyDescent="0.3">
      <c r="A5516" t="s">
        <v>11030</v>
      </c>
      <c r="B5516" t="s">
        <v>11031</v>
      </c>
    </row>
    <row r="5517" spans="1:2" x14ac:dyDescent="0.3">
      <c r="A5517" t="s">
        <v>11032</v>
      </c>
      <c r="B5517" t="s">
        <v>11033</v>
      </c>
    </row>
    <row r="5518" spans="1:2" x14ac:dyDescent="0.3">
      <c r="A5518" t="s">
        <v>11034</v>
      </c>
      <c r="B5518" t="s">
        <v>11035</v>
      </c>
    </row>
    <row r="5519" spans="1:2" x14ac:dyDescent="0.3">
      <c r="A5519" t="s">
        <v>11036</v>
      </c>
      <c r="B5519" t="s">
        <v>11037</v>
      </c>
    </row>
    <row r="5520" spans="1:2" x14ac:dyDescent="0.3">
      <c r="A5520" t="s">
        <v>11038</v>
      </c>
      <c r="B5520" t="s">
        <v>11039</v>
      </c>
    </row>
    <row r="5521" spans="1:2" x14ac:dyDescent="0.3">
      <c r="A5521" t="s">
        <v>11040</v>
      </c>
      <c r="B5521" t="s">
        <v>11041</v>
      </c>
    </row>
    <row r="5522" spans="1:2" x14ac:dyDescent="0.3">
      <c r="A5522" t="s">
        <v>11042</v>
      </c>
      <c r="B5522" t="s">
        <v>11043</v>
      </c>
    </row>
    <row r="5523" spans="1:2" x14ac:dyDescent="0.3">
      <c r="A5523" t="s">
        <v>11044</v>
      </c>
      <c r="B5523" t="s">
        <v>11045</v>
      </c>
    </row>
    <row r="5524" spans="1:2" x14ac:dyDescent="0.3">
      <c r="A5524" t="s">
        <v>11046</v>
      </c>
      <c r="B5524" t="s">
        <v>11047</v>
      </c>
    </row>
    <row r="5525" spans="1:2" x14ac:dyDescent="0.3">
      <c r="A5525" t="s">
        <v>11048</v>
      </c>
      <c r="B5525" t="s">
        <v>11049</v>
      </c>
    </row>
    <row r="5526" spans="1:2" x14ac:dyDescent="0.3">
      <c r="A5526" t="s">
        <v>11050</v>
      </c>
      <c r="B5526" t="s">
        <v>11051</v>
      </c>
    </row>
    <row r="5527" spans="1:2" x14ac:dyDescent="0.3">
      <c r="A5527" t="s">
        <v>11052</v>
      </c>
      <c r="B5527" t="s">
        <v>11053</v>
      </c>
    </row>
    <row r="5528" spans="1:2" x14ac:dyDescent="0.3">
      <c r="A5528" t="s">
        <v>11054</v>
      </c>
      <c r="B5528" t="s">
        <v>11055</v>
      </c>
    </row>
    <row r="5529" spans="1:2" x14ac:dyDescent="0.3">
      <c r="A5529" t="s">
        <v>11056</v>
      </c>
      <c r="B5529" t="s">
        <v>11057</v>
      </c>
    </row>
    <row r="5530" spans="1:2" x14ac:dyDescent="0.3">
      <c r="A5530" t="s">
        <v>11058</v>
      </c>
      <c r="B5530" t="s">
        <v>11059</v>
      </c>
    </row>
    <row r="5531" spans="1:2" x14ac:dyDescent="0.3">
      <c r="A5531" t="s">
        <v>11060</v>
      </c>
      <c r="B5531" t="s">
        <v>11061</v>
      </c>
    </row>
    <row r="5532" spans="1:2" x14ac:dyDescent="0.3">
      <c r="A5532" t="s">
        <v>11062</v>
      </c>
      <c r="B5532" t="s">
        <v>11063</v>
      </c>
    </row>
    <row r="5533" spans="1:2" x14ac:dyDescent="0.3">
      <c r="A5533" t="s">
        <v>11064</v>
      </c>
      <c r="B5533" t="s">
        <v>11065</v>
      </c>
    </row>
    <row r="5534" spans="1:2" x14ac:dyDescent="0.3">
      <c r="A5534" t="s">
        <v>11066</v>
      </c>
      <c r="B5534" t="s">
        <v>11067</v>
      </c>
    </row>
    <row r="5535" spans="1:2" x14ac:dyDescent="0.3">
      <c r="A5535" t="s">
        <v>11068</v>
      </c>
      <c r="B5535" t="s">
        <v>11069</v>
      </c>
    </row>
    <row r="5536" spans="1:2" x14ac:dyDescent="0.3">
      <c r="A5536" t="s">
        <v>11070</v>
      </c>
      <c r="B5536" t="s">
        <v>11071</v>
      </c>
    </row>
    <row r="5537" spans="1:2" x14ac:dyDescent="0.3">
      <c r="A5537" t="s">
        <v>11072</v>
      </c>
      <c r="B5537" t="s">
        <v>11073</v>
      </c>
    </row>
    <row r="5538" spans="1:2" x14ac:dyDescent="0.3">
      <c r="A5538" t="s">
        <v>11074</v>
      </c>
      <c r="B5538" t="s">
        <v>11075</v>
      </c>
    </row>
    <row r="5539" spans="1:2" x14ac:dyDescent="0.3">
      <c r="A5539" t="s">
        <v>11076</v>
      </c>
      <c r="B5539" t="s">
        <v>11077</v>
      </c>
    </row>
    <row r="5540" spans="1:2" x14ac:dyDescent="0.3">
      <c r="A5540" t="s">
        <v>11078</v>
      </c>
      <c r="B5540" t="s">
        <v>11079</v>
      </c>
    </row>
    <row r="5541" spans="1:2" x14ac:dyDescent="0.3">
      <c r="A5541" t="s">
        <v>11080</v>
      </c>
      <c r="B5541" t="s">
        <v>11081</v>
      </c>
    </row>
    <row r="5542" spans="1:2" x14ac:dyDescent="0.3">
      <c r="A5542" t="s">
        <v>11082</v>
      </c>
      <c r="B5542" t="s">
        <v>11083</v>
      </c>
    </row>
    <row r="5543" spans="1:2" x14ac:dyDescent="0.3">
      <c r="A5543" t="s">
        <v>11084</v>
      </c>
      <c r="B5543" t="s">
        <v>11085</v>
      </c>
    </row>
    <row r="5544" spans="1:2" x14ac:dyDescent="0.3">
      <c r="A5544" t="s">
        <v>11086</v>
      </c>
      <c r="B5544" t="s">
        <v>11087</v>
      </c>
    </row>
    <row r="5545" spans="1:2" x14ac:dyDescent="0.3">
      <c r="A5545" t="s">
        <v>11088</v>
      </c>
      <c r="B5545" t="s">
        <v>11089</v>
      </c>
    </row>
    <row r="5546" spans="1:2" x14ac:dyDescent="0.3">
      <c r="A5546" t="s">
        <v>11090</v>
      </c>
      <c r="B5546" t="s">
        <v>11091</v>
      </c>
    </row>
    <row r="5547" spans="1:2" x14ac:dyDescent="0.3">
      <c r="A5547" t="s">
        <v>11092</v>
      </c>
      <c r="B5547" t="s">
        <v>11093</v>
      </c>
    </row>
    <row r="5548" spans="1:2" x14ac:dyDescent="0.3">
      <c r="A5548" t="s">
        <v>11094</v>
      </c>
      <c r="B5548" t="s">
        <v>11095</v>
      </c>
    </row>
    <row r="5549" spans="1:2" x14ac:dyDescent="0.3">
      <c r="A5549" t="s">
        <v>11096</v>
      </c>
      <c r="B5549" t="s">
        <v>11097</v>
      </c>
    </row>
    <row r="5550" spans="1:2" x14ac:dyDescent="0.3">
      <c r="A5550" t="s">
        <v>11098</v>
      </c>
      <c r="B5550" t="s">
        <v>11099</v>
      </c>
    </row>
    <row r="5551" spans="1:2" x14ac:dyDescent="0.3">
      <c r="A5551" t="s">
        <v>11100</v>
      </c>
      <c r="B5551" t="s">
        <v>11101</v>
      </c>
    </row>
    <row r="5552" spans="1:2" x14ac:dyDescent="0.3">
      <c r="A5552" t="s">
        <v>11102</v>
      </c>
      <c r="B5552" t="s">
        <v>11103</v>
      </c>
    </row>
    <row r="5553" spans="1:2" x14ac:dyDescent="0.3">
      <c r="A5553" t="s">
        <v>11104</v>
      </c>
      <c r="B5553" t="s">
        <v>11105</v>
      </c>
    </row>
    <row r="5554" spans="1:2" x14ac:dyDescent="0.3">
      <c r="A5554" t="s">
        <v>11106</v>
      </c>
      <c r="B5554" t="s">
        <v>11107</v>
      </c>
    </row>
    <row r="5555" spans="1:2" x14ac:dyDescent="0.3">
      <c r="A5555" s="1" t="s">
        <v>11108</v>
      </c>
      <c r="B5555" t="s">
        <v>11109</v>
      </c>
    </row>
    <row r="5556" spans="1:2" x14ac:dyDescent="0.3">
      <c r="A5556" t="s">
        <v>11110</v>
      </c>
      <c r="B5556" t="s">
        <v>11111</v>
      </c>
    </row>
    <row r="5557" spans="1:2" x14ac:dyDescent="0.3">
      <c r="A5557" t="s">
        <v>11112</v>
      </c>
      <c r="B5557" t="s">
        <v>11113</v>
      </c>
    </row>
    <row r="5558" spans="1:2" x14ac:dyDescent="0.3">
      <c r="A5558" t="s">
        <v>11114</v>
      </c>
      <c r="B5558" t="s">
        <v>11115</v>
      </c>
    </row>
    <row r="5559" spans="1:2" x14ac:dyDescent="0.3">
      <c r="A5559" t="s">
        <v>11116</v>
      </c>
      <c r="B5559" t="s">
        <v>11117</v>
      </c>
    </row>
    <row r="5560" spans="1:2" x14ac:dyDescent="0.3">
      <c r="A5560" t="s">
        <v>11118</v>
      </c>
      <c r="B5560" t="s">
        <v>11119</v>
      </c>
    </row>
    <row r="5561" spans="1:2" x14ac:dyDescent="0.3">
      <c r="A5561" t="s">
        <v>11120</v>
      </c>
      <c r="B5561" t="s">
        <v>11121</v>
      </c>
    </row>
    <row r="5562" spans="1:2" x14ac:dyDescent="0.3">
      <c r="A5562" t="s">
        <v>11122</v>
      </c>
      <c r="B5562" t="s">
        <v>11123</v>
      </c>
    </row>
    <row r="5563" spans="1:2" x14ac:dyDescent="0.3">
      <c r="A5563" t="s">
        <v>11124</v>
      </c>
      <c r="B5563" t="s">
        <v>11125</v>
      </c>
    </row>
    <row r="5564" spans="1:2" x14ac:dyDescent="0.3">
      <c r="A5564" t="s">
        <v>11126</v>
      </c>
      <c r="B5564" t="s">
        <v>11127</v>
      </c>
    </row>
    <row r="5565" spans="1:2" x14ac:dyDescent="0.3">
      <c r="A5565" t="s">
        <v>11128</v>
      </c>
      <c r="B5565" t="s">
        <v>11129</v>
      </c>
    </row>
    <row r="5566" spans="1:2" x14ac:dyDescent="0.3">
      <c r="A5566" t="s">
        <v>11130</v>
      </c>
      <c r="B5566" t="s">
        <v>11131</v>
      </c>
    </row>
    <row r="5567" spans="1:2" x14ac:dyDescent="0.3">
      <c r="A5567" t="s">
        <v>11132</v>
      </c>
      <c r="B5567" t="s">
        <v>11133</v>
      </c>
    </row>
    <row r="5568" spans="1:2" x14ac:dyDescent="0.3">
      <c r="A5568" t="s">
        <v>11134</v>
      </c>
      <c r="B5568" t="s">
        <v>11135</v>
      </c>
    </row>
    <row r="5569" spans="1:2" x14ac:dyDescent="0.3">
      <c r="A5569" t="s">
        <v>11136</v>
      </c>
      <c r="B5569" t="s">
        <v>11137</v>
      </c>
    </row>
    <row r="5570" spans="1:2" x14ac:dyDescent="0.3">
      <c r="A5570" t="s">
        <v>11138</v>
      </c>
      <c r="B5570" t="s">
        <v>11139</v>
      </c>
    </row>
    <row r="5571" spans="1:2" x14ac:dyDescent="0.3">
      <c r="A5571" t="s">
        <v>11140</v>
      </c>
      <c r="B5571" t="s">
        <v>11141</v>
      </c>
    </row>
    <row r="5572" spans="1:2" x14ac:dyDescent="0.3">
      <c r="A5572" t="s">
        <v>11142</v>
      </c>
      <c r="B5572" t="s">
        <v>11143</v>
      </c>
    </row>
    <row r="5573" spans="1:2" x14ac:dyDescent="0.3">
      <c r="A5573" t="s">
        <v>11144</v>
      </c>
      <c r="B5573" t="s">
        <v>11145</v>
      </c>
    </row>
    <row r="5574" spans="1:2" x14ac:dyDescent="0.3">
      <c r="A5574" t="s">
        <v>11146</v>
      </c>
      <c r="B5574" t="s">
        <v>11147</v>
      </c>
    </row>
    <row r="5575" spans="1:2" x14ac:dyDescent="0.3">
      <c r="A5575" t="s">
        <v>11148</v>
      </c>
      <c r="B5575" t="s">
        <v>11149</v>
      </c>
    </row>
    <row r="5576" spans="1:2" x14ac:dyDescent="0.3">
      <c r="A5576" t="s">
        <v>11150</v>
      </c>
      <c r="B5576" t="s">
        <v>11151</v>
      </c>
    </row>
    <row r="5577" spans="1:2" x14ac:dyDescent="0.3">
      <c r="A5577" t="s">
        <v>11152</v>
      </c>
      <c r="B5577" t="s">
        <v>11153</v>
      </c>
    </row>
    <row r="5578" spans="1:2" x14ac:dyDescent="0.3">
      <c r="A5578" t="s">
        <v>11154</v>
      </c>
      <c r="B5578" t="s">
        <v>11155</v>
      </c>
    </row>
    <row r="5579" spans="1:2" x14ac:dyDescent="0.3">
      <c r="A5579" t="s">
        <v>11156</v>
      </c>
      <c r="B5579" t="s">
        <v>11157</v>
      </c>
    </row>
    <row r="5580" spans="1:2" x14ac:dyDescent="0.3">
      <c r="A5580" t="s">
        <v>11158</v>
      </c>
      <c r="B5580" t="s">
        <v>11159</v>
      </c>
    </row>
    <row r="5581" spans="1:2" x14ac:dyDescent="0.3">
      <c r="A5581" t="s">
        <v>11160</v>
      </c>
      <c r="B5581" t="s">
        <v>11161</v>
      </c>
    </row>
    <row r="5582" spans="1:2" x14ac:dyDescent="0.3">
      <c r="A5582" t="s">
        <v>11162</v>
      </c>
      <c r="B5582" t="s">
        <v>11163</v>
      </c>
    </row>
    <row r="5583" spans="1:2" x14ac:dyDescent="0.3">
      <c r="A5583" t="s">
        <v>11164</v>
      </c>
      <c r="B5583" t="s">
        <v>11165</v>
      </c>
    </row>
    <row r="5584" spans="1:2" x14ac:dyDescent="0.3">
      <c r="A5584" t="s">
        <v>11166</v>
      </c>
      <c r="B5584" t="s">
        <v>11167</v>
      </c>
    </row>
    <row r="5585" spans="1:2" x14ac:dyDescent="0.3">
      <c r="A5585" t="s">
        <v>11168</v>
      </c>
      <c r="B5585" t="s">
        <v>11169</v>
      </c>
    </row>
    <row r="5586" spans="1:2" x14ac:dyDescent="0.3">
      <c r="A5586" t="s">
        <v>11170</v>
      </c>
      <c r="B5586" t="s">
        <v>11171</v>
      </c>
    </row>
    <row r="5587" spans="1:2" x14ac:dyDescent="0.3">
      <c r="A5587" t="s">
        <v>11172</v>
      </c>
      <c r="B5587" t="s">
        <v>11173</v>
      </c>
    </row>
    <row r="5588" spans="1:2" x14ac:dyDescent="0.3">
      <c r="A5588" t="s">
        <v>11174</v>
      </c>
      <c r="B5588" t="s">
        <v>11175</v>
      </c>
    </row>
    <row r="5589" spans="1:2" x14ac:dyDescent="0.3">
      <c r="A5589" t="s">
        <v>11176</v>
      </c>
      <c r="B5589" t="s">
        <v>11177</v>
      </c>
    </row>
    <row r="5590" spans="1:2" x14ac:dyDescent="0.3">
      <c r="A5590" s="1" t="s">
        <v>11178</v>
      </c>
      <c r="B5590" t="s">
        <v>11179</v>
      </c>
    </row>
    <row r="5591" spans="1:2" x14ac:dyDescent="0.3">
      <c r="A5591" t="s">
        <v>11180</v>
      </c>
      <c r="B5591" t="s">
        <v>11181</v>
      </c>
    </row>
    <row r="5592" spans="1:2" x14ac:dyDescent="0.3">
      <c r="A5592" t="s">
        <v>11182</v>
      </c>
      <c r="B5592" t="s">
        <v>11183</v>
      </c>
    </row>
    <row r="5593" spans="1:2" x14ac:dyDescent="0.3">
      <c r="A5593" t="s">
        <v>11184</v>
      </c>
      <c r="B5593" t="s">
        <v>11185</v>
      </c>
    </row>
    <row r="5594" spans="1:2" x14ac:dyDescent="0.3">
      <c r="A5594" t="s">
        <v>11186</v>
      </c>
      <c r="B5594" t="s">
        <v>11187</v>
      </c>
    </row>
    <row r="5595" spans="1:2" x14ac:dyDescent="0.3">
      <c r="A5595" t="s">
        <v>11188</v>
      </c>
      <c r="B5595" t="s">
        <v>11189</v>
      </c>
    </row>
    <row r="5596" spans="1:2" x14ac:dyDescent="0.3">
      <c r="A5596" t="s">
        <v>11190</v>
      </c>
      <c r="B5596" t="s">
        <v>11191</v>
      </c>
    </row>
    <row r="5597" spans="1:2" x14ac:dyDescent="0.3">
      <c r="A5597" t="s">
        <v>11192</v>
      </c>
      <c r="B5597" t="s">
        <v>11193</v>
      </c>
    </row>
    <row r="5598" spans="1:2" x14ac:dyDescent="0.3">
      <c r="A5598" t="s">
        <v>11194</v>
      </c>
      <c r="B5598" t="s">
        <v>11195</v>
      </c>
    </row>
    <row r="5599" spans="1:2" x14ac:dyDescent="0.3">
      <c r="A5599" t="s">
        <v>11196</v>
      </c>
      <c r="B5599" t="s">
        <v>11197</v>
      </c>
    </row>
    <row r="5600" spans="1:2" x14ac:dyDescent="0.3">
      <c r="A5600" t="s">
        <v>11198</v>
      </c>
      <c r="B5600" t="s">
        <v>11199</v>
      </c>
    </row>
    <row r="5601" spans="1:2" x14ac:dyDescent="0.3">
      <c r="A5601" t="s">
        <v>11200</v>
      </c>
      <c r="B5601" t="s">
        <v>11201</v>
      </c>
    </row>
    <row r="5602" spans="1:2" x14ac:dyDescent="0.3">
      <c r="A5602" t="s">
        <v>11202</v>
      </c>
      <c r="B5602" t="s">
        <v>11203</v>
      </c>
    </row>
    <row r="5603" spans="1:2" x14ac:dyDescent="0.3">
      <c r="A5603" t="s">
        <v>11204</v>
      </c>
      <c r="B5603" t="s">
        <v>11205</v>
      </c>
    </row>
    <row r="5604" spans="1:2" x14ac:dyDescent="0.3">
      <c r="A5604" t="s">
        <v>11206</v>
      </c>
      <c r="B5604" t="s">
        <v>11207</v>
      </c>
    </row>
    <row r="5605" spans="1:2" x14ac:dyDescent="0.3">
      <c r="A5605" t="s">
        <v>11208</v>
      </c>
      <c r="B5605" t="s">
        <v>11209</v>
      </c>
    </row>
    <row r="5606" spans="1:2" x14ac:dyDescent="0.3">
      <c r="A5606" t="s">
        <v>11210</v>
      </c>
      <c r="B5606" t="s">
        <v>11211</v>
      </c>
    </row>
    <row r="5607" spans="1:2" x14ac:dyDescent="0.3">
      <c r="A5607" t="s">
        <v>11212</v>
      </c>
      <c r="B5607" t="s">
        <v>11213</v>
      </c>
    </row>
    <row r="5608" spans="1:2" x14ac:dyDescent="0.3">
      <c r="A5608" t="s">
        <v>11214</v>
      </c>
      <c r="B5608" t="s">
        <v>11215</v>
      </c>
    </row>
    <row r="5609" spans="1:2" x14ac:dyDescent="0.3">
      <c r="A5609" t="s">
        <v>11216</v>
      </c>
      <c r="B5609" t="s">
        <v>11217</v>
      </c>
    </row>
    <row r="5610" spans="1:2" x14ac:dyDescent="0.3">
      <c r="A5610" t="s">
        <v>11218</v>
      </c>
      <c r="B5610" t="s">
        <v>11219</v>
      </c>
    </row>
    <row r="5611" spans="1:2" x14ac:dyDescent="0.3">
      <c r="A5611" t="s">
        <v>11220</v>
      </c>
      <c r="B5611" t="s">
        <v>11221</v>
      </c>
    </row>
    <row r="5612" spans="1:2" x14ac:dyDescent="0.3">
      <c r="A5612" t="s">
        <v>11222</v>
      </c>
      <c r="B5612" t="s">
        <v>11223</v>
      </c>
    </row>
    <row r="5613" spans="1:2" x14ac:dyDescent="0.3">
      <c r="A5613" t="s">
        <v>11224</v>
      </c>
      <c r="B5613" t="s">
        <v>11225</v>
      </c>
    </row>
    <row r="5614" spans="1:2" x14ac:dyDescent="0.3">
      <c r="A5614" t="s">
        <v>11226</v>
      </c>
      <c r="B5614" t="s">
        <v>11227</v>
      </c>
    </row>
    <row r="5615" spans="1:2" x14ac:dyDescent="0.3">
      <c r="A5615" t="s">
        <v>11228</v>
      </c>
      <c r="B5615" t="s">
        <v>11229</v>
      </c>
    </row>
    <row r="5616" spans="1:2" x14ac:dyDescent="0.3">
      <c r="A5616" s="1" t="s">
        <v>11230</v>
      </c>
      <c r="B5616" t="s">
        <v>11231</v>
      </c>
    </row>
    <row r="5617" spans="1:2" x14ac:dyDescent="0.3">
      <c r="A5617" t="s">
        <v>11232</v>
      </c>
      <c r="B5617" t="s">
        <v>11233</v>
      </c>
    </row>
    <row r="5618" spans="1:2" x14ac:dyDescent="0.3">
      <c r="A5618" t="s">
        <v>11234</v>
      </c>
      <c r="B5618" t="s">
        <v>11235</v>
      </c>
    </row>
    <row r="5619" spans="1:2" x14ac:dyDescent="0.3">
      <c r="A5619" t="s">
        <v>11236</v>
      </c>
      <c r="B5619" t="s">
        <v>11237</v>
      </c>
    </row>
    <row r="5620" spans="1:2" x14ac:dyDescent="0.3">
      <c r="A5620" t="s">
        <v>11238</v>
      </c>
      <c r="B5620" t="s">
        <v>11239</v>
      </c>
    </row>
    <row r="5621" spans="1:2" x14ac:dyDescent="0.3">
      <c r="A5621" t="s">
        <v>11240</v>
      </c>
      <c r="B5621" t="s">
        <v>11241</v>
      </c>
    </row>
    <row r="5622" spans="1:2" x14ac:dyDescent="0.3">
      <c r="A5622" t="s">
        <v>11242</v>
      </c>
      <c r="B5622" t="s">
        <v>11243</v>
      </c>
    </row>
    <row r="5623" spans="1:2" x14ac:dyDescent="0.3">
      <c r="A5623" t="s">
        <v>11244</v>
      </c>
      <c r="B5623" t="s">
        <v>11245</v>
      </c>
    </row>
    <row r="5624" spans="1:2" x14ac:dyDescent="0.3">
      <c r="A5624" t="s">
        <v>11246</v>
      </c>
      <c r="B5624" t="s">
        <v>11247</v>
      </c>
    </row>
    <row r="5625" spans="1:2" x14ac:dyDescent="0.3">
      <c r="A5625" t="s">
        <v>11248</v>
      </c>
      <c r="B5625" t="s">
        <v>11249</v>
      </c>
    </row>
    <row r="5626" spans="1:2" x14ac:dyDescent="0.3">
      <c r="A5626" t="s">
        <v>11250</v>
      </c>
      <c r="B5626" t="s">
        <v>11251</v>
      </c>
    </row>
    <row r="5627" spans="1:2" x14ac:dyDescent="0.3">
      <c r="A5627" t="s">
        <v>11252</v>
      </c>
      <c r="B5627" t="s">
        <v>11253</v>
      </c>
    </row>
    <row r="5628" spans="1:2" x14ac:dyDescent="0.3">
      <c r="A5628" t="s">
        <v>11254</v>
      </c>
      <c r="B5628" t="s">
        <v>11255</v>
      </c>
    </row>
    <row r="5629" spans="1:2" x14ac:dyDescent="0.3">
      <c r="A5629" t="s">
        <v>11256</v>
      </c>
      <c r="B5629" t="s">
        <v>11257</v>
      </c>
    </row>
    <row r="5630" spans="1:2" x14ac:dyDescent="0.3">
      <c r="A5630" t="s">
        <v>11258</v>
      </c>
      <c r="B5630" s="1" t="s">
        <v>11259</v>
      </c>
    </row>
    <row r="5631" spans="1:2" x14ac:dyDescent="0.3">
      <c r="A5631" t="s">
        <v>11260</v>
      </c>
      <c r="B5631" t="s">
        <v>11261</v>
      </c>
    </row>
    <row r="5632" spans="1:2" x14ac:dyDescent="0.3">
      <c r="A5632" t="s">
        <v>11262</v>
      </c>
      <c r="B5632" s="1" t="s">
        <v>11263</v>
      </c>
    </row>
    <row r="5633" spans="1:2" x14ac:dyDescent="0.3">
      <c r="A5633" t="s">
        <v>11264</v>
      </c>
      <c r="B5633" t="s">
        <v>11265</v>
      </c>
    </row>
    <row r="5634" spans="1:2" x14ac:dyDescent="0.3">
      <c r="A5634" t="s">
        <v>11266</v>
      </c>
      <c r="B5634" t="s">
        <v>11267</v>
      </c>
    </row>
    <row r="5635" spans="1:2" x14ac:dyDescent="0.3">
      <c r="A5635" t="s">
        <v>11268</v>
      </c>
      <c r="B5635" t="s">
        <v>11269</v>
      </c>
    </row>
    <row r="5636" spans="1:2" x14ac:dyDescent="0.3">
      <c r="A5636" t="s">
        <v>11270</v>
      </c>
      <c r="B5636" t="s">
        <v>11271</v>
      </c>
    </row>
    <row r="5637" spans="1:2" x14ac:dyDescent="0.3">
      <c r="A5637" t="s">
        <v>11272</v>
      </c>
      <c r="B5637" t="s">
        <v>11273</v>
      </c>
    </row>
    <row r="5638" spans="1:2" x14ac:dyDescent="0.3">
      <c r="A5638" t="s">
        <v>11274</v>
      </c>
      <c r="B5638" t="s">
        <v>11275</v>
      </c>
    </row>
    <row r="5639" spans="1:2" x14ac:dyDescent="0.3">
      <c r="A5639" t="s">
        <v>11276</v>
      </c>
      <c r="B5639" t="s">
        <v>11277</v>
      </c>
    </row>
    <row r="5640" spans="1:2" x14ac:dyDescent="0.3">
      <c r="A5640" t="s">
        <v>11278</v>
      </c>
      <c r="B5640" t="s">
        <v>11279</v>
      </c>
    </row>
    <row r="5641" spans="1:2" x14ac:dyDescent="0.3">
      <c r="A5641" t="s">
        <v>11280</v>
      </c>
      <c r="B5641" t="s">
        <v>11281</v>
      </c>
    </row>
    <row r="5642" spans="1:2" x14ac:dyDescent="0.3">
      <c r="A5642" t="s">
        <v>11282</v>
      </c>
      <c r="B5642" t="s">
        <v>11283</v>
      </c>
    </row>
    <row r="5643" spans="1:2" x14ac:dyDescent="0.3">
      <c r="A5643" t="s">
        <v>11284</v>
      </c>
      <c r="B5643" t="s">
        <v>11285</v>
      </c>
    </row>
    <row r="5644" spans="1:2" x14ac:dyDescent="0.3">
      <c r="A5644" t="s">
        <v>11286</v>
      </c>
      <c r="B5644" t="s">
        <v>11287</v>
      </c>
    </row>
    <row r="5645" spans="1:2" x14ac:dyDescent="0.3">
      <c r="A5645" t="s">
        <v>11288</v>
      </c>
      <c r="B5645" t="s">
        <v>11289</v>
      </c>
    </row>
    <row r="5646" spans="1:2" x14ac:dyDescent="0.3">
      <c r="A5646" t="s">
        <v>11290</v>
      </c>
      <c r="B5646" t="s">
        <v>11291</v>
      </c>
    </row>
    <row r="5647" spans="1:2" x14ac:dyDescent="0.3">
      <c r="A5647" t="s">
        <v>11292</v>
      </c>
      <c r="B5647" t="s">
        <v>11293</v>
      </c>
    </row>
    <row r="5648" spans="1:2" x14ac:dyDescent="0.3">
      <c r="A5648" t="s">
        <v>11294</v>
      </c>
      <c r="B5648" t="s">
        <v>11295</v>
      </c>
    </row>
    <row r="5649" spans="1:2" x14ac:dyDescent="0.3">
      <c r="A5649" t="s">
        <v>11296</v>
      </c>
      <c r="B5649" t="s">
        <v>11297</v>
      </c>
    </row>
    <row r="5650" spans="1:2" x14ac:dyDescent="0.3">
      <c r="A5650" t="s">
        <v>11298</v>
      </c>
      <c r="B5650" t="s">
        <v>11299</v>
      </c>
    </row>
    <row r="5651" spans="1:2" x14ac:dyDescent="0.3">
      <c r="A5651" t="s">
        <v>11300</v>
      </c>
      <c r="B5651" t="s">
        <v>11301</v>
      </c>
    </row>
    <row r="5652" spans="1:2" x14ac:dyDescent="0.3">
      <c r="A5652" t="s">
        <v>11302</v>
      </c>
      <c r="B5652" t="s">
        <v>11303</v>
      </c>
    </row>
    <row r="5653" spans="1:2" x14ac:dyDescent="0.3">
      <c r="A5653" t="s">
        <v>11304</v>
      </c>
      <c r="B5653" t="s">
        <v>11305</v>
      </c>
    </row>
    <row r="5654" spans="1:2" x14ac:dyDescent="0.3">
      <c r="A5654" t="s">
        <v>11306</v>
      </c>
      <c r="B5654" t="s">
        <v>11307</v>
      </c>
    </row>
    <row r="5655" spans="1:2" x14ac:dyDescent="0.3">
      <c r="A5655" t="s">
        <v>11308</v>
      </c>
      <c r="B5655" t="s">
        <v>11309</v>
      </c>
    </row>
    <row r="5656" spans="1:2" x14ac:dyDescent="0.3">
      <c r="A5656" t="s">
        <v>11310</v>
      </c>
      <c r="B5656" t="s">
        <v>11311</v>
      </c>
    </row>
    <row r="5657" spans="1:2" x14ac:dyDescent="0.3">
      <c r="A5657" t="s">
        <v>11312</v>
      </c>
      <c r="B5657" t="s">
        <v>11313</v>
      </c>
    </row>
    <row r="5658" spans="1:2" x14ac:dyDescent="0.3">
      <c r="A5658" t="s">
        <v>11314</v>
      </c>
      <c r="B5658" t="s">
        <v>11315</v>
      </c>
    </row>
    <row r="5659" spans="1:2" x14ac:dyDescent="0.3">
      <c r="A5659" t="s">
        <v>11316</v>
      </c>
      <c r="B5659" t="s">
        <v>11317</v>
      </c>
    </row>
    <row r="5660" spans="1:2" x14ac:dyDescent="0.3">
      <c r="A5660" t="s">
        <v>11318</v>
      </c>
      <c r="B5660" t="s">
        <v>11319</v>
      </c>
    </row>
    <row r="5661" spans="1:2" x14ac:dyDescent="0.3">
      <c r="A5661" t="s">
        <v>11320</v>
      </c>
      <c r="B5661" t="s">
        <v>11321</v>
      </c>
    </row>
    <row r="5662" spans="1:2" x14ac:dyDescent="0.3">
      <c r="A5662" t="s">
        <v>11322</v>
      </c>
      <c r="B5662" t="s">
        <v>11323</v>
      </c>
    </row>
    <row r="5663" spans="1:2" x14ac:dyDescent="0.3">
      <c r="A5663" t="s">
        <v>11324</v>
      </c>
      <c r="B5663" t="s">
        <v>11325</v>
      </c>
    </row>
    <row r="5664" spans="1:2" x14ac:dyDescent="0.3">
      <c r="A5664" t="s">
        <v>11326</v>
      </c>
      <c r="B5664" t="s">
        <v>11327</v>
      </c>
    </row>
    <row r="5665" spans="1:2" x14ac:dyDescent="0.3">
      <c r="A5665" t="s">
        <v>11328</v>
      </c>
      <c r="B5665" t="s">
        <v>11329</v>
      </c>
    </row>
    <row r="5666" spans="1:2" x14ac:dyDescent="0.3">
      <c r="A5666" t="s">
        <v>11330</v>
      </c>
      <c r="B5666" t="s">
        <v>11331</v>
      </c>
    </row>
    <row r="5667" spans="1:2" x14ac:dyDescent="0.3">
      <c r="A5667" t="s">
        <v>11332</v>
      </c>
      <c r="B5667" t="s">
        <v>11333</v>
      </c>
    </row>
    <row r="5668" spans="1:2" x14ac:dyDescent="0.3">
      <c r="A5668" t="s">
        <v>11334</v>
      </c>
      <c r="B5668" t="s">
        <v>11335</v>
      </c>
    </row>
    <row r="5669" spans="1:2" x14ac:dyDescent="0.3">
      <c r="A5669" t="s">
        <v>11336</v>
      </c>
      <c r="B5669" t="s">
        <v>11337</v>
      </c>
    </row>
    <row r="5670" spans="1:2" x14ac:dyDescent="0.3">
      <c r="A5670" t="s">
        <v>11338</v>
      </c>
      <c r="B5670" t="s">
        <v>11339</v>
      </c>
    </row>
    <row r="5671" spans="1:2" x14ac:dyDescent="0.3">
      <c r="A5671" t="s">
        <v>11340</v>
      </c>
      <c r="B5671" t="s">
        <v>11341</v>
      </c>
    </row>
    <row r="5672" spans="1:2" x14ac:dyDescent="0.3">
      <c r="A5672" t="s">
        <v>11342</v>
      </c>
      <c r="B5672" t="s">
        <v>11343</v>
      </c>
    </row>
    <row r="5673" spans="1:2" x14ac:dyDescent="0.3">
      <c r="A5673" t="s">
        <v>11344</v>
      </c>
      <c r="B5673" t="s">
        <v>11345</v>
      </c>
    </row>
    <row r="5674" spans="1:2" x14ac:dyDescent="0.3">
      <c r="A5674" t="s">
        <v>11346</v>
      </c>
      <c r="B5674" t="s">
        <v>11347</v>
      </c>
    </row>
    <row r="5675" spans="1:2" x14ac:dyDescent="0.3">
      <c r="A5675" t="s">
        <v>11348</v>
      </c>
      <c r="B5675" t="s">
        <v>11349</v>
      </c>
    </row>
    <row r="5676" spans="1:2" x14ac:dyDescent="0.3">
      <c r="A5676" t="s">
        <v>11350</v>
      </c>
      <c r="B5676" t="s">
        <v>11351</v>
      </c>
    </row>
    <row r="5677" spans="1:2" x14ac:dyDescent="0.3">
      <c r="A5677" t="s">
        <v>11352</v>
      </c>
      <c r="B5677" t="s">
        <v>11353</v>
      </c>
    </row>
    <row r="5678" spans="1:2" x14ac:dyDescent="0.3">
      <c r="A5678" t="s">
        <v>11354</v>
      </c>
      <c r="B5678" t="s">
        <v>11355</v>
      </c>
    </row>
    <row r="5679" spans="1:2" x14ac:dyDescent="0.3">
      <c r="A5679" t="s">
        <v>11356</v>
      </c>
      <c r="B5679" t="s">
        <v>11357</v>
      </c>
    </row>
    <row r="5680" spans="1:2" x14ac:dyDescent="0.3">
      <c r="A5680" t="s">
        <v>11358</v>
      </c>
      <c r="B5680" t="s">
        <v>11359</v>
      </c>
    </row>
    <row r="5681" spans="1:2" x14ac:dyDescent="0.3">
      <c r="A5681" t="s">
        <v>11360</v>
      </c>
      <c r="B5681" t="s">
        <v>11361</v>
      </c>
    </row>
    <row r="5682" spans="1:2" x14ac:dyDescent="0.3">
      <c r="A5682" t="s">
        <v>11362</v>
      </c>
      <c r="B5682" t="s">
        <v>11363</v>
      </c>
    </row>
    <row r="5683" spans="1:2" x14ac:dyDescent="0.3">
      <c r="A5683" t="s">
        <v>11364</v>
      </c>
      <c r="B5683" t="s">
        <v>11365</v>
      </c>
    </row>
    <row r="5684" spans="1:2" x14ac:dyDescent="0.3">
      <c r="A5684" s="1" t="s">
        <v>11366</v>
      </c>
      <c r="B5684" t="s">
        <v>11367</v>
      </c>
    </row>
    <row r="5685" spans="1:2" x14ac:dyDescent="0.3">
      <c r="A5685" t="s">
        <v>11368</v>
      </c>
      <c r="B5685" t="s">
        <v>11369</v>
      </c>
    </row>
    <row r="5686" spans="1:2" x14ac:dyDescent="0.3">
      <c r="A5686" t="s">
        <v>11370</v>
      </c>
      <c r="B5686" t="s">
        <v>11371</v>
      </c>
    </row>
    <row r="5687" spans="1:2" x14ac:dyDescent="0.3">
      <c r="A5687" t="s">
        <v>11372</v>
      </c>
      <c r="B5687" t="s">
        <v>11373</v>
      </c>
    </row>
    <row r="5688" spans="1:2" x14ac:dyDescent="0.3">
      <c r="A5688" t="s">
        <v>11374</v>
      </c>
      <c r="B5688" t="s">
        <v>11375</v>
      </c>
    </row>
    <row r="5689" spans="1:2" x14ac:dyDescent="0.3">
      <c r="A5689" t="s">
        <v>11376</v>
      </c>
      <c r="B5689" t="s">
        <v>11377</v>
      </c>
    </row>
    <row r="5690" spans="1:2" x14ac:dyDescent="0.3">
      <c r="A5690" t="s">
        <v>11378</v>
      </c>
      <c r="B5690" t="s">
        <v>11379</v>
      </c>
    </row>
    <row r="5691" spans="1:2" x14ac:dyDescent="0.3">
      <c r="A5691" t="s">
        <v>11380</v>
      </c>
      <c r="B5691" t="s">
        <v>11381</v>
      </c>
    </row>
    <row r="5692" spans="1:2" x14ac:dyDescent="0.3">
      <c r="A5692" t="s">
        <v>11382</v>
      </c>
      <c r="B5692" t="s">
        <v>11383</v>
      </c>
    </row>
    <row r="5693" spans="1:2" x14ac:dyDescent="0.3">
      <c r="A5693" t="s">
        <v>11384</v>
      </c>
      <c r="B5693" t="s">
        <v>11385</v>
      </c>
    </row>
    <row r="5694" spans="1:2" x14ac:dyDescent="0.3">
      <c r="A5694" t="s">
        <v>11386</v>
      </c>
      <c r="B5694" t="s">
        <v>11387</v>
      </c>
    </row>
    <row r="5695" spans="1:2" x14ac:dyDescent="0.3">
      <c r="A5695" t="s">
        <v>11388</v>
      </c>
      <c r="B5695" t="s">
        <v>11389</v>
      </c>
    </row>
    <row r="5696" spans="1:2" x14ac:dyDescent="0.3">
      <c r="A5696" t="s">
        <v>11390</v>
      </c>
      <c r="B5696" t="s">
        <v>11391</v>
      </c>
    </row>
    <row r="5697" spans="1:2" x14ac:dyDescent="0.3">
      <c r="A5697" t="s">
        <v>11392</v>
      </c>
      <c r="B5697" t="s">
        <v>11393</v>
      </c>
    </row>
    <row r="5698" spans="1:2" x14ac:dyDescent="0.3">
      <c r="A5698" t="s">
        <v>11394</v>
      </c>
      <c r="B5698" t="s">
        <v>11395</v>
      </c>
    </row>
    <row r="5699" spans="1:2" x14ac:dyDescent="0.3">
      <c r="A5699" t="s">
        <v>11396</v>
      </c>
      <c r="B5699" t="s">
        <v>11397</v>
      </c>
    </row>
    <row r="5700" spans="1:2" x14ac:dyDescent="0.3">
      <c r="A5700" t="s">
        <v>11398</v>
      </c>
      <c r="B5700" t="s">
        <v>11399</v>
      </c>
    </row>
    <row r="5701" spans="1:2" x14ac:dyDescent="0.3">
      <c r="A5701" t="s">
        <v>11400</v>
      </c>
      <c r="B5701" t="s">
        <v>11401</v>
      </c>
    </row>
    <row r="5702" spans="1:2" x14ac:dyDescent="0.3">
      <c r="A5702" t="s">
        <v>11402</v>
      </c>
      <c r="B5702" t="s">
        <v>11403</v>
      </c>
    </row>
    <row r="5703" spans="1:2" x14ac:dyDescent="0.3">
      <c r="A5703" t="s">
        <v>11404</v>
      </c>
      <c r="B5703" t="s">
        <v>11405</v>
      </c>
    </row>
    <row r="5704" spans="1:2" x14ac:dyDescent="0.3">
      <c r="A5704" s="1" t="s">
        <v>11406</v>
      </c>
      <c r="B5704" t="s">
        <v>11407</v>
      </c>
    </row>
    <row r="5705" spans="1:2" x14ac:dyDescent="0.3">
      <c r="A5705" t="s">
        <v>11408</v>
      </c>
      <c r="B5705" t="s">
        <v>11409</v>
      </c>
    </row>
    <row r="5706" spans="1:2" x14ac:dyDescent="0.3">
      <c r="A5706" t="s">
        <v>11410</v>
      </c>
      <c r="B5706" t="s">
        <v>11411</v>
      </c>
    </row>
    <row r="5707" spans="1:2" x14ac:dyDescent="0.3">
      <c r="A5707" t="s">
        <v>11412</v>
      </c>
      <c r="B5707" t="s">
        <v>11413</v>
      </c>
    </row>
    <row r="5708" spans="1:2" x14ac:dyDescent="0.3">
      <c r="A5708" t="s">
        <v>11414</v>
      </c>
      <c r="B5708" t="s">
        <v>11415</v>
      </c>
    </row>
    <row r="5709" spans="1:2" x14ac:dyDescent="0.3">
      <c r="A5709" t="s">
        <v>11416</v>
      </c>
      <c r="B5709" t="s">
        <v>11417</v>
      </c>
    </row>
    <row r="5710" spans="1:2" x14ac:dyDescent="0.3">
      <c r="A5710" t="s">
        <v>11418</v>
      </c>
      <c r="B5710" t="s">
        <v>11419</v>
      </c>
    </row>
    <row r="5711" spans="1:2" x14ac:dyDescent="0.3">
      <c r="A5711" t="s">
        <v>11420</v>
      </c>
      <c r="B5711" t="s">
        <v>11421</v>
      </c>
    </row>
    <row r="5712" spans="1:2" x14ac:dyDescent="0.3">
      <c r="A5712" t="s">
        <v>11422</v>
      </c>
      <c r="B5712" t="s">
        <v>11423</v>
      </c>
    </row>
    <row r="5713" spans="1:2" x14ac:dyDescent="0.3">
      <c r="A5713" t="s">
        <v>11424</v>
      </c>
      <c r="B5713" t="s">
        <v>11425</v>
      </c>
    </row>
    <row r="5714" spans="1:2" x14ac:dyDescent="0.3">
      <c r="A5714" t="s">
        <v>11426</v>
      </c>
      <c r="B5714" t="s">
        <v>11427</v>
      </c>
    </row>
    <row r="5715" spans="1:2" x14ac:dyDescent="0.3">
      <c r="A5715" t="s">
        <v>11428</v>
      </c>
      <c r="B5715" t="s">
        <v>11429</v>
      </c>
    </row>
    <row r="5716" spans="1:2" x14ac:dyDescent="0.3">
      <c r="A5716" t="s">
        <v>11430</v>
      </c>
      <c r="B5716" t="s">
        <v>11431</v>
      </c>
    </row>
    <row r="5717" spans="1:2" x14ac:dyDescent="0.3">
      <c r="A5717" t="s">
        <v>11432</v>
      </c>
      <c r="B5717" t="s">
        <v>11433</v>
      </c>
    </row>
    <row r="5718" spans="1:2" x14ac:dyDescent="0.3">
      <c r="A5718" t="s">
        <v>11434</v>
      </c>
      <c r="B5718" t="s">
        <v>11435</v>
      </c>
    </row>
    <row r="5719" spans="1:2" x14ac:dyDescent="0.3">
      <c r="A5719" t="s">
        <v>11436</v>
      </c>
      <c r="B5719" t="s">
        <v>11437</v>
      </c>
    </row>
    <row r="5720" spans="1:2" x14ac:dyDescent="0.3">
      <c r="A5720" t="s">
        <v>11438</v>
      </c>
      <c r="B5720" t="s">
        <v>11439</v>
      </c>
    </row>
    <row r="5721" spans="1:2" x14ac:dyDescent="0.3">
      <c r="A5721" t="s">
        <v>11440</v>
      </c>
      <c r="B5721" t="s">
        <v>11441</v>
      </c>
    </row>
    <row r="5722" spans="1:2" x14ac:dyDescent="0.3">
      <c r="A5722" t="s">
        <v>11442</v>
      </c>
      <c r="B5722" t="s">
        <v>11443</v>
      </c>
    </row>
    <row r="5723" spans="1:2" x14ac:dyDescent="0.3">
      <c r="A5723" t="s">
        <v>11444</v>
      </c>
      <c r="B5723" t="s">
        <v>11445</v>
      </c>
    </row>
    <row r="5724" spans="1:2" x14ac:dyDescent="0.3">
      <c r="A5724" t="s">
        <v>11446</v>
      </c>
      <c r="B5724" t="s">
        <v>11447</v>
      </c>
    </row>
    <row r="5725" spans="1:2" x14ac:dyDescent="0.3">
      <c r="A5725" t="s">
        <v>11448</v>
      </c>
      <c r="B5725" t="s">
        <v>11449</v>
      </c>
    </row>
    <row r="5726" spans="1:2" x14ac:dyDescent="0.3">
      <c r="A5726" t="s">
        <v>11450</v>
      </c>
      <c r="B5726" t="s">
        <v>11451</v>
      </c>
    </row>
    <row r="5727" spans="1:2" x14ac:dyDescent="0.3">
      <c r="A5727" t="s">
        <v>11452</v>
      </c>
      <c r="B5727" t="s">
        <v>11453</v>
      </c>
    </row>
    <row r="5728" spans="1:2" x14ac:dyDescent="0.3">
      <c r="A5728" t="s">
        <v>11454</v>
      </c>
      <c r="B5728" t="s">
        <v>11455</v>
      </c>
    </row>
    <row r="5729" spans="1:2" x14ac:dyDescent="0.3">
      <c r="A5729" t="s">
        <v>11456</v>
      </c>
      <c r="B5729" t="s">
        <v>11457</v>
      </c>
    </row>
    <row r="5730" spans="1:2" x14ac:dyDescent="0.3">
      <c r="A5730" t="s">
        <v>11458</v>
      </c>
      <c r="B5730" t="s">
        <v>11459</v>
      </c>
    </row>
    <row r="5731" spans="1:2" x14ac:dyDescent="0.3">
      <c r="A5731" t="s">
        <v>11460</v>
      </c>
      <c r="B5731" t="s">
        <v>11461</v>
      </c>
    </row>
    <row r="5732" spans="1:2" x14ac:dyDescent="0.3">
      <c r="A5732" t="s">
        <v>11462</v>
      </c>
      <c r="B5732" t="s">
        <v>11463</v>
      </c>
    </row>
    <row r="5733" spans="1:2" x14ac:dyDescent="0.3">
      <c r="A5733" t="s">
        <v>11464</v>
      </c>
      <c r="B5733" t="s">
        <v>11465</v>
      </c>
    </row>
    <row r="5734" spans="1:2" x14ac:dyDescent="0.3">
      <c r="A5734" t="s">
        <v>11466</v>
      </c>
      <c r="B5734" t="s">
        <v>11467</v>
      </c>
    </row>
    <row r="5735" spans="1:2" x14ac:dyDescent="0.3">
      <c r="A5735" t="s">
        <v>11468</v>
      </c>
      <c r="B5735" t="s">
        <v>11469</v>
      </c>
    </row>
    <row r="5736" spans="1:2" x14ac:dyDescent="0.3">
      <c r="A5736" t="s">
        <v>11470</v>
      </c>
      <c r="B5736" t="s">
        <v>11471</v>
      </c>
    </row>
    <row r="5737" spans="1:2" x14ac:dyDescent="0.3">
      <c r="A5737" t="s">
        <v>11472</v>
      </c>
      <c r="B5737" t="s">
        <v>11473</v>
      </c>
    </row>
    <row r="5738" spans="1:2" x14ac:dyDescent="0.3">
      <c r="A5738" t="s">
        <v>11474</v>
      </c>
      <c r="B5738" t="s">
        <v>11475</v>
      </c>
    </row>
    <row r="5739" spans="1:2" x14ac:dyDescent="0.3">
      <c r="A5739" t="s">
        <v>11476</v>
      </c>
      <c r="B5739" t="s">
        <v>11477</v>
      </c>
    </row>
    <row r="5740" spans="1:2" x14ac:dyDescent="0.3">
      <c r="A5740" t="s">
        <v>11478</v>
      </c>
      <c r="B5740" t="s">
        <v>11479</v>
      </c>
    </row>
    <row r="5741" spans="1:2" x14ac:dyDescent="0.3">
      <c r="A5741" t="s">
        <v>11480</v>
      </c>
      <c r="B5741" t="s">
        <v>11481</v>
      </c>
    </row>
    <row r="5742" spans="1:2" x14ac:dyDescent="0.3">
      <c r="A5742" t="s">
        <v>11482</v>
      </c>
      <c r="B5742" t="s">
        <v>11483</v>
      </c>
    </row>
    <row r="5743" spans="1:2" x14ac:dyDescent="0.3">
      <c r="A5743" t="s">
        <v>11484</v>
      </c>
      <c r="B5743" t="s">
        <v>11485</v>
      </c>
    </row>
    <row r="5744" spans="1:2" x14ac:dyDescent="0.3">
      <c r="A5744" t="s">
        <v>11486</v>
      </c>
      <c r="B5744" t="s">
        <v>11487</v>
      </c>
    </row>
    <row r="5745" spans="1:2" x14ac:dyDescent="0.3">
      <c r="A5745" t="s">
        <v>11488</v>
      </c>
      <c r="B5745" t="s">
        <v>11489</v>
      </c>
    </row>
    <row r="5746" spans="1:2" x14ac:dyDescent="0.3">
      <c r="A5746" t="s">
        <v>11490</v>
      </c>
      <c r="B5746" t="s">
        <v>11491</v>
      </c>
    </row>
    <row r="5747" spans="1:2" x14ac:dyDescent="0.3">
      <c r="A5747" t="s">
        <v>11492</v>
      </c>
      <c r="B5747" t="s">
        <v>11493</v>
      </c>
    </row>
    <row r="5748" spans="1:2" x14ac:dyDescent="0.3">
      <c r="A5748" t="s">
        <v>11494</v>
      </c>
      <c r="B5748" t="s">
        <v>11495</v>
      </c>
    </row>
    <row r="5749" spans="1:2" x14ac:dyDescent="0.3">
      <c r="A5749" t="s">
        <v>11496</v>
      </c>
      <c r="B5749" t="s">
        <v>11497</v>
      </c>
    </row>
    <row r="5750" spans="1:2" x14ac:dyDescent="0.3">
      <c r="A5750" t="s">
        <v>11498</v>
      </c>
      <c r="B5750" t="s">
        <v>11499</v>
      </c>
    </row>
    <row r="5751" spans="1:2" x14ac:dyDescent="0.3">
      <c r="A5751" t="s">
        <v>11500</v>
      </c>
      <c r="B5751" t="s">
        <v>11501</v>
      </c>
    </row>
    <row r="5752" spans="1:2" x14ac:dyDescent="0.3">
      <c r="A5752" t="s">
        <v>11502</v>
      </c>
      <c r="B5752" s="1" t="s">
        <v>11503</v>
      </c>
    </row>
    <row r="5753" spans="1:2" x14ac:dyDescent="0.3">
      <c r="A5753" t="s">
        <v>11504</v>
      </c>
      <c r="B5753" t="s">
        <v>11505</v>
      </c>
    </row>
    <row r="5754" spans="1:2" x14ac:dyDescent="0.3">
      <c r="A5754" t="s">
        <v>11506</v>
      </c>
      <c r="B5754" t="s">
        <v>11507</v>
      </c>
    </row>
    <row r="5755" spans="1:2" x14ac:dyDescent="0.3">
      <c r="A5755" t="s">
        <v>11508</v>
      </c>
      <c r="B5755" t="s">
        <v>11509</v>
      </c>
    </row>
    <row r="5756" spans="1:2" x14ac:dyDescent="0.3">
      <c r="A5756" t="s">
        <v>11510</v>
      </c>
      <c r="B5756" t="s">
        <v>11511</v>
      </c>
    </row>
    <row r="5757" spans="1:2" x14ac:dyDescent="0.3">
      <c r="A5757" t="s">
        <v>11512</v>
      </c>
      <c r="B5757" t="s">
        <v>11513</v>
      </c>
    </row>
    <row r="5758" spans="1:2" x14ac:dyDescent="0.3">
      <c r="A5758" t="s">
        <v>11514</v>
      </c>
      <c r="B5758" t="s">
        <v>11515</v>
      </c>
    </row>
    <row r="5759" spans="1:2" x14ac:dyDescent="0.3">
      <c r="A5759" t="s">
        <v>11516</v>
      </c>
      <c r="B5759" t="s">
        <v>11517</v>
      </c>
    </row>
    <row r="5760" spans="1:2" x14ac:dyDescent="0.3">
      <c r="A5760" t="s">
        <v>11518</v>
      </c>
      <c r="B5760" t="s">
        <v>11519</v>
      </c>
    </row>
    <row r="5761" spans="1:2" x14ac:dyDescent="0.3">
      <c r="A5761" t="s">
        <v>11520</v>
      </c>
      <c r="B5761" t="s">
        <v>11521</v>
      </c>
    </row>
    <row r="5762" spans="1:2" x14ac:dyDescent="0.3">
      <c r="A5762" t="s">
        <v>11522</v>
      </c>
      <c r="B5762" t="s">
        <v>11523</v>
      </c>
    </row>
    <row r="5763" spans="1:2" x14ac:dyDescent="0.3">
      <c r="A5763" t="s">
        <v>11524</v>
      </c>
      <c r="B5763" t="s">
        <v>11525</v>
      </c>
    </row>
    <row r="5764" spans="1:2" x14ac:dyDescent="0.3">
      <c r="A5764" t="s">
        <v>11526</v>
      </c>
      <c r="B5764" t="s">
        <v>11527</v>
      </c>
    </row>
    <row r="5765" spans="1:2" x14ac:dyDescent="0.3">
      <c r="A5765" t="s">
        <v>11528</v>
      </c>
      <c r="B5765" t="s">
        <v>11529</v>
      </c>
    </row>
    <row r="5766" spans="1:2" x14ac:dyDescent="0.3">
      <c r="A5766" t="s">
        <v>11530</v>
      </c>
      <c r="B5766" t="s">
        <v>11531</v>
      </c>
    </row>
    <row r="5767" spans="1:2" x14ac:dyDescent="0.3">
      <c r="A5767" t="s">
        <v>11532</v>
      </c>
      <c r="B5767" t="s">
        <v>11533</v>
      </c>
    </row>
    <row r="5768" spans="1:2" x14ac:dyDescent="0.3">
      <c r="A5768" t="s">
        <v>11534</v>
      </c>
      <c r="B5768" t="s">
        <v>11535</v>
      </c>
    </row>
    <row r="5769" spans="1:2" x14ac:dyDescent="0.3">
      <c r="A5769" t="s">
        <v>11536</v>
      </c>
      <c r="B5769" t="s">
        <v>11537</v>
      </c>
    </row>
    <row r="5770" spans="1:2" x14ac:dyDescent="0.3">
      <c r="A5770" t="s">
        <v>11538</v>
      </c>
      <c r="B5770" t="s">
        <v>11539</v>
      </c>
    </row>
    <row r="5771" spans="1:2" x14ac:dyDescent="0.3">
      <c r="A5771" t="s">
        <v>11540</v>
      </c>
      <c r="B5771" t="s">
        <v>11541</v>
      </c>
    </row>
    <row r="5772" spans="1:2" x14ac:dyDescent="0.3">
      <c r="A5772" t="s">
        <v>11542</v>
      </c>
      <c r="B5772" t="s">
        <v>11543</v>
      </c>
    </row>
    <row r="5773" spans="1:2" x14ac:dyDescent="0.3">
      <c r="A5773" t="s">
        <v>11544</v>
      </c>
      <c r="B5773" t="s">
        <v>11545</v>
      </c>
    </row>
    <row r="5774" spans="1:2" x14ac:dyDescent="0.3">
      <c r="A5774" t="s">
        <v>11546</v>
      </c>
      <c r="B5774" t="s">
        <v>11547</v>
      </c>
    </row>
    <row r="5775" spans="1:2" x14ac:dyDescent="0.3">
      <c r="A5775" t="s">
        <v>11548</v>
      </c>
      <c r="B5775" t="s">
        <v>11549</v>
      </c>
    </row>
    <row r="5776" spans="1:2" x14ac:dyDescent="0.3">
      <c r="A5776" t="s">
        <v>11550</v>
      </c>
      <c r="B5776" t="s">
        <v>11551</v>
      </c>
    </row>
    <row r="5777" spans="1:2" x14ac:dyDescent="0.3">
      <c r="A5777" t="s">
        <v>11552</v>
      </c>
      <c r="B5777" t="s">
        <v>11553</v>
      </c>
    </row>
    <row r="5778" spans="1:2" x14ac:dyDescent="0.3">
      <c r="A5778" t="s">
        <v>11554</v>
      </c>
      <c r="B5778" t="s">
        <v>11555</v>
      </c>
    </row>
    <row r="5779" spans="1:2" x14ac:dyDescent="0.3">
      <c r="A5779" t="s">
        <v>11556</v>
      </c>
      <c r="B5779" t="s">
        <v>11557</v>
      </c>
    </row>
    <row r="5780" spans="1:2" x14ac:dyDescent="0.3">
      <c r="A5780" t="s">
        <v>11558</v>
      </c>
      <c r="B5780" t="s">
        <v>11559</v>
      </c>
    </row>
    <row r="5781" spans="1:2" x14ac:dyDescent="0.3">
      <c r="A5781" t="s">
        <v>11560</v>
      </c>
      <c r="B5781" t="s">
        <v>11561</v>
      </c>
    </row>
    <row r="5782" spans="1:2" x14ac:dyDescent="0.3">
      <c r="A5782" t="s">
        <v>11562</v>
      </c>
      <c r="B5782" t="s">
        <v>11563</v>
      </c>
    </row>
    <row r="5783" spans="1:2" x14ac:dyDescent="0.3">
      <c r="A5783" t="s">
        <v>11564</v>
      </c>
      <c r="B5783" t="s">
        <v>11565</v>
      </c>
    </row>
    <row r="5784" spans="1:2" x14ac:dyDescent="0.3">
      <c r="A5784" t="s">
        <v>11566</v>
      </c>
      <c r="B5784" t="s">
        <v>11567</v>
      </c>
    </row>
    <row r="5785" spans="1:2" x14ac:dyDescent="0.3">
      <c r="A5785" t="s">
        <v>11568</v>
      </c>
      <c r="B5785" t="s">
        <v>11569</v>
      </c>
    </row>
    <row r="5786" spans="1:2" x14ac:dyDescent="0.3">
      <c r="A5786" t="s">
        <v>11570</v>
      </c>
      <c r="B5786" t="s">
        <v>11571</v>
      </c>
    </row>
    <row r="5787" spans="1:2" x14ac:dyDescent="0.3">
      <c r="A5787" t="s">
        <v>11572</v>
      </c>
      <c r="B5787" t="s">
        <v>11573</v>
      </c>
    </row>
    <row r="5788" spans="1:2" x14ac:dyDescent="0.3">
      <c r="A5788" t="s">
        <v>11574</v>
      </c>
      <c r="B5788" t="s">
        <v>11575</v>
      </c>
    </row>
    <row r="5789" spans="1:2" x14ac:dyDescent="0.3">
      <c r="A5789" t="s">
        <v>11576</v>
      </c>
      <c r="B5789" t="s">
        <v>11577</v>
      </c>
    </row>
    <row r="5790" spans="1:2" x14ac:dyDescent="0.3">
      <c r="A5790" t="s">
        <v>11578</v>
      </c>
      <c r="B5790" t="s">
        <v>11579</v>
      </c>
    </row>
    <row r="5791" spans="1:2" x14ac:dyDescent="0.3">
      <c r="A5791" t="s">
        <v>11580</v>
      </c>
      <c r="B5791" t="s">
        <v>11581</v>
      </c>
    </row>
    <row r="5792" spans="1:2" x14ac:dyDescent="0.3">
      <c r="A5792" t="s">
        <v>11582</v>
      </c>
      <c r="B5792" t="s">
        <v>11583</v>
      </c>
    </row>
    <row r="5793" spans="1:2" x14ac:dyDescent="0.3">
      <c r="A5793" t="s">
        <v>11584</v>
      </c>
      <c r="B5793" t="s">
        <v>11585</v>
      </c>
    </row>
    <row r="5794" spans="1:2" x14ac:dyDescent="0.3">
      <c r="A5794" t="s">
        <v>11586</v>
      </c>
      <c r="B5794" t="s">
        <v>11587</v>
      </c>
    </row>
    <row r="5795" spans="1:2" x14ac:dyDescent="0.3">
      <c r="A5795" s="1" t="s">
        <v>11588</v>
      </c>
      <c r="B5795" t="s">
        <v>11589</v>
      </c>
    </row>
    <row r="5796" spans="1:2" x14ac:dyDescent="0.3">
      <c r="A5796" t="s">
        <v>11590</v>
      </c>
      <c r="B5796" t="s">
        <v>11591</v>
      </c>
    </row>
    <row r="5797" spans="1:2" x14ac:dyDescent="0.3">
      <c r="A5797" t="s">
        <v>11592</v>
      </c>
      <c r="B5797" t="s">
        <v>11593</v>
      </c>
    </row>
    <row r="5798" spans="1:2" x14ac:dyDescent="0.3">
      <c r="A5798" t="s">
        <v>11594</v>
      </c>
      <c r="B5798" t="s">
        <v>11595</v>
      </c>
    </row>
    <row r="5799" spans="1:2" x14ac:dyDescent="0.3">
      <c r="A5799" t="s">
        <v>11596</v>
      </c>
      <c r="B5799" t="s">
        <v>11597</v>
      </c>
    </row>
    <row r="5800" spans="1:2" x14ac:dyDescent="0.3">
      <c r="A5800" t="s">
        <v>11598</v>
      </c>
      <c r="B5800" t="s">
        <v>11599</v>
      </c>
    </row>
    <row r="5801" spans="1:2" x14ac:dyDescent="0.3">
      <c r="A5801" t="s">
        <v>11600</v>
      </c>
      <c r="B5801" t="s">
        <v>11601</v>
      </c>
    </row>
    <row r="5802" spans="1:2" x14ac:dyDescent="0.3">
      <c r="A5802" t="s">
        <v>11602</v>
      </c>
      <c r="B5802" t="s">
        <v>11603</v>
      </c>
    </row>
    <row r="5803" spans="1:2" x14ac:dyDescent="0.3">
      <c r="A5803" t="s">
        <v>11604</v>
      </c>
      <c r="B5803" t="s">
        <v>11605</v>
      </c>
    </row>
    <row r="5804" spans="1:2" x14ac:dyDescent="0.3">
      <c r="A5804" t="s">
        <v>11606</v>
      </c>
      <c r="B5804" t="s">
        <v>11607</v>
      </c>
    </row>
    <row r="5805" spans="1:2" x14ac:dyDescent="0.3">
      <c r="A5805" t="s">
        <v>11608</v>
      </c>
      <c r="B5805" t="s">
        <v>11609</v>
      </c>
    </row>
    <row r="5806" spans="1:2" x14ac:dyDescent="0.3">
      <c r="A5806" t="s">
        <v>11610</v>
      </c>
      <c r="B5806" t="s">
        <v>11611</v>
      </c>
    </row>
    <row r="5807" spans="1:2" x14ac:dyDescent="0.3">
      <c r="A5807" t="s">
        <v>11612</v>
      </c>
      <c r="B5807" t="s">
        <v>11613</v>
      </c>
    </row>
    <row r="5808" spans="1:2" x14ac:dyDescent="0.3">
      <c r="A5808" t="s">
        <v>11614</v>
      </c>
      <c r="B5808" t="s">
        <v>11615</v>
      </c>
    </row>
    <row r="5809" spans="1:2" x14ac:dyDescent="0.3">
      <c r="A5809" t="s">
        <v>11616</v>
      </c>
      <c r="B5809" t="s">
        <v>11617</v>
      </c>
    </row>
    <row r="5810" spans="1:2" x14ac:dyDescent="0.3">
      <c r="A5810" t="s">
        <v>11618</v>
      </c>
      <c r="B5810" t="s">
        <v>11619</v>
      </c>
    </row>
    <row r="5811" spans="1:2" x14ac:dyDescent="0.3">
      <c r="A5811" t="s">
        <v>11620</v>
      </c>
      <c r="B5811" t="s">
        <v>11621</v>
      </c>
    </row>
    <row r="5812" spans="1:2" x14ac:dyDescent="0.3">
      <c r="A5812" t="s">
        <v>11622</v>
      </c>
      <c r="B5812" t="s">
        <v>11623</v>
      </c>
    </row>
    <row r="5813" spans="1:2" x14ac:dyDescent="0.3">
      <c r="A5813" t="s">
        <v>11624</v>
      </c>
      <c r="B5813" t="s">
        <v>11625</v>
      </c>
    </row>
    <row r="5814" spans="1:2" x14ac:dyDescent="0.3">
      <c r="A5814" t="s">
        <v>11626</v>
      </c>
      <c r="B5814" t="s">
        <v>11627</v>
      </c>
    </row>
    <row r="5815" spans="1:2" x14ac:dyDescent="0.3">
      <c r="A5815" t="s">
        <v>11628</v>
      </c>
      <c r="B5815" t="s">
        <v>11629</v>
      </c>
    </row>
    <row r="5816" spans="1:2" x14ac:dyDescent="0.3">
      <c r="A5816" s="1" t="s">
        <v>11630</v>
      </c>
      <c r="B5816" t="s">
        <v>11631</v>
      </c>
    </row>
    <row r="5817" spans="1:2" x14ac:dyDescent="0.3">
      <c r="A5817" t="s">
        <v>11632</v>
      </c>
      <c r="B5817" t="s">
        <v>11633</v>
      </c>
    </row>
    <row r="5818" spans="1:2" x14ac:dyDescent="0.3">
      <c r="A5818" t="s">
        <v>11634</v>
      </c>
      <c r="B5818" t="s">
        <v>11635</v>
      </c>
    </row>
    <row r="5819" spans="1:2" x14ac:dyDescent="0.3">
      <c r="A5819" t="s">
        <v>11636</v>
      </c>
      <c r="B5819" t="s">
        <v>11637</v>
      </c>
    </row>
    <row r="5820" spans="1:2" x14ac:dyDescent="0.3">
      <c r="A5820" t="s">
        <v>11638</v>
      </c>
      <c r="B5820" t="s">
        <v>11639</v>
      </c>
    </row>
    <row r="5821" spans="1:2" x14ac:dyDescent="0.3">
      <c r="A5821" t="s">
        <v>11640</v>
      </c>
      <c r="B5821" t="s">
        <v>11641</v>
      </c>
    </row>
    <row r="5822" spans="1:2" x14ac:dyDescent="0.3">
      <c r="A5822" t="s">
        <v>11642</v>
      </c>
      <c r="B5822" t="s">
        <v>11643</v>
      </c>
    </row>
    <row r="5823" spans="1:2" x14ac:dyDescent="0.3">
      <c r="A5823" t="s">
        <v>11644</v>
      </c>
      <c r="B5823" t="s">
        <v>11645</v>
      </c>
    </row>
    <row r="5824" spans="1:2" x14ac:dyDescent="0.3">
      <c r="A5824" t="s">
        <v>11646</v>
      </c>
      <c r="B5824" t="s">
        <v>11647</v>
      </c>
    </row>
    <row r="5825" spans="1:2" x14ac:dyDescent="0.3">
      <c r="A5825" t="s">
        <v>11648</v>
      </c>
      <c r="B5825" t="s">
        <v>11649</v>
      </c>
    </row>
    <row r="5826" spans="1:2" x14ac:dyDescent="0.3">
      <c r="A5826" t="s">
        <v>11650</v>
      </c>
      <c r="B5826" t="s">
        <v>11651</v>
      </c>
    </row>
    <row r="5827" spans="1:2" x14ac:dyDescent="0.3">
      <c r="A5827" t="s">
        <v>11652</v>
      </c>
      <c r="B5827" t="s">
        <v>11653</v>
      </c>
    </row>
    <row r="5828" spans="1:2" x14ac:dyDescent="0.3">
      <c r="A5828" t="s">
        <v>11654</v>
      </c>
      <c r="B5828" t="s">
        <v>11655</v>
      </c>
    </row>
    <row r="5829" spans="1:2" x14ac:dyDescent="0.3">
      <c r="A5829" t="s">
        <v>11656</v>
      </c>
      <c r="B5829" t="s">
        <v>11657</v>
      </c>
    </row>
    <row r="5830" spans="1:2" x14ac:dyDescent="0.3">
      <c r="A5830" t="s">
        <v>11658</v>
      </c>
      <c r="B5830" t="s">
        <v>11659</v>
      </c>
    </row>
    <row r="5831" spans="1:2" x14ac:dyDescent="0.3">
      <c r="A5831" t="s">
        <v>11660</v>
      </c>
      <c r="B5831" t="s">
        <v>11661</v>
      </c>
    </row>
    <row r="5832" spans="1:2" x14ac:dyDescent="0.3">
      <c r="A5832" t="s">
        <v>11662</v>
      </c>
      <c r="B5832" t="s">
        <v>11663</v>
      </c>
    </row>
    <row r="5833" spans="1:2" x14ac:dyDescent="0.3">
      <c r="A5833" t="s">
        <v>11664</v>
      </c>
      <c r="B5833" t="s">
        <v>11665</v>
      </c>
    </row>
    <row r="5834" spans="1:2" x14ac:dyDescent="0.3">
      <c r="A5834" t="s">
        <v>11666</v>
      </c>
      <c r="B5834" t="s">
        <v>11667</v>
      </c>
    </row>
    <row r="5835" spans="1:2" x14ac:dyDescent="0.3">
      <c r="A5835" t="s">
        <v>11668</v>
      </c>
      <c r="B5835" t="s">
        <v>11669</v>
      </c>
    </row>
    <row r="5836" spans="1:2" x14ac:dyDescent="0.3">
      <c r="A5836" t="s">
        <v>11670</v>
      </c>
      <c r="B5836" t="s">
        <v>11671</v>
      </c>
    </row>
    <row r="5837" spans="1:2" x14ac:dyDescent="0.3">
      <c r="A5837" t="s">
        <v>11672</v>
      </c>
      <c r="B5837" t="s">
        <v>11673</v>
      </c>
    </row>
    <row r="5838" spans="1:2" x14ac:dyDescent="0.3">
      <c r="A5838" t="s">
        <v>11674</v>
      </c>
      <c r="B5838" t="s">
        <v>11675</v>
      </c>
    </row>
    <row r="5839" spans="1:2" x14ac:dyDescent="0.3">
      <c r="A5839" t="s">
        <v>11676</v>
      </c>
      <c r="B5839" t="s">
        <v>11677</v>
      </c>
    </row>
    <row r="5840" spans="1:2" x14ac:dyDescent="0.3">
      <c r="A5840" t="s">
        <v>11678</v>
      </c>
      <c r="B5840" t="s">
        <v>11679</v>
      </c>
    </row>
    <row r="5841" spans="1:2" x14ac:dyDescent="0.3">
      <c r="A5841" t="s">
        <v>11680</v>
      </c>
      <c r="B5841" t="s">
        <v>11681</v>
      </c>
    </row>
    <row r="5842" spans="1:2" x14ac:dyDescent="0.3">
      <c r="A5842" t="s">
        <v>11682</v>
      </c>
      <c r="B5842" t="s">
        <v>11683</v>
      </c>
    </row>
    <row r="5843" spans="1:2" x14ac:dyDescent="0.3">
      <c r="A5843" t="s">
        <v>11684</v>
      </c>
      <c r="B5843" s="1" t="s">
        <v>11685</v>
      </c>
    </row>
    <row r="5844" spans="1:2" x14ac:dyDescent="0.3">
      <c r="A5844" t="s">
        <v>11686</v>
      </c>
      <c r="B5844" t="s">
        <v>11687</v>
      </c>
    </row>
    <row r="5845" spans="1:2" x14ac:dyDescent="0.3">
      <c r="A5845" t="s">
        <v>11688</v>
      </c>
      <c r="B5845" t="s">
        <v>11689</v>
      </c>
    </row>
    <row r="5846" spans="1:2" x14ac:dyDescent="0.3">
      <c r="A5846" s="1" t="s">
        <v>11690</v>
      </c>
      <c r="B5846" t="s">
        <v>11691</v>
      </c>
    </row>
    <row r="5847" spans="1:2" x14ac:dyDescent="0.3">
      <c r="A5847" t="s">
        <v>11692</v>
      </c>
      <c r="B5847" t="s">
        <v>11693</v>
      </c>
    </row>
    <row r="5848" spans="1:2" x14ac:dyDescent="0.3">
      <c r="A5848" t="s">
        <v>11694</v>
      </c>
      <c r="B5848" t="s">
        <v>11695</v>
      </c>
    </row>
    <row r="5849" spans="1:2" x14ac:dyDescent="0.3">
      <c r="A5849" t="s">
        <v>11696</v>
      </c>
      <c r="B5849" s="1" t="s">
        <v>11697</v>
      </c>
    </row>
    <row r="5850" spans="1:2" x14ac:dyDescent="0.3">
      <c r="A5850" t="s">
        <v>11698</v>
      </c>
      <c r="B5850" t="s">
        <v>11699</v>
      </c>
    </row>
    <row r="5851" spans="1:2" x14ac:dyDescent="0.3">
      <c r="A5851" t="s">
        <v>11700</v>
      </c>
      <c r="B5851" t="s">
        <v>11701</v>
      </c>
    </row>
    <row r="5852" spans="1:2" x14ac:dyDescent="0.3">
      <c r="A5852" t="s">
        <v>11702</v>
      </c>
      <c r="B5852" t="s">
        <v>11703</v>
      </c>
    </row>
    <row r="5853" spans="1:2" x14ac:dyDescent="0.3">
      <c r="A5853" t="s">
        <v>11704</v>
      </c>
      <c r="B5853" t="s">
        <v>11705</v>
      </c>
    </row>
    <row r="5854" spans="1:2" x14ac:dyDescent="0.3">
      <c r="A5854" t="s">
        <v>11706</v>
      </c>
      <c r="B5854" t="s">
        <v>11707</v>
      </c>
    </row>
    <row r="5855" spans="1:2" x14ac:dyDescent="0.3">
      <c r="A5855" t="s">
        <v>11708</v>
      </c>
      <c r="B5855" t="s">
        <v>11709</v>
      </c>
    </row>
    <row r="5856" spans="1:2" x14ac:dyDescent="0.3">
      <c r="A5856" t="s">
        <v>11710</v>
      </c>
      <c r="B5856" t="s">
        <v>11711</v>
      </c>
    </row>
    <row r="5857" spans="1:2" x14ac:dyDescent="0.3">
      <c r="A5857" t="s">
        <v>11712</v>
      </c>
      <c r="B5857" t="s">
        <v>11713</v>
      </c>
    </row>
    <row r="5858" spans="1:2" x14ac:dyDescent="0.3">
      <c r="A5858" t="s">
        <v>11714</v>
      </c>
      <c r="B5858" t="s">
        <v>11715</v>
      </c>
    </row>
    <row r="5859" spans="1:2" x14ac:dyDescent="0.3">
      <c r="A5859" t="s">
        <v>11716</v>
      </c>
      <c r="B5859" t="s">
        <v>11717</v>
      </c>
    </row>
    <row r="5860" spans="1:2" x14ac:dyDescent="0.3">
      <c r="A5860" t="s">
        <v>11718</v>
      </c>
      <c r="B5860" t="s">
        <v>11719</v>
      </c>
    </row>
    <row r="5861" spans="1:2" x14ac:dyDescent="0.3">
      <c r="A5861" t="s">
        <v>11720</v>
      </c>
      <c r="B5861" t="s">
        <v>11721</v>
      </c>
    </row>
    <row r="5862" spans="1:2" x14ac:dyDescent="0.3">
      <c r="A5862" t="s">
        <v>11722</v>
      </c>
      <c r="B5862" t="s">
        <v>11723</v>
      </c>
    </row>
    <row r="5863" spans="1:2" x14ac:dyDescent="0.3">
      <c r="A5863" t="s">
        <v>11724</v>
      </c>
      <c r="B5863" t="s">
        <v>11725</v>
      </c>
    </row>
    <row r="5864" spans="1:2" x14ac:dyDescent="0.3">
      <c r="A5864" t="s">
        <v>11726</v>
      </c>
      <c r="B5864" t="s">
        <v>11727</v>
      </c>
    </row>
    <row r="5865" spans="1:2" x14ac:dyDescent="0.3">
      <c r="A5865" t="s">
        <v>11728</v>
      </c>
      <c r="B5865" t="s">
        <v>11729</v>
      </c>
    </row>
    <row r="5866" spans="1:2" x14ac:dyDescent="0.3">
      <c r="A5866" t="s">
        <v>11730</v>
      </c>
      <c r="B5866" t="s">
        <v>11731</v>
      </c>
    </row>
    <row r="5867" spans="1:2" x14ac:dyDescent="0.3">
      <c r="A5867" t="s">
        <v>11732</v>
      </c>
      <c r="B5867" t="s">
        <v>11733</v>
      </c>
    </row>
    <row r="5868" spans="1:2" x14ac:dyDescent="0.3">
      <c r="A5868" t="s">
        <v>11734</v>
      </c>
      <c r="B5868" t="s">
        <v>11735</v>
      </c>
    </row>
    <row r="5869" spans="1:2" x14ac:dyDescent="0.3">
      <c r="A5869" t="s">
        <v>11736</v>
      </c>
      <c r="B5869" t="s">
        <v>11737</v>
      </c>
    </row>
    <row r="5870" spans="1:2" x14ac:dyDescent="0.3">
      <c r="A5870" t="s">
        <v>11738</v>
      </c>
      <c r="B5870" t="s">
        <v>11739</v>
      </c>
    </row>
    <row r="5871" spans="1:2" x14ac:dyDescent="0.3">
      <c r="A5871" t="s">
        <v>11740</v>
      </c>
      <c r="B5871" t="s">
        <v>11741</v>
      </c>
    </row>
    <row r="5872" spans="1:2" x14ac:dyDescent="0.3">
      <c r="A5872" t="s">
        <v>11742</v>
      </c>
      <c r="B5872" t="s">
        <v>11743</v>
      </c>
    </row>
    <row r="5873" spans="1:2" x14ac:dyDescent="0.3">
      <c r="A5873" t="s">
        <v>11744</v>
      </c>
      <c r="B5873" t="s">
        <v>11745</v>
      </c>
    </row>
    <row r="5874" spans="1:2" x14ac:dyDescent="0.3">
      <c r="A5874" t="s">
        <v>11746</v>
      </c>
      <c r="B5874" t="s">
        <v>11747</v>
      </c>
    </row>
    <row r="5875" spans="1:2" x14ac:dyDescent="0.3">
      <c r="A5875" s="1" t="s">
        <v>11748</v>
      </c>
      <c r="B5875" t="s">
        <v>11749</v>
      </c>
    </row>
    <row r="5876" spans="1:2" x14ac:dyDescent="0.3">
      <c r="A5876" t="s">
        <v>11750</v>
      </c>
      <c r="B5876" t="s">
        <v>11751</v>
      </c>
    </row>
    <row r="5877" spans="1:2" x14ac:dyDescent="0.3">
      <c r="A5877" t="s">
        <v>11752</v>
      </c>
      <c r="B5877" t="s">
        <v>11753</v>
      </c>
    </row>
    <row r="5878" spans="1:2" x14ac:dyDescent="0.3">
      <c r="A5878" t="s">
        <v>11754</v>
      </c>
      <c r="B5878" t="s">
        <v>11755</v>
      </c>
    </row>
    <row r="5879" spans="1:2" x14ac:dyDescent="0.3">
      <c r="A5879" t="s">
        <v>11756</v>
      </c>
      <c r="B5879" t="s">
        <v>11757</v>
      </c>
    </row>
    <row r="5880" spans="1:2" x14ac:dyDescent="0.3">
      <c r="A5880" t="s">
        <v>11758</v>
      </c>
      <c r="B5880" t="s">
        <v>11759</v>
      </c>
    </row>
    <row r="5881" spans="1:2" x14ac:dyDescent="0.3">
      <c r="A5881" t="s">
        <v>11760</v>
      </c>
      <c r="B5881" t="s">
        <v>11761</v>
      </c>
    </row>
    <row r="5882" spans="1:2" x14ac:dyDescent="0.3">
      <c r="A5882" t="s">
        <v>11762</v>
      </c>
      <c r="B5882" t="s">
        <v>11763</v>
      </c>
    </row>
    <row r="5883" spans="1:2" x14ac:dyDescent="0.3">
      <c r="A5883" t="s">
        <v>11764</v>
      </c>
      <c r="B5883" t="s">
        <v>11765</v>
      </c>
    </row>
    <row r="5884" spans="1:2" x14ac:dyDescent="0.3">
      <c r="A5884" t="s">
        <v>11766</v>
      </c>
      <c r="B5884" t="s">
        <v>11767</v>
      </c>
    </row>
    <row r="5885" spans="1:2" x14ac:dyDescent="0.3">
      <c r="A5885" t="s">
        <v>11768</v>
      </c>
      <c r="B5885" t="s">
        <v>11769</v>
      </c>
    </row>
    <row r="5886" spans="1:2" x14ac:dyDescent="0.3">
      <c r="A5886" t="s">
        <v>11770</v>
      </c>
      <c r="B5886" t="s">
        <v>11771</v>
      </c>
    </row>
    <row r="5887" spans="1:2" x14ac:dyDescent="0.3">
      <c r="A5887" t="s">
        <v>11772</v>
      </c>
      <c r="B5887" t="s">
        <v>11773</v>
      </c>
    </row>
    <row r="5888" spans="1:2" x14ac:dyDescent="0.3">
      <c r="A5888" t="s">
        <v>11774</v>
      </c>
      <c r="B5888" t="s">
        <v>11775</v>
      </c>
    </row>
    <row r="5889" spans="1:2" x14ac:dyDescent="0.3">
      <c r="A5889" t="s">
        <v>11776</v>
      </c>
      <c r="B5889" t="s">
        <v>11777</v>
      </c>
    </row>
    <row r="5890" spans="1:2" x14ac:dyDescent="0.3">
      <c r="A5890" t="s">
        <v>11778</v>
      </c>
      <c r="B5890" t="s">
        <v>11779</v>
      </c>
    </row>
    <row r="5891" spans="1:2" x14ac:dyDescent="0.3">
      <c r="A5891" t="s">
        <v>11780</v>
      </c>
      <c r="B5891" t="s">
        <v>11781</v>
      </c>
    </row>
    <row r="5892" spans="1:2" x14ac:dyDescent="0.3">
      <c r="A5892" t="s">
        <v>11782</v>
      </c>
      <c r="B5892" t="s">
        <v>11783</v>
      </c>
    </row>
    <row r="5893" spans="1:2" x14ac:dyDescent="0.3">
      <c r="A5893" t="s">
        <v>11784</v>
      </c>
      <c r="B5893" t="s">
        <v>11785</v>
      </c>
    </row>
    <row r="5894" spans="1:2" x14ac:dyDescent="0.3">
      <c r="A5894" t="s">
        <v>11786</v>
      </c>
      <c r="B5894" t="s">
        <v>11787</v>
      </c>
    </row>
    <row r="5895" spans="1:2" x14ac:dyDescent="0.3">
      <c r="A5895" t="s">
        <v>11788</v>
      </c>
      <c r="B5895" t="s">
        <v>11789</v>
      </c>
    </row>
    <row r="5896" spans="1:2" x14ac:dyDescent="0.3">
      <c r="A5896" t="s">
        <v>11790</v>
      </c>
      <c r="B5896" t="s">
        <v>11791</v>
      </c>
    </row>
    <row r="5897" spans="1:2" x14ac:dyDescent="0.3">
      <c r="A5897" t="s">
        <v>11792</v>
      </c>
      <c r="B5897" t="s">
        <v>11793</v>
      </c>
    </row>
    <row r="5898" spans="1:2" x14ac:dyDescent="0.3">
      <c r="A5898" t="s">
        <v>11794</v>
      </c>
      <c r="B5898" t="s">
        <v>11795</v>
      </c>
    </row>
    <row r="5899" spans="1:2" x14ac:dyDescent="0.3">
      <c r="A5899" t="s">
        <v>11796</v>
      </c>
      <c r="B5899" t="s">
        <v>11797</v>
      </c>
    </row>
    <row r="5900" spans="1:2" x14ac:dyDescent="0.3">
      <c r="A5900" t="s">
        <v>11798</v>
      </c>
      <c r="B5900" t="s">
        <v>11799</v>
      </c>
    </row>
    <row r="5901" spans="1:2" x14ac:dyDescent="0.3">
      <c r="A5901" t="s">
        <v>11800</v>
      </c>
      <c r="B5901" t="s">
        <v>11801</v>
      </c>
    </row>
    <row r="5902" spans="1:2" x14ac:dyDescent="0.3">
      <c r="A5902" t="s">
        <v>11802</v>
      </c>
      <c r="B5902" t="s">
        <v>11803</v>
      </c>
    </row>
    <row r="5903" spans="1:2" x14ac:dyDescent="0.3">
      <c r="A5903" t="s">
        <v>11804</v>
      </c>
      <c r="B5903" t="s">
        <v>11805</v>
      </c>
    </row>
    <row r="5904" spans="1:2" x14ac:dyDescent="0.3">
      <c r="A5904" t="s">
        <v>11806</v>
      </c>
      <c r="B5904" t="s">
        <v>11807</v>
      </c>
    </row>
    <row r="5905" spans="1:2" x14ac:dyDescent="0.3">
      <c r="A5905" t="s">
        <v>11808</v>
      </c>
      <c r="B5905" t="s">
        <v>11809</v>
      </c>
    </row>
    <row r="5906" spans="1:2" x14ac:dyDescent="0.3">
      <c r="A5906" t="s">
        <v>11810</v>
      </c>
      <c r="B5906" t="s">
        <v>11811</v>
      </c>
    </row>
    <row r="5907" spans="1:2" x14ac:dyDescent="0.3">
      <c r="A5907" t="s">
        <v>11812</v>
      </c>
      <c r="B5907" t="s">
        <v>11813</v>
      </c>
    </row>
    <row r="5908" spans="1:2" x14ac:dyDescent="0.3">
      <c r="A5908" t="s">
        <v>11814</v>
      </c>
      <c r="B5908" t="s">
        <v>11815</v>
      </c>
    </row>
    <row r="5909" spans="1:2" x14ac:dyDescent="0.3">
      <c r="A5909" t="s">
        <v>11816</v>
      </c>
      <c r="B5909" t="s">
        <v>11817</v>
      </c>
    </row>
    <row r="5910" spans="1:2" x14ac:dyDescent="0.3">
      <c r="A5910" t="s">
        <v>11818</v>
      </c>
      <c r="B5910" t="s">
        <v>11819</v>
      </c>
    </row>
    <row r="5911" spans="1:2" x14ac:dyDescent="0.3">
      <c r="A5911" t="s">
        <v>11820</v>
      </c>
      <c r="B5911" t="s">
        <v>11821</v>
      </c>
    </row>
    <row r="5912" spans="1:2" x14ac:dyDescent="0.3">
      <c r="A5912" t="s">
        <v>11822</v>
      </c>
      <c r="B5912" t="s">
        <v>11823</v>
      </c>
    </row>
    <row r="5913" spans="1:2" x14ac:dyDescent="0.3">
      <c r="A5913" t="s">
        <v>11824</v>
      </c>
      <c r="B5913" t="s">
        <v>11825</v>
      </c>
    </row>
    <row r="5914" spans="1:2" x14ac:dyDescent="0.3">
      <c r="A5914" t="s">
        <v>11826</v>
      </c>
      <c r="B5914" t="s">
        <v>11827</v>
      </c>
    </row>
    <row r="5915" spans="1:2" x14ac:dyDescent="0.3">
      <c r="A5915" s="1" t="s">
        <v>11828</v>
      </c>
      <c r="B5915" t="s">
        <v>11829</v>
      </c>
    </row>
    <row r="5916" spans="1:2" x14ac:dyDescent="0.3">
      <c r="A5916" t="s">
        <v>11830</v>
      </c>
      <c r="B5916" t="s">
        <v>11831</v>
      </c>
    </row>
    <row r="5917" spans="1:2" x14ac:dyDescent="0.3">
      <c r="A5917" t="s">
        <v>11832</v>
      </c>
      <c r="B5917" t="s">
        <v>11833</v>
      </c>
    </row>
    <row r="5918" spans="1:2" x14ac:dyDescent="0.3">
      <c r="A5918" t="s">
        <v>11834</v>
      </c>
      <c r="B5918" t="s">
        <v>11835</v>
      </c>
    </row>
    <row r="5919" spans="1:2" x14ac:dyDescent="0.3">
      <c r="A5919" t="s">
        <v>11836</v>
      </c>
      <c r="B5919" t="s">
        <v>11837</v>
      </c>
    </row>
    <row r="5920" spans="1:2" x14ac:dyDescent="0.3">
      <c r="A5920" t="s">
        <v>11838</v>
      </c>
      <c r="B5920" t="s">
        <v>11839</v>
      </c>
    </row>
    <row r="5921" spans="1:2" x14ac:dyDescent="0.3">
      <c r="A5921" t="s">
        <v>11840</v>
      </c>
      <c r="B5921" t="s">
        <v>11841</v>
      </c>
    </row>
    <row r="5922" spans="1:2" x14ac:dyDescent="0.3">
      <c r="A5922" t="s">
        <v>11842</v>
      </c>
      <c r="B5922" t="s">
        <v>11843</v>
      </c>
    </row>
    <row r="5923" spans="1:2" x14ac:dyDescent="0.3">
      <c r="A5923" t="s">
        <v>11844</v>
      </c>
      <c r="B5923" t="s">
        <v>11845</v>
      </c>
    </row>
    <row r="5924" spans="1:2" x14ac:dyDescent="0.3">
      <c r="A5924" t="s">
        <v>11846</v>
      </c>
      <c r="B5924" t="s">
        <v>11847</v>
      </c>
    </row>
    <row r="5925" spans="1:2" x14ac:dyDescent="0.3">
      <c r="A5925" t="s">
        <v>11848</v>
      </c>
      <c r="B5925" t="s">
        <v>11849</v>
      </c>
    </row>
    <row r="5926" spans="1:2" x14ac:dyDescent="0.3">
      <c r="A5926" t="s">
        <v>11850</v>
      </c>
      <c r="B5926" t="s">
        <v>11851</v>
      </c>
    </row>
    <row r="5927" spans="1:2" x14ac:dyDescent="0.3">
      <c r="A5927" t="s">
        <v>11852</v>
      </c>
      <c r="B5927" t="s">
        <v>11853</v>
      </c>
    </row>
    <row r="5928" spans="1:2" x14ac:dyDescent="0.3">
      <c r="A5928" t="s">
        <v>11854</v>
      </c>
      <c r="B5928" t="s">
        <v>11855</v>
      </c>
    </row>
    <row r="5929" spans="1:2" x14ac:dyDescent="0.3">
      <c r="A5929" t="s">
        <v>11856</v>
      </c>
      <c r="B5929" t="s">
        <v>11857</v>
      </c>
    </row>
    <row r="5930" spans="1:2" x14ac:dyDescent="0.3">
      <c r="A5930" t="s">
        <v>11858</v>
      </c>
      <c r="B5930" t="s">
        <v>11859</v>
      </c>
    </row>
    <row r="5931" spans="1:2" x14ac:dyDescent="0.3">
      <c r="A5931" t="s">
        <v>11860</v>
      </c>
      <c r="B5931" t="s">
        <v>11861</v>
      </c>
    </row>
    <row r="5932" spans="1:2" x14ac:dyDescent="0.3">
      <c r="A5932" t="s">
        <v>11862</v>
      </c>
      <c r="B5932" t="s">
        <v>11863</v>
      </c>
    </row>
    <row r="5933" spans="1:2" x14ac:dyDescent="0.3">
      <c r="A5933" t="s">
        <v>11864</v>
      </c>
      <c r="B5933" t="s">
        <v>11865</v>
      </c>
    </row>
    <row r="5934" spans="1:2" x14ac:dyDescent="0.3">
      <c r="A5934" t="s">
        <v>11866</v>
      </c>
      <c r="B5934" t="s">
        <v>11867</v>
      </c>
    </row>
    <row r="5935" spans="1:2" x14ac:dyDescent="0.3">
      <c r="A5935" t="s">
        <v>11868</v>
      </c>
      <c r="B5935" t="s">
        <v>11869</v>
      </c>
    </row>
    <row r="5936" spans="1:2" x14ac:dyDescent="0.3">
      <c r="A5936" t="s">
        <v>11870</v>
      </c>
      <c r="B5936" t="s">
        <v>11871</v>
      </c>
    </row>
    <row r="5937" spans="1:2" x14ac:dyDescent="0.3">
      <c r="A5937" t="s">
        <v>11872</v>
      </c>
      <c r="B5937" t="s">
        <v>11873</v>
      </c>
    </row>
    <row r="5938" spans="1:2" x14ac:dyDescent="0.3">
      <c r="A5938" t="s">
        <v>11874</v>
      </c>
      <c r="B5938" t="s">
        <v>11875</v>
      </c>
    </row>
    <row r="5939" spans="1:2" x14ac:dyDescent="0.3">
      <c r="A5939" t="s">
        <v>11876</v>
      </c>
      <c r="B5939" t="s">
        <v>11877</v>
      </c>
    </row>
    <row r="5940" spans="1:2" x14ac:dyDescent="0.3">
      <c r="A5940" t="s">
        <v>11878</v>
      </c>
      <c r="B5940" t="s">
        <v>11879</v>
      </c>
    </row>
    <row r="5941" spans="1:2" x14ac:dyDescent="0.3">
      <c r="A5941" t="s">
        <v>11880</v>
      </c>
      <c r="B5941" t="s">
        <v>11881</v>
      </c>
    </row>
    <row r="5942" spans="1:2" x14ac:dyDescent="0.3">
      <c r="A5942" t="s">
        <v>11882</v>
      </c>
      <c r="B5942" t="s">
        <v>11883</v>
      </c>
    </row>
    <row r="5943" spans="1:2" x14ac:dyDescent="0.3">
      <c r="A5943" t="s">
        <v>11884</v>
      </c>
      <c r="B5943" t="s">
        <v>11885</v>
      </c>
    </row>
    <row r="5944" spans="1:2" x14ac:dyDescent="0.3">
      <c r="A5944" t="s">
        <v>11886</v>
      </c>
      <c r="B5944" t="s">
        <v>11887</v>
      </c>
    </row>
    <row r="5945" spans="1:2" x14ac:dyDescent="0.3">
      <c r="A5945" t="s">
        <v>11888</v>
      </c>
      <c r="B5945" t="s">
        <v>11889</v>
      </c>
    </row>
    <row r="5946" spans="1:2" x14ac:dyDescent="0.3">
      <c r="A5946" t="s">
        <v>11890</v>
      </c>
      <c r="B5946" s="1" t="s">
        <v>11891</v>
      </c>
    </row>
    <row r="5947" spans="1:2" x14ac:dyDescent="0.3">
      <c r="A5947" t="s">
        <v>11892</v>
      </c>
      <c r="B5947" t="s">
        <v>11893</v>
      </c>
    </row>
    <row r="5948" spans="1:2" x14ac:dyDescent="0.3">
      <c r="A5948" t="s">
        <v>11894</v>
      </c>
      <c r="B5948" t="s">
        <v>11895</v>
      </c>
    </row>
    <row r="5949" spans="1:2" x14ac:dyDescent="0.3">
      <c r="A5949" t="s">
        <v>11896</v>
      </c>
      <c r="B5949" t="s">
        <v>11897</v>
      </c>
    </row>
    <row r="5950" spans="1:2" x14ac:dyDescent="0.3">
      <c r="A5950" t="s">
        <v>11898</v>
      </c>
      <c r="B5950" t="s">
        <v>11899</v>
      </c>
    </row>
    <row r="5951" spans="1:2" x14ac:dyDescent="0.3">
      <c r="A5951" t="s">
        <v>11900</v>
      </c>
      <c r="B5951" t="s">
        <v>11901</v>
      </c>
    </row>
    <row r="5952" spans="1:2" x14ac:dyDescent="0.3">
      <c r="A5952" t="s">
        <v>11902</v>
      </c>
      <c r="B5952" t="s">
        <v>11903</v>
      </c>
    </row>
    <row r="5953" spans="1:2" x14ac:dyDescent="0.3">
      <c r="A5953" t="s">
        <v>11904</v>
      </c>
      <c r="B5953" t="s">
        <v>11905</v>
      </c>
    </row>
    <row r="5954" spans="1:2" x14ac:dyDescent="0.3">
      <c r="A5954" t="s">
        <v>11906</v>
      </c>
      <c r="B5954" t="s">
        <v>11907</v>
      </c>
    </row>
    <row r="5955" spans="1:2" x14ac:dyDescent="0.3">
      <c r="A5955" t="s">
        <v>11908</v>
      </c>
      <c r="B5955" t="s">
        <v>11909</v>
      </c>
    </row>
    <row r="5956" spans="1:2" x14ac:dyDescent="0.3">
      <c r="A5956" t="s">
        <v>11910</v>
      </c>
      <c r="B5956" t="s">
        <v>11911</v>
      </c>
    </row>
    <row r="5957" spans="1:2" x14ac:dyDescent="0.3">
      <c r="A5957" t="s">
        <v>11912</v>
      </c>
      <c r="B5957" t="s">
        <v>11913</v>
      </c>
    </row>
    <row r="5958" spans="1:2" x14ac:dyDescent="0.3">
      <c r="A5958" t="s">
        <v>11914</v>
      </c>
      <c r="B5958" t="s">
        <v>11915</v>
      </c>
    </row>
    <row r="5959" spans="1:2" x14ac:dyDescent="0.3">
      <c r="A5959" t="s">
        <v>11916</v>
      </c>
      <c r="B5959" t="s">
        <v>11917</v>
      </c>
    </row>
    <row r="5960" spans="1:2" x14ac:dyDescent="0.3">
      <c r="A5960" t="s">
        <v>11918</v>
      </c>
      <c r="B5960" t="s">
        <v>11919</v>
      </c>
    </row>
    <row r="5961" spans="1:2" x14ac:dyDescent="0.3">
      <c r="A5961" t="s">
        <v>11920</v>
      </c>
      <c r="B5961" t="s">
        <v>11921</v>
      </c>
    </row>
    <row r="5962" spans="1:2" x14ac:dyDescent="0.3">
      <c r="A5962" t="s">
        <v>11922</v>
      </c>
      <c r="B5962" t="s">
        <v>11923</v>
      </c>
    </row>
    <row r="5963" spans="1:2" x14ac:dyDescent="0.3">
      <c r="A5963" t="s">
        <v>11924</v>
      </c>
      <c r="B5963" t="s">
        <v>11925</v>
      </c>
    </row>
    <row r="5964" spans="1:2" x14ac:dyDescent="0.3">
      <c r="A5964" t="s">
        <v>11926</v>
      </c>
      <c r="B5964" t="s">
        <v>11927</v>
      </c>
    </row>
    <row r="5965" spans="1:2" x14ac:dyDescent="0.3">
      <c r="A5965" t="s">
        <v>11928</v>
      </c>
      <c r="B5965" t="s">
        <v>11929</v>
      </c>
    </row>
    <row r="5966" spans="1:2" x14ac:dyDescent="0.3">
      <c r="A5966" t="s">
        <v>11930</v>
      </c>
      <c r="B5966" t="s">
        <v>11931</v>
      </c>
    </row>
    <row r="5967" spans="1:2" x14ac:dyDescent="0.3">
      <c r="A5967" t="s">
        <v>11932</v>
      </c>
      <c r="B5967" t="s">
        <v>11933</v>
      </c>
    </row>
    <row r="5968" spans="1:2" x14ac:dyDescent="0.3">
      <c r="A5968" t="s">
        <v>11934</v>
      </c>
      <c r="B5968" t="s">
        <v>11935</v>
      </c>
    </row>
    <row r="5969" spans="1:2" x14ac:dyDescent="0.3">
      <c r="A5969" t="s">
        <v>11936</v>
      </c>
      <c r="B5969" t="s">
        <v>11937</v>
      </c>
    </row>
    <row r="5970" spans="1:2" x14ac:dyDescent="0.3">
      <c r="A5970" t="s">
        <v>11938</v>
      </c>
      <c r="B5970" t="s">
        <v>11939</v>
      </c>
    </row>
    <row r="5971" spans="1:2" x14ac:dyDescent="0.3">
      <c r="A5971" t="s">
        <v>11940</v>
      </c>
      <c r="B5971" t="s">
        <v>11941</v>
      </c>
    </row>
    <row r="5972" spans="1:2" x14ac:dyDescent="0.3">
      <c r="A5972" t="s">
        <v>11942</v>
      </c>
      <c r="B5972" t="s">
        <v>11943</v>
      </c>
    </row>
    <row r="5973" spans="1:2" x14ac:dyDescent="0.3">
      <c r="A5973" t="s">
        <v>11944</v>
      </c>
      <c r="B5973" t="s">
        <v>11945</v>
      </c>
    </row>
    <row r="5974" spans="1:2" x14ac:dyDescent="0.3">
      <c r="A5974" t="s">
        <v>11946</v>
      </c>
      <c r="B5974" t="s">
        <v>11947</v>
      </c>
    </row>
    <row r="5975" spans="1:2" x14ac:dyDescent="0.3">
      <c r="A5975" t="s">
        <v>11948</v>
      </c>
      <c r="B5975" t="s">
        <v>11949</v>
      </c>
    </row>
    <row r="5976" spans="1:2" x14ac:dyDescent="0.3">
      <c r="A5976" t="s">
        <v>11950</v>
      </c>
      <c r="B5976" t="s">
        <v>11951</v>
      </c>
    </row>
    <row r="5977" spans="1:2" x14ac:dyDescent="0.3">
      <c r="A5977" t="s">
        <v>11952</v>
      </c>
      <c r="B5977" t="s">
        <v>11953</v>
      </c>
    </row>
    <row r="5978" spans="1:2" x14ac:dyDescent="0.3">
      <c r="A5978" t="s">
        <v>11954</v>
      </c>
      <c r="B5978" t="s">
        <v>11955</v>
      </c>
    </row>
    <row r="5979" spans="1:2" x14ac:dyDescent="0.3">
      <c r="A5979" t="s">
        <v>11956</v>
      </c>
      <c r="B5979" t="s">
        <v>11957</v>
      </c>
    </row>
    <row r="5980" spans="1:2" x14ac:dyDescent="0.3">
      <c r="A5980" t="s">
        <v>11958</v>
      </c>
      <c r="B5980" t="s">
        <v>11959</v>
      </c>
    </row>
    <row r="5981" spans="1:2" x14ac:dyDescent="0.3">
      <c r="A5981" t="s">
        <v>11960</v>
      </c>
      <c r="B5981" t="s">
        <v>11961</v>
      </c>
    </row>
    <row r="5982" spans="1:2" x14ac:dyDescent="0.3">
      <c r="A5982" t="s">
        <v>11962</v>
      </c>
      <c r="B5982" t="s">
        <v>11963</v>
      </c>
    </row>
    <row r="5983" spans="1:2" x14ac:dyDescent="0.3">
      <c r="A5983" t="s">
        <v>11964</v>
      </c>
      <c r="B5983" t="s">
        <v>11965</v>
      </c>
    </row>
    <row r="5984" spans="1:2" x14ac:dyDescent="0.3">
      <c r="A5984" t="s">
        <v>11966</v>
      </c>
      <c r="B5984" t="s">
        <v>11967</v>
      </c>
    </row>
    <row r="5985" spans="1:2" x14ac:dyDescent="0.3">
      <c r="A5985" t="s">
        <v>11968</v>
      </c>
      <c r="B5985" t="s">
        <v>11969</v>
      </c>
    </row>
    <row r="5986" spans="1:2" x14ac:dyDescent="0.3">
      <c r="A5986" t="s">
        <v>11970</v>
      </c>
      <c r="B5986" t="s">
        <v>11971</v>
      </c>
    </row>
    <row r="5987" spans="1:2" x14ac:dyDescent="0.3">
      <c r="A5987" t="s">
        <v>11972</v>
      </c>
      <c r="B5987" t="s">
        <v>11973</v>
      </c>
    </row>
    <row r="5988" spans="1:2" x14ac:dyDescent="0.3">
      <c r="A5988" t="s">
        <v>11974</v>
      </c>
      <c r="B5988" t="s">
        <v>11975</v>
      </c>
    </row>
    <row r="5989" spans="1:2" x14ac:dyDescent="0.3">
      <c r="A5989" t="s">
        <v>11976</v>
      </c>
      <c r="B5989" t="s">
        <v>11977</v>
      </c>
    </row>
    <row r="5990" spans="1:2" x14ac:dyDescent="0.3">
      <c r="A5990" t="s">
        <v>11978</v>
      </c>
      <c r="B5990" t="s">
        <v>11979</v>
      </c>
    </row>
    <row r="5991" spans="1:2" x14ac:dyDescent="0.3">
      <c r="A5991" t="s">
        <v>11980</v>
      </c>
      <c r="B5991" t="s">
        <v>11981</v>
      </c>
    </row>
    <row r="5992" spans="1:2" x14ac:dyDescent="0.3">
      <c r="A5992" t="s">
        <v>11982</v>
      </c>
      <c r="B5992" t="s">
        <v>11983</v>
      </c>
    </row>
    <row r="5993" spans="1:2" x14ac:dyDescent="0.3">
      <c r="A5993" t="s">
        <v>11984</v>
      </c>
      <c r="B5993" t="s">
        <v>11985</v>
      </c>
    </row>
    <row r="5994" spans="1:2" x14ac:dyDescent="0.3">
      <c r="A5994" t="s">
        <v>11986</v>
      </c>
      <c r="B5994" t="s">
        <v>11987</v>
      </c>
    </row>
    <row r="5995" spans="1:2" x14ac:dyDescent="0.3">
      <c r="A5995" t="s">
        <v>11988</v>
      </c>
      <c r="B5995" t="s">
        <v>11989</v>
      </c>
    </row>
    <row r="5996" spans="1:2" x14ac:dyDescent="0.3">
      <c r="A5996" t="s">
        <v>11990</v>
      </c>
      <c r="B5996" t="s">
        <v>11991</v>
      </c>
    </row>
    <row r="5997" spans="1:2" x14ac:dyDescent="0.3">
      <c r="A5997" t="s">
        <v>11992</v>
      </c>
      <c r="B5997" t="s">
        <v>11993</v>
      </c>
    </row>
    <row r="5998" spans="1:2" x14ac:dyDescent="0.3">
      <c r="A5998" t="s">
        <v>11994</v>
      </c>
      <c r="B5998" t="s">
        <v>11995</v>
      </c>
    </row>
    <row r="5999" spans="1:2" x14ac:dyDescent="0.3">
      <c r="A5999" t="s">
        <v>11996</v>
      </c>
      <c r="B5999" t="s">
        <v>11997</v>
      </c>
    </row>
    <row r="6000" spans="1:2" x14ac:dyDescent="0.3">
      <c r="A6000" t="s">
        <v>11998</v>
      </c>
      <c r="B6000" t="s">
        <v>11999</v>
      </c>
    </row>
    <row r="6001" spans="1:2" x14ac:dyDescent="0.3">
      <c r="A6001" t="s">
        <v>12000</v>
      </c>
      <c r="B6001" t="s">
        <v>12001</v>
      </c>
    </row>
    <row r="6002" spans="1:2" x14ac:dyDescent="0.3">
      <c r="A6002" t="s">
        <v>12002</v>
      </c>
      <c r="B6002" t="s">
        <v>12003</v>
      </c>
    </row>
    <row r="6003" spans="1:2" x14ac:dyDescent="0.3">
      <c r="A6003" t="s">
        <v>12004</v>
      </c>
      <c r="B6003" t="s">
        <v>12005</v>
      </c>
    </row>
    <row r="6004" spans="1:2" x14ac:dyDescent="0.3">
      <c r="A6004" t="s">
        <v>12006</v>
      </c>
      <c r="B6004" t="s">
        <v>12007</v>
      </c>
    </row>
    <row r="6005" spans="1:2" x14ac:dyDescent="0.3">
      <c r="A6005" t="s">
        <v>12008</v>
      </c>
      <c r="B6005" t="s">
        <v>12009</v>
      </c>
    </row>
    <row r="6006" spans="1:2" x14ac:dyDescent="0.3">
      <c r="A6006" t="s">
        <v>12010</v>
      </c>
      <c r="B6006" t="s">
        <v>12011</v>
      </c>
    </row>
    <row r="6007" spans="1:2" x14ac:dyDescent="0.3">
      <c r="A6007" t="s">
        <v>12012</v>
      </c>
      <c r="B6007" t="s">
        <v>12013</v>
      </c>
    </row>
    <row r="6008" spans="1:2" x14ac:dyDescent="0.3">
      <c r="A6008" t="s">
        <v>12014</v>
      </c>
      <c r="B6008" t="s">
        <v>12015</v>
      </c>
    </row>
    <row r="6009" spans="1:2" x14ac:dyDescent="0.3">
      <c r="A6009" t="s">
        <v>12016</v>
      </c>
      <c r="B6009" t="s">
        <v>12017</v>
      </c>
    </row>
    <row r="6010" spans="1:2" x14ac:dyDescent="0.3">
      <c r="A6010" t="s">
        <v>12018</v>
      </c>
      <c r="B6010" t="s">
        <v>12019</v>
      </c>
    </row>
    <row r="6011" spans="1:2" x14ac:dyDescent="0.3">
      <c r="A6011" t="s">
        <v>12020</v>
      </c>
      <c r="B6011" t="s">
        <v>12021</v>
      </c>
    </row>
    <row r="6012" spans="1:2" x14ac:dyDescent="0.3">
      <c r="A6012" t="s">
        <v>12022</v>
      </c>
      <c r="B6012" t="s">
        <v>12023</v>
      </c>
    </row>
    <row r="6013" spans="1:2" x14ac:dyDescent="0.3">
      <c r="A6013" s="1" t="s">
        <v>12024</v>
      </c>
      <c r="B6013" t="s">
        <v>12025</v>
      </c>
    </row>
    <row r="6014" spans="1:2" x14ac:dyDescent="0.3">
      <c r="A6014" t="s">
        <v>12026</v>
      </c>
      <c r="B6014" t="s">
        <v>12027</v>
      </c>
    </row>
    <row r="6015" spans="1:2" x14ac:dyDescent="0.3">
      <c r="A6015" t="s">
        <v>12028</v>
      </c>
      <c r="B6015" t="s">
        <v>12029</v>
      </c>
    </row>
    <row r="6016" spans="1:2" x14ac:dyDescent="0.3">
      <c r="A6016" t="s">
        <v>12030</v>
      </c>
      <c r="B6016" t="s">
        <v>12031</v>
      </c>
    </row>
    <row r="6017" spans="1:2" x14ac:dyDescent="0.3">
      <c r="A6017" t="s">
        <v>12032</v>
      </c>
      <c r="B6017" t="s">
        <v>12033</v>
      </c>
    </row>
    <row r="6018" spans="1:2" x14ac:dyDescent="0.3">
      <c r="A6018" t="s">
        <v>12034</v>
      </c>
      <c r="B6018" t="s">
        <v>12035</v>
      </c>
    </row>
    <row r="6019" spans="1:2" x14ac:dyDescent="0.3">
      <c r="A6019" t="s">
        <v>12036</v>
      </c>
      <c r="B6019" t="s">
        <v>12037</v>
      </c>
    </row>
    <row r="6020" spans="1:2" x14ac:dyDescent="0.3">
      <c r="A6020" t="s">
        <v>12038</v>
      </c>
      <c r="B6020" t="s">
        <v>12039</v>
      </c>
    </row>
    <row r="6021" spans="1:2" x14ac:dyDescent="0.3">
      <c r="A6021" t="s">
        <v>12040</v>
      </c>
      <c r="B6021" t="s">
        <v>12041</v>
      </c>
    </row>
    <row r="6022" spans="1:2" x14ac:dyDescent="0.3">
      <c r="A6022" t="s">
        <v>12042</v>
      </c>
      <c r="B6022" t="s">
        <v>12043</v>
      </c>
    </row>
    <row r="6023" spans="1:2" x14ac:dyDescent="0.3">
      <c r="A6023" t="s">
        <v>12044</v>
      </c>
      <c r="B6023" t="s">
        <v>12045</v>
      </c>
    </row>
    <row r="6024" spans="1:2" x14ac:dyDescent="0.3">
      <c r="A6024" t="s">
        <v>12046</v>
      </c>
      <c r="B6024" t="s">
        <v>12047</v>
      </c>
    </row>
    <row r="6025" spans="1:2" x14ac:dyDescent="0.3">
      <c r="A6025" t="s">
        <v>12048</v>
      </c>
      <c r="B6025" t="s">
        <v>12049</v>
      </c>
    </row>
    <row r="6026" spans="1:2" x14ac:dyDescent="0.3">
      <c r="A6026" t="s">
        <v>12050</v>
      </c>
      <c r="B6026" t="s">
        <v>12051</v>
      </c>
    </row>
    <row r="6027" spans="1:2" x14ac:dyDescent="0.3">
      <c r="A6027" t="s">
        <v>12052</v>
      </c>
      <c r="B6027" t="s">
        <v>12053</v>
      </c>
    </row>
    <row r="6028" spans="1:2" x14ac:dyDescent="0.3">
      <c r="A6028" t="s">
        <v>12054</v>
      </c>
      <c r="B6028" t="s">
        <v>12055</v>
      </c>
    </row>
    <row r="6029" spans="1:2" x14ac:dyDescent="0.3">
      <c r="A6029" t="s">
        <v>12056</v>
      </c>
      <c r="B6029" t="s">
        <v>12057</v>
      </c>
    </row>
    <row r="6030" spans="1:2" x14ac:dyDescent="0.3">
      <c r="A6030" s="1" t="s">
        <v>12058</v>
      </c>
      <c r="B6030" t="s">
        <v>12059</v>
      </c>
    </row>
    <row r="6031" spans="1:2" x14ac:dyDescent="0.3">
      <c r="A6031" t="s">
        <v>12060</v>
      </c>
      <c r="B6031" t="s">
        <v>12061</v>
      </c>
    </row>
    <row r="6032" spans="1:2" x14ac:dyDescent="0.3">
      <c r="A6032" t="s">
        <v>12062</v>
      </c>
      <c r="B6032" t="s">
        <v>12063</v>
      </c>
    </row>
    <row r="6033" spans="1:2" x14ac:dyDescent="0.3">
      <c r="A6033" t="s">
        <v>12064</v>
      </c>
      <c r="B6033" t="s">
        <v>12065</v>
      </c>
    </row>
    <row r="6034" spans="1:2" x14ac:dyDescent="0.3">
      <c r="A6034" t="s">
        <v>12066</v>
      </c>
      <c r="B6034" t="s">
        <v>12067</v>
      </c>
    </row>
    <row r="6035" spans="1:2" x14ac:dyDescent="0.3">
      <c r="A6035" t="s">
        <v>12068</v>
      </c>
      <c r="B6035" t="s">
        <v>12069</v>
      </c>
    </row>
    <row r="6036" spans="1:2" x14ac:dyDescent="0.3">
      <c r="A6036" t="s">
        <v>12070</v>
      </c>
      <c r="B6036" t="s">
        <v>12071</v>
      </c>
    </row>
    <row r="6037" spans="1:2" x14ac:dyDescent="0.3">
      <c r="A6037" t="s">
        <v>12072</v>
      </c>
      <c r="B6037" t="s">
        <v>12073</v>
      </c>
    </row>
    <row r="6038" spans="1:2" x14ac:dyDescent="0.3">
      <c r="A6038" t="s">
        <v>12074</v>
      </c>
      <c r="B6038" t="s">
        <v>12075</v>
      </c>
    </row>
    <row r="6039" spans="1:2" x14ac:dyDescent="0.3">
      <c r="A6039" t="s">
        <v>12076</v>
      </c>
      <c r="B6039" t="s">
        <v>12077</v>
      </c>
    </row>
    <row r="6040" spans="1:2" x14ac:dyDescent="0.3">
      <c r="A6040" t="s">
        <v>12078</v>
      </c>
      <c r="B6040" t="s">
        <v>12079</v>
      </c>
    </row>
    <row r="6041" spans="1:2" x14ac:dyDescent="0.3">
      <c r="A6041" t="s">
        <v>12080</v>
      </c>
      <c r="B6041" t="s">
        <v>12081</v>
      </c>
    </row>
    <row r="6042" spans="1:2" x14ac:dyDescent="0.3">
      <c r="A6042" t="s">
        <v>12082</v>
      </c>
      <c r="B6042" s="1" t="s">
        <v>12083</v>
      </c>
    </row>
    <row r="6043" spans="1:2" x14ac:dyDescent="0.3">
      <c r="A6043" t="s">
        <v>12084</v>
      </c>
      <c r="B6043" t="s">
        <v>12085</v>
      </c>
    </row>
    <row r="6044" spans="1:2" x14ac:dyDescent="0.3">
      <c r="A6044" t="s">
        <v>12086</v>
      </c>
      <c r="B6044" t="s">
        <v>12087</v>
      </c>
    </row>
    <row r="6045" spans="1:2" x14ac:dyDescent="0.3">
      <c r="A6045" t="s">
        <v>12088</v>
      </c>
      <c r="B6045" t="s">
        <v>12089</v>
      </c>
    </row>
    <row r="6046" spans="1:2" x14ac:dyDescent="0.3">
      <c r="A6046" t="s">
        <v>12090</v>
      </c>
      <c r="B6046" t="s">
        <v>12091</v>
      </c>
    </row>
    <row r="6047" spans="1:2" x14ac:dyDescent="0.3">
      <c r="A6047" t="s">
        <v>12092</v>
      </c>
      <c r="B6047" t="s">
        <v>12093</v>
      </c>
    </row>
    <row r="6048" spans="1:2" x14ac:dyDescent="0.3">
      <c r="A6048" t="s">
        <v>12094</v>
      </c>
      <c r="B6048" t="s">
        <v>12095</v>
      </c>
    </row>
    <row r="6049" spans="1:2" x14ac:dyDescent="0.3">
      <c r="A6049" t="s">
        <v>12096</v>
      </c>
      <c r="B6049" t="s">
        <v>12097</v>
      </c>
    </row>
    <row r="6050" spans="1:2" x14ac:dyDescent="0.3">
      <c r="A6050" t="s">
        <v>12098</v>
      </c>
      <c r="B6050" t="s">
        <v>12099</v>
      </c>
    </row>
    <row r="6051" spans="1:2" x14ac:dyDescent="0.3">
      <c r="A6051" t="s">
        <v>12100</v>
      </c>
      <c r="B6051" t="s">
        <v>12101</v>
      </c>
    </row>
    <row r="6052" spans="1:2" x14ac:dyDescent="0.3">
      <c r="A6052" t="s">
        <v>12102</v>
      </c>
      <c r="B6052" t="s">
        <v>12103</v>
      </c>
    </row>
    <row r="6053" spans="1:2" x14ac:dyDescent="0.3">
      <c r="A6053" t="s">
        <v>12104</v>
      </c>
      <c r="B6053" t="s">
        <v>12105</v>
      </c>
    </row>
    <row r="6054" spans="1:2" x14ac:dyDescent="0.3">
      <c r="A6054" t="s">
        <v>12106</v>
      </c>
      <c r="B6054" t="s">
        <v>12107</v>
      </c>
    </row>
    <row r="6055" spans="1:2" x14ac:dyDescent="0.3">
      <c r="A6055" t="s">
        <v>12108</v>
      </c>
      <c r="B6055" t="s">
        <v>12109</v>
      </c>
    </row>
    <row r="6056" spans="1:2" x14ac:dyDescent="0.3">
      <c r="A6056" t="s">
        <v>12110</v>
      </c>
      <c r="B6056" t="s">
        <v>12111</v>
      </c>
    </row>
    <row r="6057" spans="1:2" x14ac:dyDescent="0.3">
      <c r="A6057" t="s">
        <v>12112</v>
      </c>
      <c r="B6057" t="s">
        <v>12113</v>
      </c>
    </row>
    <row r="6058" spans="1:2" x14ac:dyDescent="0.3">
      <c r="A6058" t="s">
        <v>12114</v>
      </c>
      <c r="B6058" t="s">
        <v>12115</v>
      </c>
    </row>
    <row r="6059" spans="1:2" x14ac:dyDescent="0.3">
      <c r="A6059" t="s">
        <v>12116</v>
      </c>
      <c r="B6059" t="s">
        <v>12117</v>
      </c>
    </row>
    <row r="6060" spans="1:2" x14ac:dyDescent="0.3">
      <c r="A6060" t="s">
        <v>12118</v>
      </c>
      <c r="B6060" t="s">
        <v>12119</v>
      </c>
    </row>
    <row r="6061" spans="1:2" x14ac:dyDescent="0.3">
      <c r="A6061" t="s">
        <v>12120</v>
      </c>
      <c r="B6061" t="s">
        <v>12121</v>
      </c>
    </row>
    <row r="6062" spans="1:2" x14ac:dyDescent="0.3">
      <c r="A6062" t="s">
        <v>12122</v>
      </c>
      <c r="B6062" t="s">
        <v>12123</v>
      </c>
    </row>
    <row r="6063" spans="1:2" x14ac:dyDescent="0.3">
      <c r="A6063" t="s">
        <v>12124</v>
      </c>
      <c r="B6063" t="s">
        <v>12125</v>
      </c>
    </row>
    <row r="6064" spans="1:2" x14ac:dyDescent="0.3">
      <c r="A6064" t="s">
        <v>12126</v>
      </c>
      <c r="B6064" t="s">
        <v>12127</v>
      </c>
    </row>
    <row r="6065" spans="1:2" x14ac:dyDescent="0.3">
      <c r="A6065" t="s">
        <v>12128</v>
      </c>
      <c r="B6065" t="s">
        <v>12129</v>
      </c>
    </row>
    <row r="6066" spans="1:2" x14ac:dyDescent="0.3">
      <c r="A6066" t="s">
        <v>12130</v>
      </c>
      <c r="B6066" t="s">
        <v>12131</v>
      </c>
    </row>
    <row r="6067" spans="1:2" x14ac:dyDescent="0.3">
      <c r="A6067" t="s">
        <v>12132</v>
      </c>
      <c r="B6067" t="s">
        <v>12133</v>
      </c>
    </row>
    <row r="6068" spans="1:2" x14ac:dyDescent="0.3">
      <c r="A6068" t="s">
        <v>12134</v>
      </c>
      <c r="B6068" t="s">
        <v>12135</v>
      </c>
    </row>
    <row r="6069" spans="1:2" x14ac:dyDescent="0.3">
      <c r="A6069" t="s">
        <v>12136</v>
      </c>
      <c r="B6069" t="s">
        <v>12137</v>
      </c>
    </row>
    <row r="6070" spans="1:2" x14ac:dyDescent="0.3">
      <c r="A6070" t="s">
        <v>12138</v>
      </c>
      <c r="B6070" t="s">
        <v>12139</v>
      </c>
    </row>
    <row r="6071" spans="1:2" x14ac:dyDescent="0.3">
      <c r="A6071" t="s">
        <v>12140</v>
      </c>
      <c r="B6071" t="s">
        <v>12141</v>
      </c>
    </row>
    <row r="6072" spans="1:2" x14ac:dyDescent="0.3">
      <c r="A6072" t="s">
        <v>12142</v>
      </c>
      <c r="B6072" t="s">
        <v>12143</v>
      </c>
    </row>
    <row r="6073" spans="1:2" x14ac:dyDescent="0.3">
      <c r="A6073" t="s">
        <v>12144</v>
      </c>
      <c r="B6073" t="s">
        <v>12145</v>
      </c>
    </row>
    <row r="6074" spans="1:2" x14ac:dyDescent="0.3">
      <c r="A6074" t="s">
        <v>12146</v>
      </c>
      <c r="B6074" t="s">
        <v>12147</v>
      </c>
    </row>
    <row r="6075" spans="1:2" x14ac:dyDescent="0.3">
      <c r="A6075" t="s">
        <v>12148</v>
      </c>
      <c r="B6075" t="s">
        <v>12149</v>
      </c>
    </row>
    <row r="6076" spans="1:2" x14ac:dyDescent="0.3">
      <c r="A6076" t="s">
        <v>12150</v>
      </c>
      <c r="B6076" t="s">
        <v>12151</v>
      </c>
    </row>
    <row r="6077" spans="1:2" x14ac:dyDescent="0.3">
      <c r="A6077" t="s">
        <v>12152</v>
      </c>
      <c r="B6077" t="s">
        <v>12153</v>
      </c>
    </row>
    <row r="6078" spans="1:2" x14ac:dyDescent="0.3">
      <c r="A6078" t="s">
        <v>12154</v>
      </c>
      <c r="B6078" t="s">
        <v>12155</v>
      </c>
    </row>
    <row r="6079" spans="1:2" x14ac:dyDescent="0.3">
      <c r="A6079" t="s">
        <v>12156</v>
      </c>
      <c r="B6079" t="s">
        <v>12157</v>
      </c>
    </row>
    <row r="6080" spans="1:2" x14ac:dyDescent="0.3">
      <c r="A6080" t="s">
        <v>12158</v>
      </c>
      <c r="B6080" t="s">
        <v>12159</v>
      </c>
    </row>
    <row r="6081" spans="1:2" x14ac:dyDescent="0.3">
      <c r="A6081" t="s">
        <v>12160</v>
      </c>
      <c r="B6081" t="s">
        <v>12161</v>
      </c>
    </row>
    <row r="6082" spans="1:2" x14ac:dyDescent="0.3">
      <c r="A6082" t="s">
        <v>12162</v>
      </c>
      <c r="B6082" t="s">
        <v>12163</v>
      </c>
    </row>
    <row r="6083" spans="1:2" x14ac:dyDescent="0.3">
      <c r="A6083" t="s">
        <v>12164</v>
      </c>
      <c r="B6083" t="s">
        <v>12165</v>
      </c>
    </row>
    <row r="6084" spans="1:2" x14ac:dyDescent="0.3">
      <c r="A6084" t="s">
        <v>12166</v>
      </c>
      <c r="B6084" t="s">
        <v>12167</v>
      </c>
    </row>
    <row r="6085" spans="1:2" x14ac:dyDescent="0.3">
      <c r="A6085" s="1" t="s">
        <v>12168</v>
      </c>
      <c r="B6085" t="s">
        <v>12169</v>
      </c>
    </row>
    <row r="6086" spans="1:2" x14ac:dyDescent="0.3">
      <c r="A6086" t="s">
        <v>12170</v>
      </c>
      <c r="B6086" s="1" t="s">
        <v>12171</v>
      </c>
    </row>
    <row r="6087" spans="1:2" x14ac:dyDescent="0.3">
      <c r="A6087" t="s">
        <v>12172</v>
      </c>
      <c r="B6087" t="s">
        <v>12173</v>
      </c>
    </row>
    <row r="6088" spans="1:2" x14ac:dyDescent="0.3">
      <c r="A6088" t="s">
        <v>12174</v>
      </c>
      <c r="B6088" t="s">
        <v>12175</v>
      </c>
    </row>
    <row r="6089" spans="1:2" x14ac:dyDescent="0.3">
      <c r="A6089" t="s">
        <v>12176</v>
      </c>
      <c r="B6089" t="s">
        <v>12177</v>
      </c>
    </row>
    <row r="6090" spans="1:2" x14ac:dyDescent="0.3">
      <c r="A6090" t="s">
        <v>12178</v>
      </c>
      <c r="B6090" t="s">
        <v>12179</v>
      </c>
    </row>
    <row r="6091" spans="1:2" x14ac:dyDescent="0.3">
      <c r="A6091" t="s">
        <v>12180</v>
      </c>
      <c r="B6091" t="s">
        <v>12181</v>
      </c>
    </row>
    <row r="6092" spans="1:2" x14ac:dyDescent="0.3">
      <c r="A6092" t="s">
        <v>12182</v>
      </c>
      <c r="B6092" t="s">
        <v>12183</v>
      </c>
    </row>
    <row r="6093" spans="1:2" x14ac:dyDescent="0.3">
      <c r="A6093" t="s">
        <v>12184</v>
      </c>
      <c r="B6093" t="s">
        <v>12185</v>
      </c>
    </row>
    <row r="6094" spans="1:2" x14ac:dyDescent="0.3">
      <c r="A6094" t="s">
        <v>12186</v>
      </c>
      <c r="B6094" t="s">
        <v>12187</v>
      </c>
    </row>
    <row r="6095" spans="1:2" x14ac:dyDescent="0.3">
      <c r="A6095" t="s">
        <v>12188</v>
      </c>
      <c r="B6095" t="s">
        <v>12189</v>
      </c>
    </row>
    <row r="6096" spans="1:2" x14ac:dyDescent="0.3">
      <c r="A6096" t="s">
        <v>12190</v>
      </c>
      <c r="B6096" t="s">
        <v>12191</v>
      </c>
    </row>
    <row r="6097" spans="1:2" x14ac:dyDescent="0.3">
      <c r="A6097" t="s">
        <v>12192</v>
      </c>
      <c r="B6097" t="s">
        <v>12193</v>
      </c>
    </row>
    <row r="6098" spans="1:2" x14ac:dyDescent="0.3">
      <c r="A6098" t="s">
        <v>12194</v>
      </c>
      <c r="B6098" t="s">
        <v>12195</v>
      </c>
    </row>
    <row r="6099" spans="1:2" x14ac:dyDescent="0.3">
      <c r="A6099" t="s">
        <v>12196</v>
      </c>
      <c r="B6099" t="s">
        <v>12197</v>
      </c>
    </row>
    <row r="6100" spans="1:2" x14ac:dyDescent="0.3">
      <c r="A6100" t="s">
        <v>12198</v>
      </c>
      <c r="B6100" t="s">
        <v>12199</v>
      </c>
    </row>
    <row r="6101" spans="1:2" x14ac:dyDescent="0.3">
      <c r="A6101" t="s">
        <v>12200</v>
      </c>
      <c r="B6101" t="s">
        <v>12201</v>
      </c>
    </row>
    <row r="6102" spans="1:2" x14ac:dyDescent="0.3">
      <c r="A6102" t="s">
        <v>12202</v>
      </c>
      <c r="B6102" t="s">
        <v>12203</v>
      </c>
    </row>
    <row r="6103" spans="1:2" x14ac:dyDescent="0.3">
      <c r="A6103" t="s">
        <v>12204</v>
      </c>
      <c r="B6103" t="s">
        <v>12205</v>
      </c>
    </row>
    <row r="6104" spans="1:2" x14ac:dyDescent="0.3">
      <c r="A6104" t="s">
        <v>12206</v>
      </c>
      <c r="B6104" t="s">
        <v>12207</v>
      </c>
    </row>
    <row r="6105" spans="1:2" x14ac:dyDescent="0.3">
      <c r="A6105" t="s">
        <v>12208</v>
      </c>
      <c r="B6105" t="s">
        <v>12209</v>
      </c>
    </row>
    <row r="6106" spans="1:2" x14ac:dyDescent="0.3">
      <c r="A6106" t="s">
        <v>12210</v>
      </c>
      <c r="B6106" t="s">
        <v>12211</v>
      </c>
    </row>
    <row r="6107" spans="1:2" x14ac:dyDescent="0.3">
      <c r="A6107" t="s">
        <v>12212</v>
      </c>
      <c r="B6107" t="s">
        <v>12213</v>
      </c>
    </row>
    <row r="6108" spans="1:2" x14ac:dyDescent="0.3">
      <c r="A6108" t="s">
        <v>12214</v>
      </c>
      <c r="B6108" t="s">
        <v>12215</v>
      </c>
    </row>
    <row r="6109" spans="1:2" x14ac:dyDescent="0.3">
      <c r="A6109" t="s">
        <v>12216</v>
      </c>
      <c r="B6109" t="s">
        <v>12217</v>
      </c>
    </row>
    <row r="6110" spans="1:2" x14ac:dyDescent="0.3">
      <c r="A6110" t="s">
        <v>12218</v>
      </c>
      <c r="B6110" t="s">
        <v>12219</v>
      </c>
    </row>
    <row r="6111" spans="1:2" x14ac:dyDescent="0.3">
      <c r="A6111" t="s">
        <v>12220</v>
      </c>
      <c r="B6111" t="s">
        <v>12221</v>
      </c>
    </row>
    <row r="6112" spans="1:2" x14ac:dyDescent="0.3">
      <c r="A6112" t="s">
        <v>12222</v>
      </c>
      <c r="B6112" t="s">
        <v>12223</v>
      </c>
    </row>
    <row r="6113" spans="1:2" x14ac:dyDescent="0.3">
      <c r="A6113" t="s">
        <v>12224</v>
      </c>
      <c r="B6113" t="s">
        <v>12225</v>
      </c>
    </row>
    <row r="6114" spans="1:2" x14ac:dyDescent="0.3">
      <c r="A6114" s="1" t="s">
        <v>12226</v>
      </c>
      <c r="B6114" t="s">
        <v>12227</v>
      </c>
    </row>
    <row r="6115" spans="1:2" x14ac:dyDescent="0.3">
      <c r="A6115" t="s">
        <v>12228</v>
      </c>
      <c r="B6115" t="s">
        <v>12229</v>
      </c>
    </row>
    <row r="6116" spans="1:2" x14ac:dyDescent="0.3">
      <c r="A6116" t="s">
        <v>12230</v>
      </c>
      <c r="B6116" t="s">
        <v>12231</v>
      </c>
    </row>
    <row r="6117" spans="1:2" x14ac:dyDescent="0.3">
      <c r="A6117" t="s">
        <v>12232</v>
      </c>
      <c r="B6117" t="s">
        <v>12233</v>
      </c>
    </row>
    <row r="6118" spans="1:2" x14ac:dyDescent="0.3">
      <c r="A6118" t="s">
        <v>12234</v>
      </c>
      <c r="B6118" t="s">
        <v>12235</v>
      </c>
    </row>
    <row r="6119" spans="1:2" x14ac:dyDescent="0.3">
      <c r="A6119" t="s">
        <v>12236</v>
      </c>
      <c r="B6119" t="s">
        <v>12237</v>
      </c>
    </row>
    <row r="6120" spans="1:2" x14ac:dyDescent="0.3">
      <c r="A6120" t="s">
        <v>12238</v>
      </c>
      <c r="B6120" t="s">
        <v>12239</v>
      </c>
    </row>
    <row r="6121" spans="1:2" x14ac:dyDescent="0.3">
      <c r="A6121" t="s">
        <v>12240</v>
      </c>
      <c r="B6121" t="s">
        <v>12241</v>
      </c>
    </row>
    <row r="6122" spans="1:2" x14ac:dyDescent="0.3">
      <c r="A6122" t="s">
        <v>12242</v>
      </c>
      <c r="B6122" t="s">
        <v>12243</v>
      </c>
    </row>
    <row r="6123" spans="1:2" x14ac:dyDescent="0.3">
      <c r="A6123" t="s">
        <v>12244</v>
      </c>
      <c r="B6123" t="s">
        <v>12245</v>
      </c>
    </row>
    <row r="6124" spans="1:2" x14ac:dyDescent="0.3">
      <c r="A6124" t="s">
        <v>12246</v>
      </c>
      <c r="B6124" t="s">
        <v>12247</v>
      </c>
    </row>
    <row r="6125" spans="1:2" x14ac:dyDescent="0.3">
      <c r="A6125" t="s">
        <v>12248</v>
      </c>
      <c r="B6125" t="s">
        <v>12249</v>
      </c>
    </row>
    <row r="6126" spans="1:2" x14ac:dyDescent="0.3">
      <c r="A6126" t="s">
        <v>12250</v>
      </c>
      <c r="B6126" t="s">
        <v>12251</v>
      </c>
    </row>
    <row r="6127" spans="1:2" x14ac:dyDescent="0.3">
      <c r="A6127" t="s">
        <v>12252</v>
      </c>
      <c r="B6127" t="s">
        <v>12253</v>
      </c>
    </row>
    <row r="6128" spans="1:2" x14ac:dyDescent="0.3">
      <c r="A6128" t="s">
        <v>12254</v>
      </c>
      <c r="B6128" t="s">
        <v>12255</v>
      </c>
    </row>
    <row r="6129" spans="1:2" x14ac:dyDescent="0.3">
      <c r="A6129" t="s">
        <v>12256</v>
      </c>
      <c r="B6129" t="s">
        <v>12257</v>
      </c>
    </row>
    <row r="6130" spans="1:2" x14ac:dyDescent="0.3">
      <c r="A6130" t="s">
        <v>12258</v>
      </c>
      <c r="B6130" t="s">
        <v>12259</v>
      </c>
    </row>
    <row r="6131" spans="1:2" x14ac:dyDescent="0.3">
      <c r="A6131" t="s">
        <v>12260</v>
      </c>
      <c r="B6131" s="1" t="s">
        <v>12261</v>
      </c>
    </row>
    <row r="6132" spans="1:2" x14ac:dyDescent="0.3">
      <c r="A6132" t="s">
        <v>12262</v>
      </c>
      <c r="B6132" t="s">
        <v>12263</v>
      </c>
    </row>
    <row r="6133" spans="1:2" x14ac:dyDescent="0.3">
      <c r="A6133" t="s">
        <v>12264</v>
      </c>
      <c r="B6133" t="s">
        <v>12265</v>
      </c>
    </row>
    <row r="6134" spans="1:2" x14ac:dyDescent="0.3">
      <c r="A6134" t="s">
        <v>12266</v>
      </c>
      <c r="B6134" t="s">
        <v>12267</v>
      </c>
    </row>
    <row r="6135" spans="1:2" x14ac:dyDescent="0.3">
      <c r="A6135" t="s">
        <v>12268</v>
      </c>
      <c r="B6135" t="s">
        <v>12269</v>
      </c>
    </row>
    <row r="6136" spans="1:2" x14ac:dyDescent="0.3">
      <c r="A6136" t="s">
        <v>12270</v>
      </c>
      <c r="B6136" t="s">
        <v>12271</v>
      </c>
    </row>
    <row r="6137" spans="1:2" x14ac:dyDescent="0.3">
      <c r="A6137" t="s">
        <v>12272</v>
      </c>
      <c r="B6137" t="s">
        <v>12273</v>
      </c>
    </row>
    <row r="6138" spans="1:2" x14ac:dyDescent="0.3">
      <c r="A6138" t="s">
        <v>12274</v>
      </c>
      <c r="B6138" t="s">
        <v>12275</v>
      </c>
    </row>
    <row r="6139" spans="1:2" x14ac:dyDescent="0.3">
      <c r="A6139" t="s">
        <v>12276</v>
      </c>
      <c r="B6139" t="s">
        <v>12277</v>
      </c>
    </row>
    <row r="6140" spans="1:2" x14ac:dyDescent="0.3">
      <c r="A6140" s="1" t="s">
        <v>12278</v>
      </c>
      <c r="B6140" t="s">
        <v>12279</v>
      </c>
    </row>
    <row r="6141" spans="1:2" x14ac:dyDescent="0.3">
      <c r="A6141" t="s">
        <v>12280</v>
      </c>
      <c r="B6141" t="s">
        <v>12281</v>
      </c>
    </row>
    <row r="6142" spans="1:2" x14ac:dyDescent="0.3">
      <c r="A6142" t="s">
        <v>12282</v>
      </c>
      <c r="B6142" t="s">
        <v>12283</v>
      </c>
    </row>
    <row r="6143" spans="1:2" x14ac:dyDescent="0.3">
      <c r="A6143" t="s">
        <v>12284</v>
      </c>
      <c r="B6143" t="s">
        <v>12285</v>
      </c>
    </row>
    <row r="6144" spans="1:2" x14ac:dyDescent="0.3">
      <c r="A6144" t="s">
        <v>12286</v>
      </c>
      <c r="B6144" t="s">
        <v>12287</v>
      </c>
    </row>
    <row r="6145" spans="1:2" x14ac:dyDescent="0.3">
      <c r="A6145" t="s">
        <v>12288</v>
      </c>
      <c r="B6145" t="s">
        <v>12289</v>
      </c>
    </row>
    <row r="6146" spans="1:2" x14ac:dyDescent="0.3">
      <c r="A6146" t="s">
        <v>12290</v>
      </c>
      <c r="B6146" t="s">
        <v>12291</v>
      </c>
    </row>
    <row r="6147" spans="1:2" x14ac:dyDescent="0.3">
      <c r="A6147" t="s">
        <v>12292</v>
      </c>
      <c r="B6147" t="s">
        <v>12293</v>
      </c>
    </row>
    <row r="6148" spans="1:2" x14ac:dyDescent="0.3">
      <c r="A6148" t="s">
        <v>12294</v>
      </c>
      <c r="B6148" t="s">
        <v>12295</v>
      </c>
    </row>
    <row r="6149" spans="1:2" x14ac:dyDescent="0.3">
      <c r="A6149" t="s">
        <v>12296</v>
      </c>
      <c r="B6149" t="s">
        <v>12297</v>
      </c>
    </row>
    <row r="6150" spans="1:2" x14ac:dyDescent="0.3">
      <c r="A6150" t="s">
        <v>12298</v>
      </c>
      <c r="B6150" t="s">
        <v>12299</v>
      </c>
    </row>
    <row r="6151" spans="1:2" x14ac:dyDescent="0.3">
      <c r="A6151" t="s">
        <v>12300</v>
      </c>
      <c r="B6151" t="s">
        <v>12301</v>
      </c>
    </row>
    <row r="6152" spans="1:2" x14ac:dyDescent="0.3">
      <c r="A6152" t="s">
        <v>12302</v>
      </c>
      <c r="B6152" t="s">
        <v>12303</v>
      </c>
    </row>
    <row r="6153" spans="1:2" x14ac:dyDescent="0.3">
      <c r="A6153" t="s">
        <v>12304</v>
      </c>
      <c r="B6153" t="s">
        <v>12305</v>
      </c>
    </row>
    <row r="6154" spans="1:2" x14ac:dyDescent="0.3">
      <c r="A6154" t="s">
        <v>12306</v>
      </c>
      <c r="B6154" t="s">
        <v>12307</v>
      </c>
    </row>
    <row r="6155" spans="1:2" x14ac:dyDescent="0.3">
      <c r="A6155" t="s">
        <v>12308</v>
      </c>
      <c r="B6155" t="s">
        <v>12309</v>
      </c>
    </row>
    <row r="6156" spans="1:2" x14ac:dyDescent="0.3">
      <c r="A6156" t="s">
        <v>12310</v>
      </c>
      <c r="B6156" t="s">
        <v>12311</v>
      </c>
    </row>
    <row r="6157" spans="1:2" x14ac:dyDescent="0.3">
      <c r="A6157" t="s">
        <v>12312</v>
      </c>
      <c r="B6157" t="s">
        <v>12313</v>
      </c>
    </row>
    <row r="6158" spans="1:2" x14ac:dyDescent="0.3">
      <c r="A6158" t="s">
        <v>12314</v>
      </c>
      <c r="B6158" t="s">
        <v>12315</v>
      </c>
    </row>
    <row r="6159" spans="1:2" x14ac:dyDescent="0.3">
      <c r="A6159" t="s">
        <v>12316</v>
      </c>
      <c r="B6159" t="s">
        <v>12317</v>
      </c>
    </row>
    <row r="6160" spans="1:2" x14ac:dyDescent="0.3">
      <c r="A6160" t="s">
        <v>12318</v>
      </c>
      <c r="B6160" t="s">
        <v>12319</v>
      </c>
    </row>
    <row r="6161" spans="1:2" x14ac:dyDescent="0.3">
      <c r="A6161" t="s">
        <v>12320</v>
      </c>
      <c r="B6161" t="s">
        <v>12321</v>
      </c>
    </row>
    <row r="6162" spans="1:2" x14ac:dyDescent="0.3">
      <c r="A6162" t="s">
        <v>12322</v>
      </c>
      <c r="B6162" t="s">
        <v>12323</v>
      </c>
    </row>
    <row r="6163" spans="1:2" x14ac:dyDescent="0.3">
      <c r="A6163" t="s">
        <v>12324</v>
      </c>
      <c r="B6163" t="s">
        <v>12325</v>
      </c>
    </row>
    <row r="6164" spans="1:2" x14ac:dyDescent="0.3">
      <c r="A6164" t="s">
        <v>12326</v>
      </c>
      <c r="B6164" t="s">
        <v>12327</v>
      </c>
    </row>
    <row r="6165" spans="1:2" x14ac:dyDescent="0.3">
      <c r="A6165" t="s">
        <v>12328</v>
      </c>
      <c r="B6165" t="s">
        <v>12329</v>
      </c>
    </row>
    <row r="6166" spans="1:2" x14ac:dyDescent="0.3">
      <c r="A6166" t="s">
        <v>12330</v>
      </c>
      <c r="B6166" s="1" t="s">
        <v>12331</v>
      </c>
    </row>
    <row r="6167" spans="1:2" x14ac:dyDescent="0.3">
      <c r="A6167" t="s">
        <v>12332</v>
      </c>
      <c r="B6167" t="s">
        <v>12333</v>
      </c>
    </row>
    <row r="6168" spans="1:2" x14ac:dyDescent="0.3">
      <c r="A6168" t="s">
        <v>12334</v>
      </c>
      <c r="B6168" t="s">
        <v>12335</v>
      </c>
    </row>
    <row r="6169" spans="1:2" x14ac:dyDescent="0.3">
      <c r="A6169" t="s">
        <v>12336</v>
      </c>
      <c r="B6169" t="s">
        <v>12337</v>
      </c>
    </row>
    <row r="6170" spans="1:2" x14ac:dyDescent="0.3">
      <c r="A6170" t="s">
        <v>12338</v>
      </c>
      <c r="B6170" t="s">
        <v>12339</v>
      </c>
    </row>
    <row r="6171" spans="1:2" x14ac:dyDescent="0.3">
      <c r="A6171" t="s">
        <v>12340</v>
      </c>
      <c r="B6171" t="s">
        <v>12341</v>
      </c>
    </row>
    <row r="6172" spans="1:2" x14ac:dyDescent="0.3">
      <c r="A6172" s="1" t="s">
        <v>12342</v>
      </c>
      <c r="B6172" t="s">
        <v>12343</v>
      </c>
    </row>
    <row r="6173" spans="1:2" x14ac:dyDescent="0.3">
      <c r="A6173" t="s">
        <v>12344</v>
      </c>
      <c r="B6173" t="s">
        <v>12345</v>
      </c>
    </row>
    <row r="6174" spans="1:2" x14ac:dyDescent="0.3">
      <c r="A6174" t="s">
        <v>12346</v>
      </c>
      <c r="B6174" t="s">
        <v>12347</v>
      </c>
    </row>
    <row r="6175" spans="1:2" x14ac:dyDescent="0.3">
      <c r="A6175" t="s">
        <v>12348</v>
      </c>
      <c r="B6175" t="s">
        <v>12349</v>
      </c>
    </row>
    <row r="6176" spans="1:2" x14ac:dyDescent="0.3">
      <c r="A6176" t="s">
        <v>12350</v>
      </c>
      <c r="B6176" t="s">
        <v>12351</v>
      </c>
    </row>
    <row r="6177" spans="1:2" x14ac:dyDescent="0.3">
      <c r="A6177" t="s">
        <v>12352</v>
      </c>
      <c r="B6177" t="s">
        <v>12353</v>
      </c>
    </row>
    <row r="6178" spans="1:2" x14ac:dyDescent="0.3">
      <c r="A6178" t="s">
        <v>12354</v>
      </c>
      <c r="B6178" t="s">
        <v>12355</v>
      </c>
    </row>
    <row r="6179" spans="1:2" x14ac:dyDescent="0.3">
      <c r="A6179" t="s">
        <v>12356</v>
      </c>
      <c r="B6179" t="s">
        <v>12357</v>
      </c>
    </row>
    <row r="6180" spans="1:2" x14ac:dyDescent="0.3">
      <c r="A6180" t="s">
        <v>12358</v>
      </c>
      <c r="B6180" t="s">
        <v>12359</v>
      </c>
    </row>
    <row r="6181" spans="1:2" x14ac:dyDescent="0.3">
      <c r="A6181" s="1" t="s">
        <v>12360</v>
      </c>
      <c r="B6181" t="s">
        <v>12361</v>
      </c>
    </row>
    <row r="6182" spans="1:2" x14ac:dyDescent="0.3">
      <c r="A6182" t="s">
        <v>12362</v>
      </c>
      <c r="B6182" t="s">
        <v>12363</v>
      </c>
    </row>
    <row r="6183" spans="1:2" x14ac:dyDescent="0.3">
      <c r="A6183" t="s">
        <v>12364</v>
      </c>
      <c r="B6183" t="s">
        <v>12365</v>
      </c>
    </row>
    <row r="6184" spans="1:2" x14ac:dyDescent="0.3">
      <c r="A6184" t="s">
        <v>12366</v>
      </c>
      <c r="B6184" t="s">
        <v>12367</v>
      </c>
    </row>
    <row r="6185" spans="1:2" x14ac:dyDescent="0.3">
      <c r="A6185" t="s">
        <v>12368</v>
      </c>
      <c r="B6185" t="s">
        <v>12369</v>
      </c>
    </row>
    <row r="6186" spans="1:2" x14ac:dyDescent="0.3">
      <c r="A6186" t="s">
        <v>12370</v>
      </c>
      <c r="B6186" t="s">
        <v>12371</v>
      </c>
    </row>
    <row r="6187" spans="1:2" x14ac:dyDescent="0.3">
      <c r="A6187" t="s">
        <v>12372</v>
      </c>
      <c r="B6187" t="s">
        <v>12373</v>
      </c>
    </row>
    <row r="6188" spans="1:2" x14ac:dyDescent="0.3">
      <c r="A6188" t="s">
        <v>12374</v>
      </c>
      <c r="B6188" t="s">
        <v>12375</v>
      </c>
    </row>
    <row r="6189" spans="1:2" x14ac:dyDescent="0.3">
      <c r="A6189" t="s">
        <v>12376</v>
      </c>
      <c r="B6189" t="s">
        <v>12377</v>
      </c>
    </row>
    <row r="6190" spans="1:2" x14ac:dyDescent="0.3">
      <c r="A6190" t="s">
        <v>12378</v>
      </c>
      <c r="B6190" t="s">
        <v>12379</v>
      </c>
    </row>
    <row r="6191" spans="1:2" x14ac:dyDescent="0.3">
      <c r="A6191" t="s">
        <v>12380</v>
      </c>
      <c r="B6191" t="s">
        <v>12381</v>
      </c>
    </row>
    <row r="6192" spans="1:2" x14ac:dyDescent="0.3">
      <c r="A6192" t="s">
        <v>12382</v>
      </c>
      <c r="B6192" t="s">
        <v>12383</v>
      </c>
    </row>
    <row r="6193" spans="1:2" x14ac:dyDescent="0.3">
      <c r="A6193" t="s">
        <v>12384</v>
      </c>
      <c r="B6193" t="s">
        <v>12385</v>
      </c>
    </row>
    <row r="6194" spans="1:2" x14ac:dyDescent="0.3">
      <c r="A6194" t="s">
        <v>12386</v>
      </c>
      <c r="B6194" t="s">
        <v>12387</v>
      </c>
    </row>
    <row r="6195" spans="1:2" x14ac:dyDescent="0.3">
      <c r="A6195" t="s">
        <v>12388</v>
      </c>
      <c r="B6195" t="s">
        <v>12389</v>
      </c>
    </row>
    <row r="6196" spans="1:2" x14ac:dyDescent="0.3">
      <c r="A6196" t="s">
        <v>12390</v>
      </c>
      <c r="B6196" t="s">
        <v>12391</v>
      </c>
    </row>
    <row r="6197" spans="1:2" x14ac:dyDescent="0.3">
      <c r="A6197" t="s">
        <v>12392</v>
      </c>
      <c r="B6197" t="s">
        <v>12393</v>
      </c>
    </row>
    <row r="6198" spans="1:2" x14ac:dyDescent="0.3">
      <c r="A6198" t="s">
        <v>12394</v>
      </c>
      <c r="B6198" t="s">
        <v>12395</v>
      </c>
    </row>
    <row r="6199" spans="1:2" x14ac:dyDescent="0.3">
      <c r="A6199" t="s">
        <v>12396</v>
      </c>
      <c r="B6199" t="s">
        <v>12397</v>
      </c>
    </row>
    <row r="6200" spans="1:2" x14ac:dyDescent="0.3">
      <c r="A6200" t="s">
        <v>12398</v>
      </c>
      <c r="B6200" t="s">
        <v>12399</v>
      </c>
    </row>
    <row r="6201" spans="1:2" x14ac:dyDescent="0.3">
      <c r="A6201" t="s">
        <v>12400</v>
      </c>
      <c r="B6201" t="s">
        <v>12401</v>
      </c>
    </row>
    <row r="6202" spans="1:2" x14ac:dyDescent="0.3">
      <c r="A6202" t="s">
        <v>12402</v>
      </c>
      <c r="B6202" t="s">
        <v>12403</v>
      </c>
    </row>
    <row r="6203" spans="1:2" x14ac:dyDescent="0.3">
      <c r="A6203" t="s">
        <v>12404</v>
      </c>
      <c r="B6203" t="s">
        <v>12405</v>
      </c>
    </row>
    <row r="6204" spans="1:2" x14ac:dyDescent="0.3">
      <c r="A6204" t="s">
        <v>12406</v>
      </c>
      <c r="B6204" t="s">
        <v>12407</v>
      </c>
    </row>
    <row r="6205" spans="1:2" x14ac:dyDescent="0.3">
      <c r="A6205" t="s">
        <v>12408</v>
      </c>
      <c r="B6205" t="s">
        <v>12409</v>
      </c>
    </row>
    <row r="6206" spans="1:2" x14ac:dyDescent="0.3">
      <c r="A6206" t="s">
        <v>12410</v>
      </c>
      <c r="B6206" t="s">
        <v>12411</v>
      </c>
    </row>
    <row r="6207" spans="1:2" x14ac:dyDescent="0.3">
      <c r="A6207" t="s">
        <v>12412</v>
      </c>
      <c r="B6207" t="s">
        <v>12413</v>
      </c>
    </row>
    <row r="6208" spans="1:2" x14ac:dyDescent="0.3">
      <c r="A6208" t="s">
        <v>12414</v>
      </c>
      <c r="B6208" t="s">
        <v>12415</v>
      </c>
    </row>
    <row r="6209" spans="1:2" x14ac:dyDescent="0.3">
      <c r="A6209" t="s">
        <v>12416</v>
      </c>
      <c r="B6209" t="s">
        <v>12417</v>
      </c>
    </row>
    <row r="6210" spans="1:2" x14ac:dyDescent="0.3">
      <c r="A6210" t="s">
        <v>12418</v>
      </c>
      <c r="B6210" t="s">
        <v>12419</v>
      </c>
    </row>
    <row r="6211" spans="1:2" x14ac:dyDescent="0.3">
      <c r="A6211" t="s">
        <v>12420</v>
      </c>
      <c r="B6211" t="s">
        <v>12421</v>
      </c>
    </row>
    <row r="6212" spans="1:2" x14ac:dyDescent="0.3">
      <c r="A6212" t="s">
        <v>12422</v>
      </c>
      <c r="B6212" t="s">
        <v>12423</v>
      </c>
    </row>
    <row r="6213" spans="1:2" x14ac:dyDescent="0.3">
      <c r="A6213" t="s">
        <v>12424</v>
      </c>
      <c r="B6213" t="s">
        <v>12425</v>
      </c>
    </row>
    <row r="6214" spans="1:2" x14ac:dyDescent="0.3">
      <c r="A6214" t="s">
        <v>12426</v>
      </c>
      <c r="B6214" t="s">
        <v>12427</v>
      </c>
    </row>
    <row r="6215" spans="1:2" x14ac:dyDescent="0.3">
      <c r="A6215" t="s">
        <v>12428</v>
      </c>
      <c r="B6215" t="s">
        <v>12429</v>
      </c>
    </row>
    <row r="6216" spans="1:2" x14ac:dyDescent="0.3">
      <c r="A6216" t="s">
        <v>12430</v>
      </c>
      <c r="B6216" t="s">
        <v>12431</v>
      </c>
    </row>
    <row r="6217" spans="1:2" x14ac:dyDescent="0.3">
      <c r="A6217" t="s">
        <v>12432</v>
      </c>
      <c r="B6217" t="s">
        <v>12433</v>
      </c>
    </row>
    <row r="6218" spans="1:2" x14ac:dyDescent="0.3">
      <c r="A6218" t="s">
        <v>12434</v>
      </c>
      <c r="B6218" t="s">
        <v>12435</v>
      </c>
    </row>
    <row r="6219" spans="1:2" x14ac:dyDescent="0.3">
      <c r="A6219" t="s">
        <v>12436</v>
      </c>
      <c r="B6219" t="s">
        <v>12437</v>
      </c>
    </row>
    <row r="6220" spans="1:2" x14ac:dyDescent="0.3">
      <c r="A6220" t="s">
        <v>12438</v>
      </c>
      <c r="B6220" t="s">
        <v>12439</v>
      </c>
    </row>
    <row r="6221" spans="1:2" x14ac:dyDescent="0.3">
      <c r="A6221" t="s">
        <v>12440</v>
      </c>
      <c r="B6221" t="s">
        <v>12441</v>
      </c>
    </row>
    <row r="6222" spans="1:2" x14ac:dyDescent="0.3">
      <c r="A6222" t="s">
        <v>12442</v>
      </c>
      <c r="B6222" t="s">
        <v>12443</v>
      </c>
    </row>
    <row r="6223" spans="1:2" x14ac:dyDescent="0.3">
      <c r="A6223" t="s">
        <v>12444</v>
      </c>
      <c r="B6223" t="s">
        <v>12445</v>
      </c>
    </row>
    <row r="6224" spans="1:2" x14ac:dyDescent="0.3">
      <c r="A6224" s="1" t="s">
        <v>12446</v>
      </c>
      <c r="B6224" t="s">
        <v>12447</v>
      </c>
    </row>
    <row r="6225" spans="1:2" x14ac:dyDescent="0.3">
      <c r="A6225" t="s">
        <v>12448</v>
      </c>
      <c r="B6225" t="s">
        <v>12449</v>
      </c>
    </row>
    <row r="6226" spans="1:2" x14ac:dyDescent="0.3">
      <c r="A6226" t="s">
        <v>12450</v>
      </c>
      <c r="B6226" t="s">
        <v>12451</v>
      </c>
    </row>
    <row r="6227" spans="1:2" x14ac:dyDescent="0.3">
      <c r="A6227" t="s">
        <v>12452</v>
      </c>
      <c r="B6227" t="s">
        <v>12453</v>
      </c>
    </row>
    <row r="6228" spans="1:2" x14ac:dyDescent="0.3">
      <c r="A6228" t="s">
        <v>12454</v>
      </c>
      <c r="B6228" t="s">
        <v>12455</v>
      </c>
    </row>
    <row r="6229" spans="1:2" x14ac:dyDescent="0.3">
      <c r="A6229" t="s">
        <v>12456</v>
      </c>
      <c r="B6229" t="s">
        <v>12457</v>
      </c>
    </row>
    <row r="6230" spans="1:2" x14ac:dyDescent="0.3">
      <c r="A6230" t="s">
        <v>12458</v>
      </c>
      <c r="B6230" t="s">
        <v>12459</v>
      </c>
    </row>
    <row r="6231" spans="1:2" x14ac:dyDescent="0.3">
      <c r="A6231" t="s">
        <v>12460</v>
      </c>
      <c r="B6231" t="s">
        <v>12461</v>
      </c>
    </row>
    <row r="6232" spans="1:2" x14ac:dyDescent="0.3">
      <c r="A6232" t="s">
        <v>12462</v>
      </c>
      <c r="B6232" t="s">
        <v>12463</v>
      </c>
    </row>
    <row r="6233" spans="1:2" x14ac:dyDescent="0.3">
      <c r="A6233" t="s">
        <v>12464</v>
      </c>
      <c r="B6233" t="s">
        <v>12465</v>
      </c>
    </row>
    <row r="6234" spans="1:2" x14ac:dyDescent="0.3">
      <c r="A6234" t="s">
        <v>12466</v>
      </c>
      <c r="B6234" s="1" t="s">
        <v>12467</v>
      </c>
    </row>
    <row r="6235" spans="1:2" x14ac:dyDescent="0.3">
      <c r="A6235" t="s">
        <v>12468</v>
      </c>
      <c r="B6235" t="s">
        <v>12469</v>
      </c>
    </row>
    <row r="6236" spans="1:2" x14ac:dyDescent="0.3">
      <c r="A6236" t="s">
        <v>12470</v>
      </c>
      <c r="B6236" t="s">
        <v>12471</v>
      </c>
    </row>
    <row r="6237" spans="1:2" x14ac:dyDescent="0.3">
      <c r="A6237" t="s">
        <v>12472</v>
      </c>
      <c r="B6237" t="s">
        <v>12473</v>
      </c>
    </row>
    <row r="6238" spans="1:2" x14ac:dyDescent="0.3">
      <c r="A6238" t="s">
        <v>12474</v>
      </c>
      <c r="B6238" t="s">
        <v>12475</v>
      </c>
    </row>
    <row r="6239" spans="1:2" x14ac:dyDescent="0.3">
      <c r="A6239" t="s">
        <v>12476</v>
      </c>
      <c r="B6239" t="s">
        <v>12477</v>
      </c>
    </row>
    <row r="6240" spans="1:2" x14ac:dyDescent="0.3">
      <c r="A6240" s="1" t="s">
        <v>12478</v>
      </c>
      <c r="B6240" t="s">
        <v>12479</v>
      </c>
    </row>
    <row r="6241" spans="1:2" x14ac:dyDescent="0.3">
      <c r="A6241" t="s">
        <v>12480</v>
      </c>
      <c r="B6241" t="s">
        <v>12481</v>
      </c>
    </row>
    <row r="6242" spans="1:2" x14ac:dyDescent="0.3">
      <c r="A6242" t="s">
        <v>12482</v>
      </c>
      <c r="B6242" t="s">
        <v>12483</v>
      </c>
    </row>
    <row r="6243" spans="1:2" x14ac:dyDescent="0.3">
      <c r="A6243" t="s">
        <v>12484</v>
      </c>
      <c r="B6243" t="s">
        <v>12485</v>
      </c>
    </row>
    <row r="6244" spans="1:2" x14ac:dyDescent="0.3">
      <c r="A6244" t="s">
        <v>12486</v>
      </c>
      <c r="B6244" t="s">
        <v>12487</v>
      </c>
    </row>
    <row r="6245" spans="1:2" x14ac:dyDescent="0.3">
      <c r="A6245" t="s">
        <v>12488</v>
      </c>
      <c r="B6245" t="s">
        <v>12489</v>
      </c>
    </row>
    <row r="6246" spans="1:2" x14ac:dyDescent="0.3">
      <c r="A6246" t="s">
        <v>12490</v>
      </c>
      <c r="B6246" t="s">
        <v>12491</v>
      </c>
    </row>
    <row r="6247" spans="1:2" x14ac:dyDescent="0.3">
      <c r="A6247" t="s">
        <v>12492</v>
      </c>
      <c r="B6247" t="s">
        <v>12493</v>
      </c>
    </row>
    <row r="6248" spans="1:2" x14ac:dyDescent="0.3">
      <c r="A6248" t="s">
        <v>12494</v>
      </c>
      <c r="B6248" t="s">
        <v>12495</v>
      </c>
    </row>
    <row r="6249" spans="1:2" x14ac:dyDescent="0.3">
      <c r="A6249" s="1" t="s">
        <v>12496</v>
      </c>
      <c r="B6249" t="s">
        <v>12497</v>
      </c>
    </row>
    <row r="6250" spans="1:2" x14ac:dyDescent="0.3">
      <c r="A6250" t="s">
        <v>12498</v>
      </c>
      <c r="B6250" t="s">
        <v>12499</v>
      </c>
    </row>
    <row r="6251" spans="1:2" x14ac:dyDescent="0.3">
      <c r="A6251" t="s">
        <v>12500</v>
      </c>
      <c r="B6251" t="s">
        <v>12501</v>
      </c>
    </row>
    <row r="6252" spans="1:2" x14ac:dyDescent="0.3">
      <c r="A6252" t="s">
        <v>12502</v>
      </c>
      <c r="B6252" t="s">
        <v>12503</v>
      </c>
    </row>
    <row r="6253" spans="1:2" x14ac:dyDescent="0.3">
      <c r="A6253" t="s">
        <v>12504</v>
      </c>
      <c r="B6253" t="s">
        <v>12505</v>
      </c>
    </row>
    <row r="6254" spans="1:2" x14ac:dyDescent="0.3">
      <c r="A6254" t="s">
        <v>12506</v>
      </c>
      <c r="B6254" t="s">
        <v>12507</v>
      </c>
    </row>
    <row r="6255" spans="1:2" x14ac:dyDescent="0.3">
      <c r="A6255" t="s">
        <v>12508</v>
      </c>
      <c r="B6255" t="s">
        <v>12509</v>
      </c>
    </row>
    <row r="6256" spans="1:2" x14ac:dyDescent="0.3">
      <c r="A6256" t="s">
        <v>12510</v>
      </c>
      <c r="B6256" t="s">
        <v>12511</v>
      </c>
    </row>
    <row r="6257" spans="1:2" x14ac:dyDescent="0.3">
      <c r="A6257" t="s">
        <v>12512</v>
      </c>
      <c r="B6257" t="s">
        <v>12513</v>
      </c>
    </row>
    <row r="6258" spans="1:2" x14ac:dyDescent="0.3">
      <c r="A6258" t="s">
        <v>12514</v>
      </c>
      <c r="B6258" t="s">
        <v>12515</v>
      </c>
    </row>
    <row r="6259" spans="1:2" x14ac:dyDescent="0.3">
      <c r="A6259" t="s">
        <v>12516</v>
      </c>
      <c r="B6259" t="s">
        <v>12517</v>
      </c>
    </row>
    <row r="6260" spans="1:2" x14ac:dyDescent="0.3">
      <c r="A6260" t="s">
        <v>12518</v>
      </c>
      <c r="B6260" t="s">
        <v>12519</v>
      </c>
    </row>
    <row r="6261" spans="1:2" x14ac:dyDescent="0.3">
      <c r="A6261" t="s">
        <v>12520</v>
      </c>
      <c r="B6261" t="s">
        <v>12521</v>
      </c>
    </row>
    <row r="6262" spans="1:2" x14ac:dyDescent="0.3">
      <c r="A6262" t="s">
        <v>12522</v>
      </c>
      <c r="B6262" t="s">
        <v>12523</v>
      </c>
    </row>
    <row r="6263" spans="1:2" x14ac:dyDescent="0.3">
      <c r="A6263" t="s">
        <v>12524</v>
      </c>
      <c r="B6263" t="s">
        <v>12525</v>
      </c>
    </row>
    <row r="6264" spans="1:2" x14ac:dyDescent="0.3">
      <c r="A6264" t="s">
        <v>12526</v>
      </c>
      <c r="B6264" t="s">
        <v>12527</v>
      </c>
    </row>
    <row r="6265" spans="1:2" x14ac:dyDescent="0.3">
      <c r="A6265" t="s">
        <v>12528</v>
      </c>
      <c r="B6265" t="s">
        <v>12529</v>
      </c>
    </row>
    <row r="6266" spans="1:2" x14ac:dyDescent="0.3">
      <c r="A6266" t="s">
        <v>12530</v>
      </c>
      <c r="B6266" t="s">
        <v>12531</v>
      </c>
    </row>
    <row r="6267" spans="1:2" x14ac:dyDescent="0.3">
      <c r="A6267" t="s">
        <v>12532</v>
      </c>
      <c r="B6267" t="s">
        <v>12533</v>
      </c>
    </row>
    <row r="6268" spans="1:2" x14ac:dyDescent="0.3">
      <c r="A6268" t="s">
        <v>12534</v>
      </c>
      <c r="B6268" t="s">
        <v>12535</v>
      </c>
    </row>
    <row r="6269" spans="1:2" x14ac:dyDescent="0.3">
      <c r="A6269" t="s">
        <v>12536</v>
      </c>
      <c r="B6269" t="s">
        <v>12537</v>
      </c>
    </row>
    <row r="6270" spans="1:2" x14ac:dyDescent="0.3">
      <c r="A6270" t="s">
        <v>12538</v>
      </c>
      <c r="B6270" t="s">
        <v>12539</v>
      </c>
    </row>
    <row r="6271" spans="1:2" x14ac:dyDescent="0.3">
      <c r="A6271" t="s">
        <v>12540</v>
      </c>
      <c r="B6271" t="s">
        <v>12541</v>
      </c>
    </row>
    <row r="6272" spans="1:2" x14ac:dyDescent="0.3">
      <c r="A6272" t="s">
        <v>12542</v>
      </c>
      <c r="B6272" t="s">
        <v>12543</v>
      </c>
    </row>
    <row r="6273" spans="1:2" x14ac:dyDescent="0.3">
      <c r="A6273" t="s">
        <v>12544</v>
      </c>
      <c r="B6273" t="s">
        <v>12545</v>
      </c>
    </row>
    <row r="6274" spans="1:2" x14ac:dyDescent="0.3">
      <c r="A6274" t="s">
        <v>12546</v>
      </c>
      <c r="B6274" t="s">
        <v>12547</v>
      </c>
    </row>
    <row r="6275" spans="1:2" x14ac:dyDescent="0.3">
      <c r="A6275" t="s">
        <v>12548</v>
      </c>
      <c r="B6275" t="s">
        <v>12549</v>
      </c>
    </row>
    <row r="6276" spans="1:2" x14ac:dyDescent="0.3">
      <c r="A6276" t="s">
        <v>12550</v>
      </c>
      <c r="B6276" t="s">
        <v>12551</v>
      </c>
    </row>
    <row r="6277" spans="1:2" x14ac:dyDescent="0.3">
      <c r="A6277" t="s">
        <v>12552</v>
      </c>
      <c r="B6277" t="s">
        <v>12553</v>
      </c>
    </row>
    <row r="6278" spans="1:2" x14ac:dyDescent="0.3">
      <c r="A6278" t="s">
        <v>12554</v>
      </c>
      <c r="B6278" t="s">
        <v>12555</v>
      </c>
    </row>
    <row r="6279" spans="1:2" x14ac:dyDescent="0.3">
      <c r="A6279" t="s">
        <v>12556</v>
      </c>
      <c r="B6279" t="s">
        <v>12557</v>
      </c>
    </row>
    <row r="6280" spans="1:2" x14ac:dyDescent="0.3">
      <c r="A6280" t="s">
        <v>12558</v>
      </c>
      <c r="B6280" t="s">
        <v>12559</v>
      </c>
    </row>
    <row r="6281" spans="1:2" x14ac:dyDescent="0.3">
      <c r="A6281" t="s">
        <v>12560</v>
      </c>
      <c r="B6281" t="s">
        <v>12561</v>
      </c>
    </row>
    <row r="6282" spans="1:2" x14ac:dyDescent="0.3">
      <c r="A6282" t="s">
        <v>12562</v>
      </c>
      <c r="B6282" t="s">
        <v>12563</v>
      </c>
    </row>
    <row r="6283" spans="1:2" x14ac:dyDescent="0.3">
      <c r="A6283" t="s">
        <v>12564</v>
      </c>
      <c r="B6283" t="s">
        <v>12565</v>
      </c>
    </row>
    <row r="6284" spans="1:2" x14ac:dyDescent="0.3">
      <c r="A6284" t="s">
        <v>12566</v>
      </c>
      <c r="B6284" t="s">
        <v>12567</v>
      </c>
    </row>
    <row r="6285" spans="1:2" x14ac:dyDescent="0.3">
      <c r="A6285" t="s">
        <v>12568</v>
      </c>
      <c r="B6285" t="s">
        <v>12569</v>
      </c>
    </row>
    <row r="6286" spans="1:2" x14ac:dyDescent="0.3">
      <c r="A6286" t="s">
        <v>12570</v>
      </c>
      <c r="B6286" t="s">
        <v>12571</v>
      </c>
    </row>
    <row r="6287" spans="1:2" x14ac:dyDescent="0.3">
      <c r="A6287" t="s">
        <v>12572</v>
      </c>
      <c r="B6287" t="s">
        <v>12573</v>
      </c>
    </row>
    <row r="6288" spans="1:2" x14ac:dyDescent="0.3">
      <c r="A6288" t="s">
        <v>12574</v>
      </c>
      <c r="B6288" t="s">
        <v>12575</v>
      </c>
    </row>
    <row r="6289" spans="1:2" x14ac:dyDescent="0.3">
      <c r="A6289" t="s">
        <v>12576</v>
      </c>
      <c r="B6289" t="s">
        <v>12577</v>
      </c>
    </row>
    <row r="6290" spans="1:2" x14ac:dyDescent="0.3">
      <c r="A6290" t="s">
        <v>12578</v>
      </c>
      <c r="B6290" t="s">
        <v>12579</v>
      </c>
    </row>
    <row r="6291" spans="1:2" x14ac:dyDescent="0.3">
      <c r="A6291" t="s">
        <v>12580</v>
      </c>
      <c r="B6291" t="s">
        <v>12581</v>
      </c>
    </row>
    <row r="6292" spans="1:2" x14ac:dyDescent="0.3">
      <c r="A6292" t="s">
        <v>12582</v>
      </c>
      <c r="B6292" t="s">
        <v>12583</v>
      </c>
    </row>
    <row r="6293" spans="1:2" x14ac:dyDescent="0.3">
      <c r="A6293" t="s">
        <v>12584</v>
      </c>
      <c r="B6293" t="s">
        <v>12585</v>
      </c>
    </row>
    <row r="6294" spans="1:2" x14ac:dyDescent="0.3">
      <c r="A6294" t="s">
        <v>12586</v>
      </c>
      <c r="B6294" s="1" t="s">
        <v>12587</v>
      </c>
    </row>
    <row r="6295" spans="1:2" x14ac:dyDescent="0.3">
      <c r="A6295" t="s">
        <v>12588</v>
      </c>
      <c r="B6295" t="s">
        <v>12589</v>
      </c>
    </row>
    <row r="6296" spans="1:2" x14ac:dyDescent="0.3">
      <c r="A6296" t="s">
        <v>12590</v>
      </c>
      <c r="B6296" t="s">
        <v>12591</v>
      </c>
    </row>
    <row r="6297" spans="1:2" x14ac:dyDescent="0.3">
      <c r="A6297" t="s">
        <v>12592</v>
      </c>
      <c r="B6297" t="s">
        <v>12593</v>
      </c>
    </row>
    <row r="6298" spans="1:2" x14ac:dyDescent="0.3">
      <c r="A6298" t="s">
        <v>12594</v>
      </c>
      <c r="B6298" t="s">
        <v>12595</v>
      </c>
    </row>
    <row r="6299" spans="1:2" x14ac:dyDescent="0.3">
      <c r="A6299" t="s">
        <v>12596</v>
      </c>
      <c r="B6299" t="s">
        <v>12597</v>
      </c>
    </row>
    <row r="6300" spans="1:2" x14ac:dyDescent="0.3">
      <c r="A6300" t="s">
        <v>12598</v>
      </c>
      <c r="B6300" t="s">
        <v>12599</v>
      </c>
    </row>
    <row r="6301" spans="1:2" x14ac:dyDescent="0.3">
      <c r="A6301" t="s">
        <v>12600</v>
      </c>
      <c r="B6301" t="s">
        <v>12601</v>
      </c>
    </row>
    <row r="6302" spans="1:2" x14ac:dyDescent="0.3">
      <c r="A6302" t="s">
        <v>12602</v>
      </c>
      <c r="B6302" t="s">
        <v>12603</v>
      </c>
    </row>
    <row r="6303" spans="1:2" x14ac:dyDescent="0.3">
      <c r="A6303" t="s">
        <v>12604</v>
      </c>
      <c r="B6303" t="s">
        <v>12605</v>
      </c>
    </row>
    <row r="6304" spans="1:2" x14ac:dyDescent="0.3">
      <c r="A6304" t="s">
        <v>12606</v>
      </c>
      <c r="B6304" t="s">
        <v>12607</v>
      </c>
    </row>
    <row r="6305" spans="1:2" x14ac:dyDescent="0.3">
      <c r="A6305" t="s">
        <v>12608</v>
      </c>
      <c r="B6305" t="s">
        <v>12609</v>
      </c>
    </row>
    <row r="6306" spans="1:2" x14ac:dyDescent="0.3">
      <c r="A6306" t="s">
        <v>12610</v>
      </c>
      <c r="B6306" t="s">
        <v>12611</v>
      </c>
    </row>
    <row r="6307" spans="1:2" x14ac:dyDescent="0.3">
      <c r="A6307" t="s">
        <v>12612</v>
      </c>
      <c r="B6307" t="s">
        <v>12613</v>
      </c>
    </row>
    <row r="6308" spans="1:2" x14ac:dyDescent="0.3">
      <c r="A6308" t="s">
        <v>12614</v>
      </c>
      <c r="B6308" t="s">
        <v>12615</v>
      </c>
    </row>
    <row r="6309" spans="1:2" x14ac:dyDescent="0.3">
      <c r="A6309" t="s">
        <v>12616</v>
      </c>
      <c r="B6309" t="s">
        <v>12617</v>
      </c>
    </row>
    <row r="6310" spans="1:2" x14ac:dyDescent="0.3">
      <c r="A6310" t="s">
        <v>12618</v>
      </c>
      <c r="B6310" t="s">
        <v>12619</v>
      </c>
    </row>
    <row r="6311" spans="1:2" x14ac:dyDescent="0.3">
      <c r="A6311" t="s">
        <v>12620</v>
      </c>
      <c r="B6311" t="s">
        <v>12621</v>
      </c>
    </row>
    <row r="6312" spans="1:2" x14ac:dyDescent="0.3">
      <c r="A6312" t="s">
        <v>12622</v>
      </c>
      <c r="B6312" t="s">
        <v>12623</v>
      </c>
    </row>
    <row r="6313" spans="1:2" x14ac:dyDescent="0.3">
      <c r="A6313" t="s">
        <v>12624</v>
      </c>
      <c r="B6313" t="s">
        <v>12625</v>
      </c>
    </row>
    <row r="6314" spans="1:2" x14ac:dyDescent="0.3">
      <c r="A6314" t="s">
        <v>12626</v>
      </c>
      <c r="B6314" t="s">
        <v>12627</v>
      </c>
    </row>
    <row r="6315" spans="1:2" x14ac:dyDescent="0.3">
      <c r="A6315" t="s">
        <v>12628</v>
      </c>
      <c r="B6315" t="s">
        <v>12629</v>
      </c>
    </row>
    <row r="6316" spans="1:2" x14ac:dyDescent="0.3">
      <c r="A6316" t="s">
        <v>12630</v>
      </c>
      <c r="B6316" t="s">
        <v>12631</v>
      </c>
    </row>
    <row r="6317" spans="1:2" x14ac:dyDescent="0.3">
      <c r="A6317" t="s">
        <v>12632</v>
      </c>
      <c r="B6317" t="s">
        <v>12633</v>
      </c>
    </row>
    <row r="6318" spans="1:2" x14ac:dyDescent="0.3">
      <c r="A6318" t="s">
        <v>12634</v>
      </c>
      <c r="B6318" t="s">
        <v>12635</v>
      </c>
    </row>
    <row r="6319" spans="1:2" x14ac:dyDescent="0.3">
      <c r="A6319" t="s">
        <v>12636</v>
      </c>
      <c r="B6319" t="s">
        <v>12637</v>
      </c>
    </row>
    <row r="6320" spans="1:2" x14ac:dyDescent="0.3">
      <c r="A6320" t="s">
        <v>12638</v>
      </c>
      <c r="B6320" t="s">
        <v>12639</v>
      </c>
    </row>
    <row r="6321" spans="1:2" x14ac:dyDescent="0.3">
      <c r="A6321" t="s">
        <v>12640</v>
      </c>
      <c r="B6321" t="s">
        <v>12641</v>
      </c>
    </row>
    <row r="6322" spans="1:2" x14ac:dyDescent="0.3">
      <c r="A6322" t="s">
        <v>12642</v>
      </c>
      <c r="B6322" t="s">
        <v>12643</v>
      </c>
    </row>
    <row r="6323" spans="1:2" x14ac:dyDescent="0.3">
      <c r="A6323" t="s">
        <v>12644</v>
      </c>
      <c r="B6323" t="s">
        <v>12645</v>
      </c>
    </row>
    <row r="6324" spans="1:2" x14ac:dyDescent="0.3">
      <c r="A6324" t="s">
        <v>12646</v>
      </c>
      <c r="B6324" t="s">
        <v>12647</v>
      </c>
    </row>
    <row r="6325" spans="1:2" x14ac:dyDescent="0.3">
      <c r="A6325" t="s">
        <v>12648</v>
      </c>
      <c r="B6325" t="s">
        <v>12649</v>
      </c>
    </row>
    <row r="6326" spans="1:2" x14ac:dyDescent="0.3">
      <c r="A6326" t="s">
        <v>12650</v>
      </c>
      <c r="B6326" t="s">
        <v>12651</v>
      </c>
    </row>
    <row r="6327" spans="1:2" x14ac:dyDescent="0.3">
      <c r="A6327" t="s">
        <v>12652</v>
      </c>
      <c r="B6327" t="s">
        <v>12653</v>
      </c>
    </row>
    <row r="6328" spans="1:2" x14ac:dyDescent="0.3">
      <c r="A6328" t="s">
        <v>12654</v>
      </c>
      <c r="B6328" t="s">
        <v>12655</v>
      </c>
    </row>
    <row r="6329" spans="1:2" x14ac:dyDescent="0.3">
      <c r="A6329" t="s">
        <v>12656</v>
      </c>
      <c r="B6329" t="s">
        <v>12657</v>
      </c>
    </row>
    <row r="6330" spans="1:2" x14ac:dyDescent="0.3">
      <c r="A6330" t="s">
        <v>12658</v>
      </c>
      <c r="B6330" t="s">
        <v>12659</v>
      </c>
    </row>
    <row r="6331" spans="1:2" x14ac:dyDescent="0.3">
      <c r="A6331" t="s">
        <v>12660</v>
      </c>
      <c r="B6331" t="s">
        <v>12661</v>
      </c>
    </row>
    <row r="6332" spans="1:2" x14ac:dyDescent="0.3">
      <c r="A6332" t="s">
        <v>12662</v>
      </c>
      <c r="B6332" t="s">
        <v>12663</v>
      </c>
    </row>
    <row r="6333" spans="1:2" x14ac:dyDescent="0.3">
      <c r="A6333" t="s">
        <v>12664</v>
      </c>
      <c r="B6333" t="s">
        <v>12665</v>
      </c>
    </row>
    <row r="6334" spans="1:2" x14ac:dyDescent="0.3">
      <c r="A6334" t="s">
        <v>12666</v>
      </c>
      <c r="B6334" t="s">
        <v>12667</v>
      </c>
    </row>
    <row r="6335" spans="1:2" x14ac:dyDescent="0.3">
      <c r="A6335" t="s">
        <v>12668</v>
      </c>
      <c r="B6335" t="s">
        <v>12669</v>
      </c>
    </row>
    <row r="6336" spans="1:2" x14ac:dyDescent="0.3">
      <c r="A6336" t="s">
        <v>12670</v>
      </c>
      <c r="B6336" t="s">
        <v>12671</v>
      </c>
    </row>
    <row r="6337" spans="1:2" x14ac:dyDescent="0.3">
      <c r="A6337" t="s">
        <v>12672</v>
      </c>
      <c r="B6337" s="1" t="s">
        <v>12673</v>
      </c>
    </row>
    <row r="6338" spans="1:2" x14ac:dyDescent="0.3">
      <c r="A6338" t="s">
        <v>12674</v>
      </c>
      <c r="B6338" t="s">
        <v>12675</v>
      </c>
    </row>
    <row r="6339" spans="1:2" x14ac:dyDescent="0.3">
      <c r="A6339" t="s">
        <v>12676</v>
      </c>
      <c r="B6339" t="s">
        <v>12677</v>
      </c>
    </row>
    <row r="6340" spans="1:2" x14ac:dyDescent="0.3">
      <c r="A6340" t="s">
        <v>12678</v>
      </c>
      <c r="B6340" t="s">
        <v>12679</v>
      </c>
    </row>
    <row r="6341" spans="1:2" x14ac:dyDescent="0.3">
      <c r="A6341" t="s">
        <v>12680</v>
      </c>
      <c r="B6341" t="s">
        <v>12681</v>
      </c>
    </row>
    <row r="6342" spans="1:2" x14ac:dyDescent="0.3">
      <c r="A6342" t="s">
        <v>12682</v>
      </c>
      <c r="B6342" t="s">
        <v>12683</v>
      </c>
    </row>
    <row r="6343" spans="1:2" x14ac:dyDescent="0.3">
      <c r="A6343" t="s">
        <v>12684</v>
      </c>
      <c r="B6343" s="1" t="s">
        <v>12685</v>
      </c>
    </row>
    <row r="6344" spans="1:2" x14ac:dyDescent="0.3">
      <c r="A6344" t="s">
        <v>12686</v>
      </c>
      <c r="B6344" t="s">
        <v>12687</v>
      </c>
    </row>
    <row r="6345" spans="1:2" x14ac:dyDescent="0.3">
      <c r="A6345" t="s">
        <v>12688</v>
      </c>
      <c r="B6345" t="s">
        <v>12689</v>
      </c>
    </row>
    <row r="6346" spans="1:2" x14ac:dyDescent="0.3">
      <c r="A6346" t="s">
        <v>12690</v>
      </c>
      <c r="B6346" t="s">
        <v>12691</v>
      </c>
    </row>
    <row r="6347" spans="1:2" x14ac:dyDescent="0.3">
      <c r="A6347" t="s">
        <v>12692</v>
      </c>
      <c r="B6347" t="s">
        <v>12693</v>
      </c>
    </row>
    <row r="6348" spans="1:2" x14ac:dyDescent="0.3">
      <c r="A6348" t="s">
        <v>12694</v>
      </c>
      <c r="B6348" t="s">
        <v>12695</v>
      </c>
    </row>
    <row r="6349" spans="1:2" x14ac:dyDescent="0.3">
      <c r="A6349" t="s">
        <v>12696</v>
      </c>
      <c r="B6349" t="s">
        <v>12697</v>
      </c>
    </row>
    <row r="6350" spans="1:2" x14ac:dyDescent="0.3">
      <c r="A6350" t="s">
        <v>12698</v>
      </c>
      <c r="B6350" t="s">
        <v>12699</v>
      </c>
    </row>
    <row r="6351" spans="1:2" x14ac:dyDescent="0.3">
      <c r="A6351" t="s">
        <v>12700</v>
      </c>
      <c r="B6351" t="s">
        <v>12701</v>
      </c>
    </row>
    <row r="6352" spans="1:2" x14ac:dyDescent="0.3">
      <c r="A6352" t="s">
        <v>12702</v>
      </c>
      <c r="B6352" t="s">
        <v>12703</v>
      </c>
    </row>
    <row r="6353" spans="1:2" x14ac:dyDescent="0.3">
      <c r="A6353" t="s">
        <v>12704</v>
      </c>
      <c r="B6353" t="s">
        <v>12705</v>
      </c>
    </row>
    <row r="6354" spans="1:2" x14ac:dyDescent="0.3">
      <c r="A6354" t="s">
        <v>12706</v>
      </c>
      <c r="B6354" t="s">
        <v>12707</v>
      </c>
    </row>
    <row r="6355" spans="1:2" x14ac:dyDescent="0.3">
      <c r="A6355" t="s">
        <v>12708</v>
      </c>
      <c r="B6355" t="s">
        <v>12709</v>
      </c>
    </row>
    <row r="6356" spans="1:2" x14ac:dyDescent="0.3">
      <c r="A6356" t="s">
        <v>12710</v>
      </c>
      <c r="B6356" t="s">
        <v>12711</v>
      </c>
    </row>
    <row r="6357" spans="1:2" x14ac:dyDescent="0.3">
      <c r="A6357" t="s">
        <v>12712</v>
      </c>
      <c r="B6357" t="s">
        <v>12713</v>
      </c>
    </row>
    <row r="6358" spans="1:2" x14ac:dyDescent="0.3">
      <c r="A6358" t="s">
        <v>12714</v>
      </c>
      <c r="B6358" t="s">
        <v>12715</v>
      </c>
    </row>
    <row r="6359" spans="1:2" x14ac:dyDescent="0.3">
      <c r="A6359" t="s">
        <v>12716</v>
      </c>
      <c r="B6359" t="s">
        <v>12717</v>
      </c>
    </row>
    <row r="6360" spans="1:2" x14ac:dyDescent="0.3">
      <c r="A6360" t="s">
        <v>12718</v>
      </c>
      <c r="B6360" t="s">
        <v>12719</v>
      </c>
    </row>
    <row r="6361" spans="1:2" x14ac:dyDescent="0.3">
      <c r="A6361" t="s">
        <v>12720</v>
      </c>
      <c r="B6361" t="s">
        <v>12721</v>
      </c>
    </row>
    <row r="6362" spans="1:2" x14ac:dyDescent="0.3">
      <c r="A6362" t="s">
        <v>12722</v>
      </c>
      <c r="B6362" t="s">
        <v>12723</v>
      </c>
    </row>
    <row r="6363" spans="1:2" x14ac:dyDescent="0.3">
      <c r="A6363" t="s">
        <v>12724</v>
      </c>
      <c r="B6363" t="s">
        <v>12725</v>
      </c>
    </row>
    <row r="6364" spans="1:2" x14ac:dyDescent="0.3">
      <c r="A6364" t="s">
        <v>12726</v>
      </c>
      <c r="B6364" t="s">
        <v>12727</v>
      </c>
    </row>
    <row r="6365" spans="1:2" x14ac:dyDescent="0.3">
      <c r="A6365" t="s">
        <v>12728</v>
      </c>
      <c r="B6365" t="s">
        <v>12729</v>
      </c>
    </row>
    <row r="6366" spans="1:2" x14ac:dyDescent="0.3">
      <c r="A6366" t="s">
        <v>12730</v>
      </c>
      <c r="B6366" t="s">
        <v>12731</v>
      </c>
    </row>
    <row r="6367" spans="1:2" x14ac:dyDescent="0.3">
      <c r="A6367" t="s">
        <v>12732</v>
      </c>
      <c r="B6367" t="s">
        <v>12733</v>
      </c>
    </row>
    <row r="6368" spans="1:2" x14ac:dyDescent="0.3">
      <c r="A6368" t="s">
        <v>12734</v>
      </c>
      <c r="B6368" t="s">
        <v>12735</v>
      </c>
    </row>
    <row r="6369" spans="1:2" x14ac:dyDescent="0.3">
      <c r="A6369" t="s">
        <v>12736</v>
      </c>
      <c r="B6369" t="s">
        <v>12737</v>
      </c>
    </row>
    <row r="6370" spans="1:2" x14ac:dyDescent="0.3">
      <c r="A6370" t="s">
        <v>12738</v>
      </c>
      <c r="B6370" t="s">
        <v>12739</v>
      </c>
    </row>
    <row r="6371" spans="1:2" x14ac:dyDescent="0.3">
      <c r="A6371" t="s">
        <v>12740</v>
      </c>
      <c r="B6371" t="s">
        <v>12741</v>
      </c>
    </row>
    <row r="6372" spans="1:2" x14ac:dyDescent="0.3">
      <c r="A6372" t="s">
        <v>12742</v>
      </c>
      <c r="B6372" t="s">
        <v>12743</v>
      </c>
    </row>
    <row r="6373" spans="1:2" x14ac:dyDescent="0.3">
      <c r="A6373" t="s">
        <v>12744</v>
      </c>
      <c r="B6373" t="s">
        <v>12745</v>
      </c>
    </row>
    <row r="6374" spans="1:2" x14ac:dyDescent="0.3">
      <c r="A6374" t="s">
        <v>12746</v>
      </c>
      <c r="B6374" t="s">
        <v>12747</v>
      </c>
    </row>
    <row r="6375" spans="1:2" x14ac:dyDescent="0.3">
      <c r="A6375" t="s">
        <v>12748</v>
      </c>
      <c r="B6375" t="s">
        <v>12749</v>
      </c>
    </row>
    <row r="6376" spans="1:2" x14ac:dyDescent="0.3">
      <c r="A6376" t="s">
        <v>12750</v>
      </c>
      <c r="B6376" t="s">
        <v>12751</v>
      </c>
    </row>
    <row r="6377" spans="1:2" x14ac:dyDescent="0.3">
      <c r="A6377" t="s">
        <v>12752</v>
      </c>
      <c r="B6377" t="s">
        <v>12753</v>
      </c>
    </row>
    <row r="6378" spans="1:2" x14ac:dyDescent="0.3">
      <c r="A6378" t="s">
        <v>12754</v>
      </c>
      <c r="B6378" t="s">
        <v>12755</v>
      </c>
    </row>
    <row r="6379" spans="1:2" x14ac:dyDescent="0.3">
      <c r="A6379" t="s">
        <v>12756</v>
      </c>
      <c r="B6379" t="s">
        <v>12757</v>
      </c>
    </row>
    <row r="6380" spans="1:2" x14ac:dyDescent="0.3">
      <c r="A6380" t="s">
        <v>12758</v>
      </c>
      <c r="B6380" t="s">
        <v>12759</v>
      </c>
    </row>
    <row r="6381" spans="1:2" x14ac:dyDescent="0.3">
      <c r="A6381" t="s">
        <v>12760</v>
      </c>
      <c r="B6381" t="s">
        <v>12761</v>
      </c>
    </row>
    <row r="6382" spans="1:2" x14ac:dyDescent="0.3">
      <c r="A6382" t="s">
        <v>12762</v>
      </c>
      <c r="B6382" t="s">
        <v>12763</v>
      </c>
    </row>
    <row r="6383" spans="1:2" x14ac:dyDescent="0.3">
      <c r="A6383" t="s">
        <v>12764</v>
      </c>
      <c r="B6383" t="s">
        <v>12765</v>
      </c>
    </row>
    <row r="6384" spans="1:2" x14ac:dyDescent="0.3">
      <c r="A6384" t="s">
        <v>12766</v>
      </c>
      <c r="B6384" t="s">
        <v>12767</v>
      </c>
    </row>
    <row r="6385" spans="1:2" x14ac:dyDescent="0.3">
      <c r="A6385" t="s">
        <v>12768</v>
      </c>
      <c r="B6385" t="s">
        <v>12769</v>
      </c>
    </row>
    <row r="6386" spans="1:2" x14ac:dyDescent="0.3">
      <c r="A6386" t="s">
        <v>12770</v>
      </c>
      <c r="B6386" t="s">
        <v>12771</v>
      </c>
    </row>
    <row r="6387" spans="1:2" x14ac:dyDescent="0.3">
      <c r="A6387" t="s">
        <v>12772</v>
      </c>
      <c r="B6387" t="s">
        <v>12773</v>
      </c>
    </row>
    <row r="6388" spans="1:2" x14ac:dyDescent="0.3">
      <c r="A6388" t="s">
        <v>12774</v>
      </c>
      <c r="B6388" t="s">
        <v>12775</v>
      </c>
    </row>
    <row r="6389" spans="1:2" x14ac:dyDescent="0.3">
      <c r="A6389" t="s">
        <v>12776</v>
      </c>
      <c r="B6389" t="s">
        <v>12777</v>
      </c>
    </row>
    <row r="6390" spans="1:2" x14ac:dyDescent="0.3">
      <c r="A6390" t="s">
        <v>12778</v>
      </c>
      <c r="B6390" t="s">
        <v>12779</v>
      </c>
    </row>
    <row r="6391" spans="1:2" x14ac:dyDescent="0.3">
      <c r="A6391" t="s">
        <v>12780</v>
      </c>
      <c r="B6391" t="s">
        <v>12781</v>
      </c>
    </row>
    <row r="6392" spans="1:2" x14ac:dyDescent="0.3">
      <c r="A6392" t="s">
        <v>12782</v>
      </c>
      <c r="B6392" t="s">
        <v>12783</v>
      </c>
    </row>
    <row r="6393" spans="1:2" x14ac:dyDescent="0.3">
      <c r="A6393" t="s">
        <v>12784</v>
      </c>
      <c r="B6393" t="s">
        <v>12785</v>
      </c>
    </row>
    <row r="6394" spans="1:2" x14ac:dyDescent="0.3">
      <c r="A6394" t="s">
        <v>12786</v>
      </c>
      <c r="B6394" t="s">
        <v>12787</v>
      </c>
    </row>
    <row r="6395" spans="1:2" x14ac:dyDescent="0.3">
      <c r="A6395" t="s">
        <v>12788</v>
      </c>
      <c r="B6395" t="s">
        <v>12789</v>
      </c>
    </row>
    <row r="6396" spans="1:2" x14ac:dyDescent="0.3">
      <c r="A6396" t="s">
        <v>12790</v>
      </c>
      <c r="B6396" t="s">
        <v>12791</v>
      </c>
    </row>
    <row r="6397" spans="1:2" x14ac:dyDescent="0.3">
      <c r="A6397" t="s">
        <v>12792</v>
      </c>
      <c r="B6397" t="s">
        <v>12793</v>
      </c>
    </row>
    <row r="6398" spans="1:2" x14ac:dyDescent="0.3">
      <c r="A6398" t="s">
        <v>12794</v>
      </c>
      <c r="B6398" t="s">
        <v>12795</v>
      </c>
    </row>
    <row r="6399" spans="1:2" x14ac:dyDescent="0.3">
      <c r="A6399" t="s">
        <v>12796</v>
      </c>
      <c r="B6399" t="s">
        <v>12797</v>
      </c>
    </row>
    <row r="6400" spans="1:2" x14ac:dyDescent="0.3">
      <c r="A6400" t="s">
        <v>12798</v>
      </c>
      <c r="B6400" t="s">
        <v>12799</v>
      </c>
    </row>
    <row r="6401" spans="1:2" x14ac:dyDescent="0.3">
      <c r="A6401" t="s">
        <v>12800</v>
      </c>
      <c r="B6401" t="s">
        <v>12801</v>
      </c>
    </row>
    <row r="6402" spans="1:2" x14ac:dyDescent="0.3">
      <c r="A6402" t="s">
        <v>12802</v>
      </c>
      <c r="B6402" t="s">
        <v>12803</v>
      </c>
    </row>
    <row r="6403" spans="1:2" x14ac:dyDescent="0.3">
      <c r="A6403" t="s">
        <v>12804</v>
      </c>
      <c r="B6403" t="s">
        <v>12805</v>
      </c>
    </row>
    <row r="6404" spans="1:2" x14ac:dyDescent="0.3">
      <c r="A6404" t="s">
        <v>12806</v>
      </c>
      <c r="B6404" t="s">
        <v>12807</v>
      </c>
    </row>
    <row r="6405" spans="1:2" x14ac:dyDescent="0.3">
      <c r="A6405" t="s">
        <v>12808</v>
      </c>
      <c r="B6405" t="s">
        <v>12809</v>
      </c>
    </row>
    <row r="6406" spans="1:2" x14ac:dyDescent="0.3">
      <c r="A6406" t="s">
        <v>12810</v>
      </c>
      <c r="B6406" t="s">
        <v>12811</v>
      </c>
    </row>
    <row r="6407" spans="1:2" x14ac:dyDescent="0.3">
      <c r="A6407" t="s">
        <v>12812</v>
      </c>
      <c r="B6407" t="s">
        <v>12813</v>
      </c>
    </row>
    <row r="6408" spans="1:2" x14ac:dyDescent="0.3">
      <c r="A6408" t="s">
        <v>12814</v>
      </c>
      <c r="B6408" t="s">
        <v>12815</v>
      </c>
    </row>
    <row r="6409" spans="1:2" x14ac:dyDescent="0.3">
      <c r="A6409" t="s">
        <v>12816</v>
      </c>
      <c r="B6409" t="s">
        <v>12817</v>
      </c>
    </row>
    <row r="6410" spans="1:2" x14ac:dyDescent="0.3">
      <c r="A6410" t="s">
        <v>12818</v>
      </c>
      <c r="B6410" t="s">
        <v>12819</v>
      </c>
    </row>
    <row r="6411" spans="1:2" x14ac:dyDescent="0.3">
      <c r="A6411" t="s">
        <v>12820</v>
      </c>
      <c r="B6411" t="s">
        <v>12821</v>
      </c>
    </row>
    <row r="6412" spans="1:2" x14ac:dyDescent="0.3">
      <c r="A6412" t="s">
        <v>12822</v>
      </c>
      <c r="B6412" t="s">
        <v>12823</v>
      </c>
    </row>
    <row r="6413" spans="1:2" x14ac:dyDescent="0.3">
      <c r="A6413" t="s">
        <v>12824</v>
      </c>
      <c r="B6413" t="s">
        <v>12825</v>
      </c>
    </row>
    <row r="6414" spans="1:2" x14ac:dyDescent="0.3">
      <c r="A6414" t="s">
        <v>12826</v>
      </c>
      <c r="B6414" t="s">
        <v>12827</v>
      </c>
    </row>
    <row r="6415" spans="1:2" x14ac:dyDescent="0.3">
      <c r="A6415" t="s">
        <v>12828</v>
      </c>
      <c r="B6415" t="s">
        <v>12829</v>
      </c>
    </row>
    <row r="6416" spans="1:2" x14ac:dyDescent="0.3">
      <c r="A6416" t="s">
        <v>12830</v>
      </c>
      <c r="B6416" t="s">
        <v>12831</v>
      </c>
    </row>
    <row r="6417" spans="1:2" x14ac:dyDescent="0.3">
      <c r="A6417" t="s">
        <v>12832</v>
      </c>
      <c r="B6417" t="s">
        <v>12833</v>
      </c>
    </row>
    <row r="6418" spans="1:2" x14ac:dyDescent="0.3">
      <c r="A6418" t="s">
        <v>12834</v>
      </c>
      <c r="B6418" t="s">
        <v>12835</v>
      </c>
    </row>
    <row r="6419" spans="1:2" x14ac:dyDescent="0.3">
      <c r="A6419" t="s">
        <v>12836</v>
      </c>
      <c r="B6419" t="s">
        <v>12837</v>
      </c>
    </row>
    <row r="6420" spans="1:2" x14ac:dyDescent="0.3">
      <c r="A6420" t="s">
        <v>12838</v>
      </c>
      <c r="B6420" t="s">
        <v>12839</v>
      </c>
    </row>
    <row r="6421" spans="1:2" x14ac:dyDescent="0.3">
      <c r="A6421" t="s">
        <v>12840</v>
      </c>
      <c r="B6421" t="s">
        <v>12841</v>
      </c>
    </row>
    <row r="6422" spans="1:2" x14ac:dyDescent="0.3">
      <c r="A6422" t="s">
        <v>12842</v>
      </c>
      <c r="B6422" t="s">
        <v>12843</v>
      </c>
    </row>
    <row r="6423" spans="1:2" x14ac:dyDescent="0.3">
      <c r="A6423" t="s">
        <v>12844</v>
      </c>
      <c r="B6423" t="s">
        <v>12845</v>
      </c>
    </row>
    <row r="6424" spans="1:2" x14ac:dyDescent="0.3">
      <c r="A6424" t="s">
        <v>12846</v>
      </c>
      <c r="B6424" t="s">
        <v>12847</v>
      </c>
    </row>
    <row r="6425" spans="1:2" x14ac:dyDescent="0.3">
      <c r="A6425" t="s">
        <v>12848</v>
      </c>
      <c r="B6425" t="s">
        <v>12849</v>
      </c>
    </row>
    <row r="6426" spans="1:2" x14ac:dyDescent="0.3">
      <c r="A6426" t="s">
        <v>12850</v>
      </c>
      <c r="B6426" t="s">
        <v>12851</v>
      </c>
    </row>
    <row r="6427" spans="1:2" x14ac:dyDescent="0.3">
      <c r="A6427" s="1" t="s">
        <v>12852</v>
      </c>
      <c r="B6427" t="s">
        <v>12853</v>
      </c>
    </row>
    <row r="6428" spans="1:2" x14ac:dyDescent="0.3">
      <c r="A6428" t="s">
        <v>12854</v>
      </c>
      <c r="B6428" t="s">
        <v>12855</v>
      </c>
    </row>
    <row r="6429" spans="1:2" x14ac:dyDescent="0.3">
      <c r="A6429" t="s">
        <v>12856</v>
      </c>
      <c r="B6429" t="s">
        <v>12857</v>
      </c>
    </row>
    <row r="6430" spans="1:2" x14ac:dyDescent="0.3">
      <c r="A6430" t="s">
        <v>12858</v>
      </c>
      <c r="B6430" t="s">
        <v>12859</v>
      </c>
    </row>
    <row r="6431" spans="1:2" x14ac:dyDescent="0.3">
      <c r="A6431" t="s">
        <v>12860</v>
      </c>
      <c r="B6431" t="s">
        <v>12861</v>
      </c>
    </row>
    <row r="6432" spans="1:2" x14ac:dyDescent="0.3">
      <c r="A6432" t="s">
        <v>12862</v>
      </c>
      <c r="B6432" t="s">
        <v>12863</v>
      </c>
    </row>
    <row r="6433" spans="1:2" x14ac:dyDescent="0.3">
      <c r="A6433" t="s">
        <v>12864</v>
      </c>
      <c r="B6433" t="s">
        <v>12865</v>
      </c>
    </row>
    <row r="6434" spans="1:2" x14ac:dyDescent="0.3">
      <c r="A6434" t="s">
        <v>12866</v>
      </c>
      <c r="B6434" t="s">
        <v>12867</v>
      </c>
    </row>
    <row r="6435" spans="1:2" x14ac:dyDescent="0.3">
      <c r="A6435" t="s">
        <v>12868</v>
      </c>
      <c r="B6435" t="s">
        <v>12869</v>
      </c>
    </row>
    <row r="6436" spans="1:2" x14ac:dyDescent="0.3">
      <c r="A6436" t="s">
        <v>12870</v>
      </c>
      <c r="B6436" t="s">
        <v>12871</v>
      </c>
    </row>
    <row r="6437" spans="1:2" x14ac:dyDescent="0.3">
      <c r="A6437" t="s">
        <v>12872</v>
      </c>
      <c r="B6437" t="s">
        <v>12873</v>
      </c>
    </row>
    <row r="6438" spans="1:2" x14ac:dyDescent="0.3">
      <c r="A6438" t="s">
        <v>12874</v>
      </c>
      <c r="B6438" t="s">
        <v>12875</v>
      </c>
    </row>
    <row r="6439" spans="1:2" x14ac:dyDescent="0.3">
      <c r="A6439" t="s">
        <v>12876</v>
      </c>
      <c r="B6439" t="s">
        <v>12877</v>
      </c>
    </row>
    <row r="6440" spans="1:2" x14ac:dyDescent="0.3">
      <c r="A6440" t="s">
        <v>12878</v>
      </c>
      <c r="B6440" t="s">
        <v>12879</v>
      </c>
    </row>
    <row r="6441" spans="1:2" x14ac:dyDescent="0.3">
      <c r="A6441" t="s">
        <v>12880</v>
      </c>
      <c r="B6441" t="s">
        <v>12881</v>
      </c>
    </row>
    <row r="6442" spans="1:2" x14ac:dyDescent="0.3">
      <c r="A6442" t="s">
        <v>12882</v>
      </c>
      <c r="B6442" t="s">
        <v>12883</v>
      </c>
    </row>
    <row r="6443" spans="1:2" x14ac:dyDescent="0.3">
      <c r="A6443" t="s">
        <v>12884</v>
      </c>
      <c r="B6443" t="s">
        <v>12885</v>
      </c>
    </row>
    <row r="6444" spans="1:2" x14ac:dyDescent="0.3">
      <c r="A6444" t="s">
        <v>12886</v>
      </c>
      <c r="B6444" t="s">
        <v>12887</v>
      </c>
    </row>
    <row r="6445" spans="1:2" x14ac:dyDescent="0.3">
      <c r="A6445" t="s">
        <v>12888</v>
      </c>
      <c r="B6445" t="s">
        <v>12889</v>
      </c>
    </row>
    <row r="6446" spans="1:2" x14ac:dyDescent="0.3">
      <c r="A6446" t="s">
        <v>12890</v>
      </c>
      <c r="B6446" t="s">
        <v>12891</v>
      </c>
    </row>
    <row r="6447" spans="1:2" x14ac:dyDescent="0.3">
      <c r="A6447" t="s">
        <v>12892</v>
      </c>
      <c r="B6447" t="s">
        <v>12893</v>
      </c>
    </row>
    <row r="6448" spans="1:2" x14ac:dyDescent="0.3">
      <c r="A6448" t="s">
        <v>12894</v>
      </c>
      <c r="B6448" t="s">
        <v>12895</v>
      </c>
    </row>
    <row r="6449" spans="1:2" x14ac:dyDescent="0.3">
      <c r="A6449" t="s">
        <v>12896</v>
      </c>
      <c r="B6449" t="s">
        <v>12897</v>
      </c>
    </row>
    <row r="6450" spans="1:2" x14ac:dyDescent="0.3">
      <c r="A6450" t="s">
        <v>12898</v>
      </c>
      <c r="B6450" t="s">
        <v>12899</v>
      </c>
    </row>
    <row r="6451" spans="1:2" x14ac:dyDescent="0.3">
      <c r="A6451" t="s">
        <v>12900</v>
      </c>
      <c r="B6451" t="s">
        <v>12901</v>
      </c>
    </row>
    <row r="6452" spans="1:2" x14ac:dyDescent="0.3">
      <c r="A6452" t="s">
        <v>12902</v>
      </c>
      <c r="B6452" t="s">
        <v>12903</v>
      </c>
    </row>
    <row r="6453" spans="1:2" x14ac:dyDescent="0.3">
      <c r="A6453" t="s">
        <v>12904</v>
      </c>
      <c r="B6453" s="1" t="s">
        <v>12905</v>
      </c>
    </row>
    <row r="6454" spans="1:2" x14ac:dyDescent="0.3">
      <c r="A6454" t="s">
        <v>12906</v>
      </c>
      <c r="B6454" t="s">
        <v>12907</v>
      </c>
    </row>
    <row r="6455" spans="1:2" x14ac:dyDescent="0.3">
      <c r="A6455" t="s">
        <v>12908</v>
      </c>
      <c r="B6455" t="s">
        <v>12909</v>
      </c>
    </row>
    <row r="6456" spans="1:2" x14ac:dyDescent="0.3">
      <c r="A6456" t="s">
        <v>12910</v>
      </c>
      <c r="B6456" t="s">
        <v>12911</v>
      </c>
    </row>
    <row r="6457" spans="1:2" x14ac:dyDescent="0.3">
      <c r="A6457" t="s">
        <v>12912</v>
      </c>
      <c r="B6457" t="s">
        <v>12913</v>
      </c>
    </row>
    <row r="6458" spans="1:2" x14ac:dyDescent="0.3">
      <c r="A6458" t="s">
        <v>12914</v>
      </c>
      <c r="B6458" t="s">
        <v>12915</v>
      </c>
    </row>
    <row r="6459" spans="1:2" x14ac:dyDescent="0.3">
      <c r="A6459" t="s">
        <v>12916</v>
      </c>
      <c r="B6459" t="s">
        <v>12917</v>
      </c>
    </row>
    <row r="6460" spans="1:2" x14ac:dyDescent="0.3">
      <c r="A6460" t="s">
        <v>12918</v>
      </c>
      <c r="B6460" t="s">
        <v>12919</v>
      </c>
    </row>
    <row r="6461" spans="1:2" x14ac:dyDescent="0.3">
      <c r="A6461" t="s">
        <v>12920</v>
      </c>
      <c r="B6461" t="s">
        <v>12921</v>
      </c>
    </row>
    <row r="6462" spans="1:2" x14ac:dyDescent="0.3">
      <c r="A6462" t="s">
        <v>12922</v>
      </c>
      <c r="B6462" t="s">
        <v>12923</v>
      </c>
    </row>
    <row r="6463" spans="1:2" x14ac:dyDescent="0.3">
      <c r="A6463" t="s">
        <v>12924</v>
      </c>
      <c r="B6463" t="s">
        <v>12925</v>
      </c>
    </row>
    <row r="6464" spans="1:2" x14ac:dyDescent="0.3">
      <c r="A6464" t="s">
        <v>12926</v>
      </c>
      <c r="B6464" t="s">
        <v>12927</v>
      </c>
    </row>
    <row r="6465" spans="1:2" x14ac:dyDescent="0.3">
      <c r="A6465" t="s">
        <v>12928</v>
      </c>
      <c r="B6465" t="s">
        <v>12929</v>
      </c>
    </row>
    <row r="6466" spans="1:2" x14ac:dyDescent="0.3">
      <c r="A6466" t="s">
        <v>12930</v>
      </c>
      <c r="B6466" t="s">
        <v>12931</v>
      </c>
    </row>
    <row r="6467" spans="1:2" x14ac:dyDescent="0.3">
      <c r="A6467" t="s">
        <v>12932</v>
      </c>
      <c r="B6467" t="s">
        <v>12933</v>
      </c>
    </row>
    <row r="6468" spans="1:2" x14ac:dyDescent="0.3">
      <c r="A6468" t="s">
        <v>12934</v>
      </c>
      <c r="B6468" t="s">
        <v>12935</v>
      </c>
    </row>
    <row r="6469" spans="1:2" x14ac:dyDescent="0.3">
      <c r="A6469" t="s">
        <v>12936</v>
      </c>
      <c r="B6469" t="s">
        <v>12937</v>
      </c>
    </row>
    <row r="6470" spans="1:2" x14ac:dyDescent="0.3">
      <c r="A6470" t="s">
        <v>12938</v>
      </c>
      <c r="B6470" t="s">
        <v>12939</v>
      </c>
    </row>
    <row r="6471" spans="1:2" x14ac:dyDescent="0.3">
      <c r="A6471" t="s">
        <v>12940</v>
      </c>
      <c r="B6471" t="s">
        <v>12941</v>
      </c>
    </row>
    <row r="6472" spans="1:2" x14ac:dyDescent="0.3">
      <c r="A6472" t="s">
        <v>12942</v>
      </c>
      <c r="B6472" t="s">
        <v>12943</v>
      </c>
    </row>
    <row r="6473" spans="1:2" x14ac:dyDescent="0.3">
      <c r="A6473" t="s">
        <v>12944</v>
      </c>
      <c r="B6473" t="s">
        <v>12945</v>
      </c>
    </row>
    <row r="6474" spans="1:2" x14ac:dyDescent="0.3">
      <c r="A6474" t="s">
        <v>12946</v>
      </c>
      <c r="B6474" t="s">
        <v>12947</v>
      </c>
    </row>
    <row r="6475" spans="1:2" x14ac:dyDescent="0.3">
      <c r="A6475" t="s">
        <v>12948</v>
      </c>
      <c r="B6475" t="s">
        <v>12949</v>
      </c>
    </row>
    <row r="6476" spans="1:2" x14ac:dyDescent="0.3">
      <c r="A6476" t="s">
        <v>12950</v>
      </c>
      <c r="B6476" t="s">
        <v>12951</v>
      </c>
    </row>
    <row r="6477" spans="1:2" x14ac:dyDescent="0.3">
      <c r="A6477" t="s">
        <v>12952</v>
      </c>
      <c r="B6477" t="s">
        <v>12953</v>
      </c>
    </row>
    <row r="6478" spans="1:2" x14ac:dyDescent="0.3">
      <c r="A6478" t="s">
        <v>12954</v>
      </c>
      <c r="B6478" s="1" t="s">
        <v>12955</v>
      </c>
    </row>
    <row r="6479" spans="1:2" x14ac:dyDescent="0.3">
      <c r="A6479" t="s">
        <v>12956</v>
      </c>
      <c r="B6479" t="s">
        <v>12957</v>
      </c>
    </row>
    <row r="6480" spans="1:2" x14ac:dyDescent="0.3">
      <c r="A6480" t="s">
        <v>12958</v>
      </c>
      <c r="B6480" t="s">
        <v>12959</v>
      </c>
    </row>
    <row r="6481" spans="1:2" x14ac:dyDescent="0.3">
      <c r="A6481" t="s">
        <v>12960</v>
      </c>
      <c r="B6481" t="s">
        <v>12961</v>
      </c>
    </row>
    <row r="6482" spans="1:2" x14ac:dyDescent="0.3">
      <c r="A6482" t="s">
        <v>12962</v>
      </c>
      <c r="B6482" t="s">
        <v>12963</v>
      </c>
    </row>
    <row r="6483" spans="1:2" x14ac:dyDescent="0.3">
      <c r="A6483" t="s">
        <v>12964</v>
      </c>
      <c r="B6483" t="s">
        <v>12965</v>
      </c>
    </row>
    <row r="6484" spans="1:2" x14ac:dyDescent="0.3">
      <c r="A6484" t="s">
        <v>12966</v>
      </c>
      <c r="B6484" t="s">
        <v>12967</v>
      </c>
    </row>
    <row r="6485" spans="1:2" x14ac:dyDescent="0.3">
      <c r="A6485" t="s">
        <v>12968</v>
      </c>
      <c r="B6485" t="s">
        <v>12969</v>
      </c>
    </row>
    <row r="6486" spans="1:2" x14ac:dyDescent="0.3">
      <c r="A6486" t="s">
        <v>12970</v>
      </c>
      <c r="B6486" t="s">
        <v>12971</v>
      </c>
    </row>
    <row r="6487" spans="1:2" x14ac:dyDescent="0.3">
      <c r="A6487" t="s">
        <v>12972</v>
      </c>
      <c r="B6487" s="1" t="s">
        <v>12973</v>
      </c>
    </row>
    <row r="6488" spans="1:2" x14ac:dyDescent="0.3">
      <c r="A6488" t="s">
        <v>12974</v>
      </c>
      <c r="B6488" t="s">
        <v>12975</v>
      </c>
    </row>
    <row r="6489" spans="1:2" x14ac:dyDescent="0.3">
      <c r="A6489" t="s">
        <v>12976</v>
      </c>
      <c r="B6489" t="s">
        <v>12977</v>
      </c>
    </row>
    <row r="6490" spans="1:2" x14ac:dyDescent="0.3">
      <c r="A6490" t="s">
        <v>12978</v>
      </c>
      <c r="B6490" t="s">
        <v>12979</v>
      </c>
    </row>
    <row r="6491" spans="1:2" x14ac:dyDescent="0.3">
      <c r="A6491" t="s">
        <v>12980</v>
      </c>
      <c r="B6491" t="s">
        <v>12981</v>
      </c>
    </row>
    <row r="6492" spans="1:2" x14ac:dyDescent="0.3">
      <c r="A6492" t="s">
        <v>12982</v>
      </c>
      <c r="B6492" t="s">
        <v>12983</v>
      </c>
    </row>
    <row r="6493" spans="1:2" x14ac:dyDescent="0.3">
      <c r="A6493" t="s">
        <v>12984</v>
      </c>
      <c r="B6493" t="s">
        <v>12985</v>
      </c>
    </row>
    <row r="6494" spans="1:2" x14ac:dyDescent="0.3">
      <c r="A6494" t="s">
        <v>12986</v>
      </c>
      <c r="B6494" t="s">
        <v>12987</v>
      </c>
    </row>
    <row r="6495" spans="1:2" x14ac:dyDescent="0.3">
      <c r="A6495" t="s">
        <v>12988</v>
      </c>
      <c r="B6495" t="s">
        <v>12989</v>
      </c>
    </row>
    <row r="6496" spans="1:2" x14ac:dyDescent="0.3">
      <c r="A6496" t="s">
        <v>12990</v>
      </c>
      <c r="B6496" t="s">
        <v>12991</v>
      </c>
    </row>
    <row r="6497" spans="1:2" x14ac:dyDescent="0.3">
      <c r="A6497" t="s">
        <v>12992</v>
      </c>
      <c r="B6497" t="s">
        <v>12993</v>
      </c>
    </row>
    <row r="6498" spans="1:2" x14ac:dyDescent="0.3">
      <c r="A6498" t="s">
        <v>12994</v>
      </c>
      <c r="B6498" t="s">
        <v>12995</v>
      </c>
    </row>
    <row r="6499" spans="1:2" x14ac:dyDescent="0.3">
      <c r="A6499" t="s">
        <v>12996</v>
      </c>
      <c r="B6499" t="s">
        <v>12997</v>
      </c>
    </row>
    <row r="6500" spans="1:2" x14ac:dyDescent="0.3">
      <c r="A6500" t="s">
        <v>12998</v>
      </c>
      <c r="B6500" t="s">
        <v>12999</v>
      </c>
    </row>
    <row r="6501" spans="1:2" x14ac:dyDescent="0.3">
      <c r="A6501" s="1" t="s">
        <v>13000</v>
      </c>
      <c r="B6501" t="s">
        <v>13001</v>
      </c>
    </row>
    <row r="6502" spans="1:2" x14ac:dyDescent="0.3">
      <c r="A6502" t="s">
        <v>13002</v>
      </c>
      <c r="B6502" t="s">
        <v>13003</v>
      </c>
    </row>
    <row r="6503" spans="1:2" x14ac:dyDescent="0.3">
      <c r="A6503" t="s">
        <v>13004</v>
      </c>
      <c r="B6503" t="s">
        <v>13005</v>
      </c>
    </row>
    <row r="6504" spans="1:2" x14ac:dyDescent="0.3">
      <c r="A6504" t="s">
        <v>13006</v>
      </c>
      <c r="B6504" t="s">
        <v>13007</v>
      </c>
    </row>
    <row r="6505" spans="1:2" x14ac:dyDescent="0.3">
      <c r="A6505" t="s">
        <v>13008</v>
      </c>
      <c r="B6505" t="s">
        <v>13009</v>
      </c>
    </row>
    <row r="6506" spans="1:2" x14ac:dyDescent="0.3">
      <c r="A6506" t="s">
        <v>13010</v>
      </c>
      <c r="B6506" t="s">
        <v>13011</v>
      </c>
    </row>
    <row r="6507" spans="1:2" x14ac:dyDescent="0.3">
      <c r="A6507" t="s">
        <v>13012</v>
      </c>
      <c r="B6507" t="s">
        <v>13013</v>
      </c>
    </row>
    <row r="6508" spans="1:2" x14ac:dyDescent="0.3">
      <c r="A6508" t="s">
        <v>13014</v>
      </c>
      <c r="B6508" t="s">
        <v>13015</v>
      </c>
    </row>
    <row r="6509" spans="1:2" x14ac:dyDescent="0.3">
      <c r="A6509" t="s">
        <v>13016</v>
      </c>
      <c r="B6509" t="s">
        <v>13017</v>
      </c>
    </row>
    <row r="6510" spans="1:2" x14ac:dyDescent="0.3">
      <c r="A6510" s="1" t="s">
        <v>13018</v>
      </c>
      <c r="B6510" t="s">
        <v>13019</v>
      </c>
    </row>
    <row r="6511" spans="1:2" x14ac:dyDescent="0.3">
      <c r="A6511" t="s">
        <v>13020</v>
      </c>
      <c r="B6511" t="s">
        <v>13021</v>
      </c>
    </row>
    <row r="6512" spans="1:2" x14ac:dyDescent="0.3">
      <c r="A6512" t="s">
        <v>13022</v>
      </c>
      <c r="B6512" t="s">
        <v>13023</v>
      </c>
    </row>
    <row r="6513" spans="1:2" x14ac:dyDescent="0.3">
      <c r="A6513" t="s">
        <v>13024</v>
      </c>
      <c r="B6513" t="s">
        <v>13025</v>
      </c>
    </row>
    <row r="6514" spans="1:2" x14ac:dyDescent="0.3">
      <c r="A6514" t="s">
        <v>13026</v>
      </c>
      <c r="B6514" t="s">
        <v>13027</v>
      </c>
    </row>
    <row r="6515" spans="1:2" x14ac:dyDescent="0.3">
      <c r="A6515" t="s">
        <v>13028</v>
      </c>
      <c r="B6515" t="s">
        <v>13029</v>
      </c>
    </row>
    <row r="6516" spans="1:2" x14ac:dyDescent="0.3">
      <c r="A6516" t="s">
        <v>13030</v>
      </c>
      <c r="B6516" t="s">
        <v>13031</v>
      </c>
    </row>
    <row r="6517" spans="1:2" x14ac:dyDescent="0.3">
      <c r="A6517" t="s">
        <v>13032</v>
      </c>
      <c r="B6517" t="s">
        <v>13033</v>
      </c>
    </row>
    <row r="6518" spans="1:2" x14ac:dyDescent="0.3">
      <c r="A6518" t="s">
        <v>13034</v>
      </c>
      <c r="B6518" t="s">
        <v>13035</v>
      </c>
    </row>
    <row r="6519" spans="1:2" x14ac:dyDescent="0.3">
      <c r="A6519" t="s">
        <v>13036</v>
      </c>
      <c r="B6519" t="s">
        <v>13037</v>
      </c>
    </row>
    <row r="6520" spans="1:2" x14ac:dyDescent="0.3">
      <c r="A6520" t="s">
        <v>13038</v>
      </c>
      <c r="B6520" t="s">
        <v>13039</v>
      </c>
    </row>
    <row r="6521" spans="1:2" x14ac:dyDescent="0.3">
      <c r="A6521" t="s">
        <v>13040</v>
      </c>
      <c r="B6521" t="s">
        <v>13041</v>
      </c>
    </row>
    <row r="6522" spans="1:2" x14ac:dyDescent="0.3">
      <c r="A6522" t="s">
        <v>13042</v>
      </c>
      <c r="B6522" t="s">
        <v>13043</v>
      </c>
    </row>
    <row r="6523" spans="1:2" x14ac:dyDescent="0.3">
      <c r="A6523" t="s">
        <v>13044</v>
      </c>
      <c r="B6523" t="s">
        <v>13045</v>
      </c>
    </row>
    <row r="6524" spans="1:2" x14ac:dyDescent="0.3">
      <c r="A6524" t="s">
        <v>13046</v>
      </c>
      <c r="B6524" t="s">
        <v>13047</v>
      </c>
    </row>
    <row r="6525" spans="1:2" x14ac:dyDescent="0.3">
      <c r="A6525" t="s">
        <v>13048</v>
      </c>
      <c r="B6525" s="1" t="s">
        <v>13049</v>
      </c>
    </row>
    <row r="6526" spans="1:2" x14ac:dyDescent="0.3">
      <c r="A6526" t="s">
        <v>13050</v>
      </c>
      <c r="B6526" t="s">
        <v>13051</v>
      </c>
    </row>
    <row r="6527" spans="1:2" x14ac:dyDescent="0.3">
      <c r="A6527" t="s">
        <v>13052</v>
      </c>
      <c r="B6527" t="s">
        <v>13053</v>
      </c>
    </row>
    <row r="6528" spans="1:2" x14ac:dyDescent="0.3">
      <c r="A6528" t="s">
        <v>13054</v>
      </c>
      <c r="B6528" t="s">
        <v>13055</v>
      </c>
    </row>
    <row r="6529" spans="1:2" x14ac:dyDescent="0.3">
      <c r="A6529" t="s">
        <v>13056</v>
      </c>
      <c r="B6529" t="s">
        <v>13057</v>
      </c>
    </row>
    <row r="6530" spans="1:2" x14ac:dyDescent="0.3">
      <c r="A6530" t="s">
        <v>13058</v>
      </c>
      <c r="B6530" t="s">
        <v>13059</v>
      </c>
    </row>
    <row r="6531" spans="1:2" x14ac:dyDescent="0.3">
      <c r="A6531" t="s">
        <v>13060</v>
      </c>
      <c r="B6531" t="s">
        <v>13061</v>
      </c>
    </row>
    <row r="6532" spans="1:2" x14ac:dyDescent="0.3">
      <c r="A6532" t="s">
        <v>13062</v>
      </c>
      <c r="B6532" t="s">
        <v>13063</v>
      </c>
    </row>
    <row r="6533" spans="1:2" x14ac:dyDescent="0.3">
      <c r="A6533" t="s">
        <v>13064</v>
      </c>
      <c r="B6533" t="s">
        <v>13065</v>
      </c>
    </row>
    <row r="6534" spans="1:2" x14ac:dyDescent="0.3">
      <c r="A6534" t="s">
        <v>13066</v>
      </c>
      <c r="B6534" t="s">
        <v>13067</v>
      </c>
    </row>
    <row r="6535" spans="1:2" x14ac:dyDescent="0.3">
      <c r="A6535" t="s">
        <v>13068</v>
      </c>
      <c r="B6535" t="s">
        <v>13069</v>
      </c>
    </row>
    <row r="6536" spans="1:2" x14ac:dyDescent="0.3">
      <c r="A6536" t="s">
        <v>13070</v>
      </c>
      <c r="B6536" t="s">
        <v>13071</v>
      </c>
    </row>
    <row r="6537" spans="1:2" x14ac:dyDescent="0.3">
      <c r="A6537" t="s">
        <v>13072</v>
      </c>
      <c r="B6537" t="s">
        <v>13073</v>
      </c>
    </row>
    <row r="6538" spans="1:2" x14ac:dyDescent="0.3">
      <c r="A6538" t="s">
        <v>13074</v>
      </c>
      <c r="B6538" t="s">
        <v>13075</v>
      </c>
    </row>
    <row r="6539" spans="1:2" x14ac:dyDescent="0.3">
      <c r="A6539" t="s">
        <v>13076</v>
      </c>
      <c r="B6539" t="s">
        <v>13077</v>
      </c>
    </row>
    <row r="6540" spans="1:2" x14ac:dyDescent="0.3">
      <c r="A6540" t="s">
        <v>13078</v>
      </c>
      <c r="B6540" t="s">
        <v>13079</v>
      </c>
    </row>
    <row r="6541" spans="1:2" x14ac:dyDescent="0.3">
      <c r="A6541" t="s">
        <v>13080</v>
      </c>
      <c r="B6541" t="s">
        <v>13081</v>
      </c>
    </row>
    <row r="6542" spans="1:2" x14ac:dyDescent="0.3">
      <c r="A6542" t="s">
        <v>13082</v>
      </c>
      <c r="B6542" t="s">
        <v>13083</v>
      </c>
    </row>
    <row r="6543" spans="1:2" x14ac:dyDescent="0.3">
      <c r="A6543" t="s">
        <v>13084</v>
      </c>
      <c r="B6543" t="s">
        <v>13085</v>
      </c>
    </row>
    <row r="6544" spans="1:2" x14ac:dyDescent="0.3">
      <c r="A6544" t="s">
        <v>13086</v>
      </c>
      <c r="B6544" t="s">
        <v>13087</v>
      </c>
    </row>
    <row r="6545" spans="1:2" x14ac:dyDescent="0.3">
      <c r="A6545" t="s">
        <v>13088</v>
      </c>
      <c r="B6545" t="s">
        <v>13089</v>
      </c>
    </row>
    <row r="6546" spans="1:2" x14ac:dyDescent="0.3">
      <c r="A6546" t="s">
        <v>13090</v>
      </c>
      <c r="B6546" t="s">
        <v>13091</v>
      </c>
    </row>
    <row r="6547" spans="1:2" x14ac:dyDescent="0.3">
      <c r="A6547" t="s">
        <v>13092</v>
      </c>
      <c r="B6547" t="s">
        <v>13093</v>
      </c>
    </row>
    <row r="6548" spans="1:2" x14ac:dyDescent="0.3">
      <c r="A6548" t="s">
        <v>13094</v>
      </c>
      <c r="B6548" t="s">
        <v>13095</v>
      </c>
    </row>
    <row r="6549" spans="1:2" x14ac:dyDescent="0.3">
      <c r="A6549" t="s">
        <v>13096</v>
      </c>
      <c r="B6549" t="s">
        <v>13097</v>
      </c>
    </row>
    <row r="6550" spans="1:2" x14ac:dyDescent="0.3">
      <c r="A6550" t="s">
        <v>13098</v>
      </c>
      <c r="B6550" t="s">
        <v>13099</v>
      </c>
    </row>
    <row r="6551" spans="1:2" x14ac:dyDescent="0.3">
      <c r="A6551" t="s">
        <v>13100</v>
      </c>
      <c r="B6551" t="s">
        <v>13101</v>
      </c>
    </row>
    <row r="6552" spans="1:2" x14ac:dyDescent="0.3">
      <c r="A6552" t="s">
        <v>13102</v>
      </c>
      <c r="B6552" t="s">
        <v>13103</v>
      </c>
    </row>
    <row r="6553" spans="1:2" x14ac:dyDescent="0.3">
      <c r="A6553" t="s">
        <v>13104</v>
      </c>
      <c r="B6553" t="s">
        <v>13105</v>
      </c>
    </row>
    <row r="6554" spans="1:2" x14ac:dyDescent="0.3">
      <c r="A6554" t="s">
        <v>13106</v>
      </c>
      <c r="B6554" t="s">
        <v>13107</v>
      </c>
    </row>
    <row r="6555" spans="1:2" x14ac:dyDescent="0.3">
      <c r="A6555" t="s">
        <v>13108</v>
      </c>
      <c r="B6555" t="s">
        <v>13109</v>
      </c>
    </row>
    <row r="6556" spans="1:2" x14ac:dyDescent="0.3">
      <c r="A6556" s="1" t="s">
        <v>13110</v>
      </c>
      <c r="B6556" t="s">
        <v>13111</v>
      </c>
    </row>
    <row r="6557" spans="1:2" x14ac:dyDescent="0.3">
      <c r="A6557" t="s">
        <v>13112</v>
      </c>
      <c r="B6557" t="s">
        <v>13113</v>
      </c>
    </row>
    <row r="6558" spans="1:2" x14ac:dyDescent="0.3">
      <c r="A6558" t="s">
        <v>13114</v>
      </c>
      <c r="B6558" t="s">
        <v>13115</v>
      </c>
    </row>
    <row r="6559" spans="1:2" x14ac:dyDescent="0.3">
      <c r="A6559" t="s">
        <v>13116</v>
      </c>
      <c r="B6559" t="s">
        <v>13117</v>
      </c>
    </row>
    <row r="6560" spans="1:2" x14ac:dyDescent="0.3">
      <c r="A6560" t="s">
        <v>13118</v>
      </c>
      <c r="B6560" t="s">
        <v>13119</v>
      </c>
    </row>
    <row r="6561" spans="1:2" x14ac:dyDescent="0.3">
      <c r="A6561" t="s">
        <v>13120</v>
      </c>
      <c r="B6561" t="s">
        <v>13121</v>
      </c>
    </row>
    <row r="6562" spans="1:2" x14ac:dyDescent="0.3">
      <c r="A6562" t="s">
        <v>13122</v>
      </c>
      <c r="B6562" t="s">
        <v>13123</v>
      </c>
    </row>
    <row r="6563" spans="1:2" x14ac:dyDescent="0.3">
      <c r="A6563" t="s">
        <v>13124</v>
      </c>
      <c r="B6563" t="s">
        <v>13125</v>
      </c>
    </row>
    <row r="6564" spans="1:2" x14ac:dyDescent="0.3">
      <c r="A6564" t="s">
        <v>13126</v>
      </c>
      <c r="B6564" t="s">
        <v>13127</v>
      </c>
    </row>
    <row r="6565" spans="1:2" x14ac:dyDescent="0.3">
      <c r="A6565" t="s">
        <v>13128</v>
      </c>
      <c r="B6565" t="s">
        <v>13129</v>
      </c>
    </row>
    <row r="6566" spans="1:2" x14ac:dyDescent="0.3">
      <c r="A6566" t="s">
        <v>13130</v>
      </c>
      <c r="B6566" s="1" t="s">
        <v>13131</v>
      </c>
    </row>
    <row r="6567" spans="1:2" x14ac:dyDescent="0.3">
      <c r="A6567" t="s">
        <v>13132</v>
      </c>
      <c r="B6567" t="s">
        <v>13133</v>
      </c>
    </row>
    <row r="6568" spans="1:2" x14ac:dyDescent="0.3">
      <c r="A6568" t="s">
        <v>13134</v>
      </c>
      <c r="B6568" t="s">
        <v>13135</v>
      </c>
    </row>
    <row r="6569" spans="1:2" x14ac:dyDescent="0.3">
      <c r="A6569" t="s">
        <v>13136</v>
      </c>
      <c r="B6569" t="s">
        <v>13137</v>
      </c>
    </row>
    <row r="6570" spans="1:2" x14ac:dyDescent="0.3">
      <c r="A6570" t="s">
        <v>13138</v>
      </c>
      <c r="B6570" t="s">
        <v>13139</v>
      </c>
    </row>
    <row r="6571" spans="1:2" x14ac:dyDescent="0.3">
      <c r="A6571" t="s">
        <v>13140</v>
      </c>
      <c r="B6571" t="s">
        <v>13141</v>
      </c>
    </row>
    <row r="6572" spans="1:2" x14ac:dyDescent="0.3">
      <c r="A6572" t="s">
        <v>13142</v>
      </c>
      <c r="B6572" t="s">
        <v>13143</v>
      </c>
    </row>
    <row r="6573" spans="1:2" x14ac:dyDescent="0.3">
      <c r="A6573" t="s">
        <v>13144</v>
      </c>
      <c r="B6573" t="s">
        <v>13145</v>
      </c>
    </row>
    <row r="6574" spans="1:2" x14ac:dyDescent="0.3">
      <c r="A6574" t="s">
        <v>13146</v>
      </c>
      <c r="B6574" t="s">
        <v>13147</v>
      </c>
    </row>
    <row r="6575" spans="1:2" x14ac:dyDescent="0.3">
      <c r="A6575" t="s">
        <v>13148</v>
      </c>
      <c r="B6575" t="s">
        <v>13149</v>
      </c>
    </row>
    <row r="6576" spans="1:2" x14ac:dyDescent="0.3">
      <c r="A6576" t="s">
        <v>13150</v>
      </c>
      <c r="B6576" t="s">
        <v>13151</v>
      </c>
    </row>
    <row r="6577" spans="1:2" x14ac:dyDescent="0.3">
      <c r="A6577" t="s">
        <v>13152</v>
      </c>
      <c r="B6577" t="s">
        <v>13153</v>
      </c>
    </row>
    <row r="6578" spans="1:2" x14ac:dyDescent="0.3">
      <c r="A6578" t="s">
        <v>13154</v>
      </c>
      <c r="B6578" t="s">
        <v>13155</v>
      </c>
    </row>
    <row r="6579" spans="1:2" x14ac:dyDescent="0.3">
      <c r="A6579" t="s">
        <v>13156</v>
      </c>
      <c r="B6579" t="s">
        <v>13157</v>
      </c>
    </row>
    <row r="6580" spans="1:2" x14ac:dyDescent="0.3">
      <c r="A6580" t="s">
        <v>13158</v>
      </c>
      <c r="B6580" t="s">
        <v>13159</v>
      </c>
    </row>
    <row r="6581" spans="1:2" x14ac:dyDescent="0.3">
      <c r="A6581" t="s">
        <v>13160</v>
      </c>
      <c r="B6581" t="s">
        <v>13161</v>
      </c>
    </row>
    <row r="6582" spans="1:2" x14ac:dyDescent="0.3">
      <c r="A6582" t="s">
        <v>13162</v>
      </c>
      <c r="B6582" t="s">
        <v>13163</v>
      </c>
    </row>
    <row r="6583" spans="1:2" x14ac:dyDescent="0.3">
      <c r="A6583" t="s">
        <v>13164</v>
      </c>
      <c r="B6583" t="s">
        <v>13165</v>
      </c>
    </row>
    <row r="6584" spans="1:2" x14ac:dyDescent="0.3">
      <c r="A6584" t="s">
        <v>13166</v>
      </c>
      <c r="B6584" t="s">
        <v>13167</v>
      </c>
    </row>
    <row r="6585" spans="1:2" x14ac:dyDescent="0.3">
      <c r="A6585" t="s">
        <v>13168</v>
      </c>
      <c r="B6585" t="s">
        <v>13169</v>
      </c>
    </row>
    <row r="6586" spans="1:2" x14ac:dyDescent="0.3">
      <c r="A6586" t="s">
        <v>13170</v>
      </c>
      <c r="B6586" t="s">
        <v>13171</v>
      </c>
    </row>
    <row r="6587" spans="1:2" x14ac:dyDescent="0.3">
      <c r="A6587" t="s">
        <v>13172</v>
      </c>
      <c r="B6587" t="s">
        <v>13173</v>
      </c>
    </row>
    <row r="6588" spans="1:2" x14ac:dyDescent="0.3">
      <c r="A6588" t="s">
        <v>13174</v>
      </c>
      <c r="B6588" t="s">
        <v>13175</v>
      </c>
    </row>
    <row r="6589" spans="1:2" x14ac:dyDescent="0.3">
      <c r="A6589" t="s">
        <v>13176</v>
      </c>
      <c r="B6589" s="1" t="s">
        <v>13177</v>
      </c>
    </row>
    <row r="6590" spans="1:2" x14ac:dyDescent="0.3">
      <c r="A6590" t="s">
        <v>13178</v>
      </c>
      <c r="B6590" t="s">
        <v>13179</v>
      </c>
    </row>
    <row r="6591" spans="1:2" x14ac:dyDescent="0.3">
      <c r="A6591" s="1" t="s">
        <v>13180</v>
      </c>
      <c r="B6591" t="s">
        <v>13181</v>
      </c>
    </row>
    <row r="6592" spans="1:2" x14ac:dyDescent="0.3">
      <c r="A6592" t="s">
        <v>13182</v>
      </c>
      <c r="B6592" t="s">
        <v>13183</v>
      </c>
    </row>
    <row r="6593" spans="1:2" x14ac:dyDescent="0.3">
      <c r="A6593" t="s">
        <v>13184</v>
      </c>
      <c r="B6593" t="s">
        <v>13185</v>
      </c>
    </row>
    <row r="6594" spans="1:2" x14ac:dyDescent="0.3">
      <c r="A6594" t="s">
        <v>13186</v>
      </c>
      <c r="B6594" t="s">
        <v>13187</v>
      </c>
    </row>
    <row r="6595" spans="1:2" x14ac:dyDescent="0.3">
      <c r="A6595" t="s">
        <v>13188</v>
      </c>
      <c r="B6595" t="s">
        <v>13189</v>
      </c>
    </row>
    <row r="6596" spans="1:2" x14ac:dyDescent="0.3">
      <c r="A6596" t="s">
        <v>13190</v>
      </c>
      <c r="B6596" t="s">
        <v>13191</v>
      </c>
    </row>
    <row r="6597" spans="1:2" x14ac:dyDescent="0.3">
      <c r="A6597" t="s">
        <v>13192</v>
      </c>
      <c r="B6597" t="s">
        <v>13193</v>
      </c>
    </row>
    <row r="6598" spans="1:2" x14ac:dyDescent="0.3">
      <c r="A6598" t="s">
        <v>13194</v>
      </c>
      <c r="B6598" t="s">
        <v>13195</v>
      </c>
    </row>
    <row r="6599" spans="1:2" x14ac:dyDescent="0.3">
      <c r="A6599" t="s">
        <v>13196</v>
      </c>
      <c r="B6599" t="s">
        <v>13197</v>
      </c>
    </row>
    <row r="6600" spans="1:2" x14ac:dyDescent="0.3">
      <c r="A6600" t="s">
        <v>13198</v>
      </c>
      <c r="B6600" t="s">
        <v>13199</v>
      </c>
    </row>
    <row r="6601" spans="1:2" x14ac:dyDescent="0.3">
      <c r="A6601" t="s">
        <v>13200</v>
      </c>
      <c r="B6601" t="s">
        <v>13201</v>
      </c>
    </row>
    <row r="6602" spans="1:2" x14ac:dyDescent="0.3">
      <c r="A6602" t="s">
        <v>13202</v>
      </c>
      <c r="B6602" t="s">
        <v>13203</v>
      </c>
    </row>
    <row r="6603" spans="1:2" x14ac:dyDescent="0.3">
      <c r="A6603" t="s">
        <v>13204</v>
      </c>
      <c r="B6603" t="s">
        <v>13205</v>
      </c>
    </row>
    <row r="6604" spans="1:2" x14ac:dyDescent="0.3">
      <c r="A6604" t="s">
        <v>13206</v>
      </c>
      <c r="B6604" t="s">
        <v>13207</v>
      </c>
    </row>
    <row r="6605" spans="1:2" x14ac:dyDescent="0.3">
      <c r="A6605" t="s">
        <v>13208</v>
      </c>
      <c r="B6605" s="1" t="s">
        <v>13209</v>
      </c>
    </row>
    <row r="6606" spans="1:2" x14ac:dyDescent="0.3">
      <c r="A6606" t="s">
        <v>13210</v>
      </c>
      <c r="B6606" t="s">
        <v>13211</v>
      </c>
    </row>
    <row r="6607" spans="1:2" x14ac:dyDescent="0.3">
      <c r="A6607" t="s">
        <v>13212</v>
      </c>
      <c r="B6607" t="s">
        <v>13213</v>
      </c>
    </row>
    <row r="6608" spans="1:2" x14ac:dyDescent="0.3">
      <c r="A6608" t="s">
        <v>13214</v>
      </c>
      <c r="B6608" t="s">
        <v>13215</v>
      </c>
    </row>
    <row r="6609" spans="1:2" x14ac:dyDescent="0.3">
      <c r="A6609" t="s">
        <v>13216</v>
      </c>
      <c r="B6609" t="s">
        <v>13217</v>
      </c>
    </row>
    <row r="6610" spans="1:2" x14ac:dyDescent="0.3">
      <c r="A6610" t="s">
        <v>13218</v>
      </c>
      <c r="B6610" t="s">
        <v>13219</v>
      </c>
    </row>
    <row r="6611" spans="1:2" x14ac:dyDescent="0.3">
      <c r="A6611" t="s">
        <v>13220</v>
      </c>
      <c r="B6611" t="s">
        <v>13221</v>
      </c>
    </row>
    <row r="6612" spans="1:2" x14ac:dyDescent="0.3">
      <c r="A6612" t="s">
        <v>13222</v>
      </c>
      <c r="B6612" t="s">
        <v>13223</v>
      </c>
    </row>
    <row r="6613" spans="1:2" x14ac:dyDescent="0.3">
      <c r="A6613" t="s">
        <v>13224</v>
      </c>
      <c r="B6613" t="s">
        <v>13225</v>
      </c>
    </row>
    <row r="6614" spans="1:2" x14ac:dyDescent="0.3">
      <c r="A6614" t="s">
        <v>13226</v>
      </c>
      <c r="B6614" t="s">
        <v>13227</v>
      </c>
    </row>
    <row r="6615" spans="1:2" x14ac:dyDescent="0.3">
      <c r="A6615" t="s">
        <v>13228</v>
      </c>
      <c r="B6615" t="s">
        <v>13229</v>
      </c>
    </row>
    <row r="6616" spans="1:2" x14ac:dyDescent="0.3">
      <c r="A6616" t="s">
        <v>13230</v>
      </c>
      <c r="B6616" t="s">
        <v>13231</v>
      </c>
    </row>
    <row r="6617" spans="1:2" x14ac:dyDescent="0.3">
      <c r="A6617" t="s">
        <v>13232</v>
      </c>
      <c r="B6617" t="s">
        <v>13233</v>
      </c>
    </row>
    <row r="6618" spans="1:2" x14ac:dyDescent="0.3">
      <c r="A6618" t="s">
        <v>13234</v>
      </c>
      <c r="B6618" t="s">
        <v>13235</v>
      </c>
    </row>
    <row r="6619" spans="1:2" x14ac:dyDescent="0.3">
      <c r="A6619" t="s">
        <v>13236</v>
      </c>
      <c r="B6619" t="s">
        <v>13237</v>
      </c>
    </row>
    <row r="6620" spans="1:2" x14ac:dyDescent="0.3">
      <c r="A6620" t="s">
        <v>13238</v>
      </c>
      <c r="B6620" t="s">
        <v>13239</v>
      </c>
    </row>
    <row r="6621" spans="1:2" x14ac:dyDescent="0.3">
      <c r="A6621" t="s">
        <v>13240</v>
      </c>
      <c r="B6621" t="s">
        <v>13241</v>
      </c>
    </row>
    <row r="6622" spans="1:2" x14ac:dyDescent="0.3">
      <c r="A6622" t="s">
        <v>13242</v>
      </c>
      <c r="B6622" t="s">
        <v>13243</v>
      </c>
    </row>
    <row r="6623" spans="1:2" x14ac:dyDescent="0.3">
      <c r="A6623" t="s">
        <v>13244</v>
      </c>
      <c r="B6623" t="s">
        <v>13245</v>
      </c>
    </row>
    <row r="6624" spans="1:2" x14ac:dyDescent="0.3">
      <c r="A6624" t="s">
        <v>13246</v>
      </c>
      <c r="B6624" t="s">
        <v>13247</v>
      </c>
    </row>
    <row r="6625" spans="1:2" x14ac:dyDescent="0.3">
      <c r="A6625" t="s">
        <v>13248</v>
      </c>
      <c r="B6625" t="s">
        <v>13249</v>
      </c>
    </row>
    <row r="6626" spans="1:2" x14ac:dyDescent="0.3">
      <c r="A6626" t="s">
        <v>13250</v>
      </c>
      <c r="B6626" t="s">
        <v>13251</v>
      </c>
    </row>
    <row r="6627" spans="1:2" x14ac:dyDescent="0.3">
      <c r="A6627" t="s">
        <v>13252</v>
      </c>
      <c r="B6627" t="s">
        <v>13253</v>
      </c>
    </row>
    <row r="6628" spans="1:2" x14ac:dyDescent="0.3">
      <c r="A6628" t="s">
        <v>13254</v>
      </c>
      <c r="B6628" t="s">
        <v>13255</v>
      </c>
    </row>
    <row r="6629" spans="1:2" x14ac:dyDescent="0.3">
      <c r="A6629" t="s">
        <v>13256</v>
      </c>
      <c r="B6629" t="s">
        <v>13257</v>
      </c>
    </row>
    <row r="6630" spans="1:2" x14ac:dyDescent="0.3">
      <c r="A6630" t="s">
        <v>13258</v>
      </c>
      <c r="B6630" t="s">
        <v>13259</v>
      </c>
    </row>
    <row r="6631" spans="1:2" x14ac:dyDescent="0.3">
      <c r="A6631" t="s">
        <v>13260</v>
      </c>
      <c r="B6631" t="s">
        <v>13261</v>
      </c>
    </row>
    <row r="6632" spans="1:2" x14ac:dyDescent="0.3">
      <c r="A6632" t="s">
        <v>13262</v>
      </c>
      <c r="B6632" t="s">
        <v>13263</v>
      </c>
    </row>
    <row r="6633" spans="1:2" x14ac:dyDescent="0.3">
      <c r="A6633" t="s">
        <v>13264</v>
      </c>
      <c r="B6633" t="s">
        <v>13265</v>
      </c>
    </row>
    <row r="6634" spans="1:2" x14ac:dyDescent="0.3">
      <c r="A6634" t="s">
        <v>13266</v>
      </c>
      <c r="B6634" t="s">
        <v>13267</v>
      </c>
    </row>
    <row r="6635" spans="1:2" x14ac:dyDescent="0.3">
      <c r="A6635" t="s">
        <v>13268</v>
      </c>
      <c r="B6635" t="s">
        <v>13269</v>
      </c>
    </row>
    <row r="6636" spans="1:2" x14ac:dyDescent="0.3">
      <c r="A6636" t="s">
        <v>13270</v>
      </c>
      <c r="B6636" t="s">
        <v>13271</v>
      </c>
    </row>
    <row r="6637" spans="1:2" x14ac:dyDescent="0.3">
      <c r="A6637" t="s">
        <v>13272</v>
      </c>
      <c r="B6637" t="s">
        <v>13273</v>
      </c>
    </row>
    <row r="6638" spans="1:2" x14ac:dyDescent="0.3">
      <c r="A6638" t="s">
        <v>13274</v>
      </c>
      <c r="B6638" t="s">
        <v>13275</v>
      </c>
    </row>
    <row r="6639" spans="1:2" x14ac:dyDescent="0.3">
      <c r="A6639" t="s">
        <v>13276</v>
      </c>
      <c r="B6639" t="s">
        <v>13277</v>
      </c>
    </row>
    <row r="6640" spans="1:2" x14ac:dyDescent="0.3">
      <c r="A6640" t="s">
        <v>13278</v>
      </c>
      <c r="B6640" t="s">
        <v>13279</v>
      </c>
    </row>
    <row r="6641" spans="1:2" x14ac:dyDescent="0.3">
      <c r="A6641" t="s">
        <v>13280</v>
      </c>
      <c r="B6641" t="s">
        <v>13281</v>
      </c>
    </row>
    <row r="6642" spans="1:2" x14ac:dyDescent="0.3">
      <c r="A6642" t="s">
        <v>13282</v>
      </c>
      <c r="B6642" t="s">
        <v>13283</v>
      </c>
    </row>
    <row r="6643" spans="1:2" x14ac:dyDescent="0.3">
      <c r="A6643" t="s">
        <v>13284</v>
      </c>
      <c r="B6643" t="s">
        <v>13285</v>
      </c>
    </row>
    <row r="6644" spans="1:2" x14ac:dyDescent="0.3">
      <c r="A6644" t="s">
        <v>13286</v>
      </c>
      <c r="B6644" t="s">
        <v>13287</v>
      </c>
    </row>
    <row r="6645" spans="1:2" x14ac:dyDescent="0.3">
      <c r="A6645" t="s">
        <v>13288</v>
      </c>
      <c r="B6645" t="s">
        <v>13289</v>
      </c>
    </row>
    <row r="6646" spans="1:2" x14ac:dyDescent="0.3">
      <c r="A6646" t="s">
        <v>13290</v>
      </c>
      <c r="B6646" t="s">
        <v>13291</v>
      </c>
    </row>
    <row r="6647" spans="1:2" x14ac:dyDescent="0.3">
      <c r="A6647" t="s">
        <v>13292</v>
      </c>
      <c r="B6647" t="s">
        <v>13293</v>
      </c>
    </row>
    <row r="6648" spans="1:2" x14ac:dyDescent="0.3">
      <c r="A6648" t="s">
        <v>13294</v>
      </c>
      <c r="B6648" t="s">
        <v>13295</v>
      </c>
    </row>
    <row r="6649" spans="1:2" x14ac:dyDescent="0.3">
      <c r="A6649" t="s">
        <v>13296</v>
      </c>
      <c r="B6649" t="s">
        <v>13297</v>
      </c>
    </row>
    <row r="6650" spans="1:2" x14ac:dyDescent="0.3">
      <c r="A6650" t="s">
        <v>13298</v>
      </c>
      <c r="B6650" t="s">
        <v>13299</v>
      </c>
    </row>
    <row r="6651" spans="1:2" x14ac:dyDescent="0.3">
      <c r="A6651" t="s">
        <v>13300</v>
      </c>
      <c r="B6651" t="s">
        <v>13301</v>
      </c>
    </row>
    <row r="6652" spans="1:2" x14ac:dyDescent="0.3">
      <c r="A6652" t="s">
        <v>13302</v>
      </c>
      <c r="B6652" t="s">
        <v>13303</v>
      </c>
    </row>
    <row r="6653" spans="1:2" x14ac:dyDescent="0.3">
      <c r="A6653" t="s">
        <v>13304</v>
      </c>
      <c r="B6653" t="s">
        <v>13305</v>
      </c>
    </row>
    <row r="6654" spans="1:2" x14ac:dyDescent="0.3">
      <c r="A6654" t="s">
        <v>13306</v>
      </c>
      <c r="B6654" t="s">
        <v>13307</v>
      </c>
    </row>
    <row r="6655" spans="1:2" x14ac:dyDescent="0.3">
      <c r="A6655" t="s">
        <v>13308</v>
      </c>
      <c r="B6655" t="s">
        <v>13309</v>
      </c>
    </row>
    <row r="6656" spans="1:2" x14ac:dyDescent="0.3">
      <c r="A6656" t="s">
        <v>13310</v>
      </c>
      <c r="B6656" t="s">
        <v>13311</v>
      </c>
    </row>
    <row r="6657" spans="1:2" x14ac:dyDescent="0.3">
      <c r="A6657" t="s">
        <v>13312</v>
      </c>
      <c r="B6657" t="s">
        <v>13313</v>
      </c>
    </row>
    <row r="6658" spans="1:2" x14ac:dyDescent="0.3">
      <c r="A6658" t="s">
        <v>13314</v>
      </c>
      <c r="B6658" t="s">
        <v>13315</v>
      </c>
    </row>
    <row r="6659" spans="1:2" x14ac:dyDescent="0.3">
      <c r="A6659" t="s">
        <v>13316</v>
      </c>
      <c r="B6659" t="s">
        <v>13317</v>
      </c>
    </row>
    <row r="6660" spans="1:2" x14ac:dyDescent="0.3">
      <c r="A6660" t="s">
        <v>13318</v>
      </c>
      <c r="B6660" t="s">
        <v>13319</v>
      </c>
    </row>
    <row r="6661" spans="1:2" x14ac:dyDescent="0.3">
      <c r="A6661" t="s">
        <v>13320</v>
      </c>
      <c r="B6661" t="s">
        <v>13321</v>
      </c>
    </row>
    <row r="6662" spans="1:2" x14ac:dyDescent="0.3">
      <c r="A6662" t="s">
        <v>13322</v>
      </c>
      <c r="B6662" t="s">
        <v>13323</v>
      </c>
    </row>
    <row r="6663" spans="1:2" x14ac:dyDescent="0.3">
      <c r="A6663" t="s">
        <v>13324</v>
      </c>
      <c r="B6663" t="s">
        <v>13325</v>
      </c>
    </row>
    <row r="6664" spans="1:2" x14ac:dyDescent="0.3">
      <c r="A6664" t="s">
        <v>13326</v>
      </c>
      <c r="B6664" t="s">
        <v>13327</v>
      </c>
    </row>
    <row r="6665" spans="1:2" x14ac:dyDescent="0.3">
      <c r="A6665" t="s">
        <v>13328</v>
      </c>
      <c r="B6665" t="s">
        <v>13329</v>
      </c>
    </row>
    <row r="6666" spans="1:2" x14ac:dyDescent="0.3">
      <c r="A6666" t="s">
        <v>13330</v>
      </c>
      <c r="B6666" t="s">
        <v>13331</v>
      </c>
    </row>
    <row r="6667" spans="1:2" x14ac:dyDescent="0.3">
      <c r="A6667" t="s">
        <v>13332</v>
      </c>
      <c r="B6667" t="s">
        <v>13333</v>
      </c>
    </row>
    <row r="6668" spans="1:2" x14ac:dyDescent="0.3">
      <c r="A6668" t="s">
        <v>13334</v>
      </c>
      <c r="B6668" t="s">
        <v>13335</v>
      </c>
    </row>
    <row r="6669" spans="1:2" x14ac:dyDescent="0.3">
      <c r="A6669" t="s">
        <v>13336</v>
      </c>
      <c r="B6669" t="s">
        <v>13337</v>
      </c>
    </row>
    <row r="6670" spans="1:2" x14ac:dyDescent="0.3">
      <c r="A6670" t="s">
        <v>13338</v>
      </c>
      <c r="B6670" t="s">
        <v>13339</v>
      </c>
    </row>
    <row r="6671" spans="1:2" x14ac:dyDescent="0.3">
      <c r="A6671" t="s">
        <v>13340</v>
      </c>
      <c r="B6671" s="1" t="s">
        <v>13341</v>
      </c>
    </row>
    <row r="6672" spans="1:2" x14ac:dyDescent="0.3">
      <c r="A6672" t="s">
        <v>13342</v>
      </c>
      <c r="B6672" t="s">
        <v>13343</v>
      </c>
    </row>
    <row r="6673" spans="1:2" x14ac:dyDescent="0.3">
      <c r="A6673" t="s">
        <v>13344</v>
      </c>
      <c r="B6673" t="s">
        <v>13345</v>
      </c>
    </row>
    <row r="6674" spans="1:2" x14ac:dyDescent="0.3">
      <c r="A6674" t="s">
        <v>13346</v>
      </c>
      <c r="B6674" t="s">
        <v>13347</v>
      </c>
    </row>
    <row r="6675" spans="1:2" x14ac:dyDescent="0.3">
      <c r="A6675" t="s">
        <v>13348</v>
      </c>
      <c r="B6675" t="s">
        <v>13349</v>
      </c>
    </row>
    <row r="6676" spans="1:2" x14ac:dyDescent="0.3">
      <c r="A6676" t="s">
        <v>13350</v>
      </c>
      <c r="B6676" t="s">
        <v>13351</v>
      </c>
    </row>
    <row r="6677" spans="1:2" x14ac:dyDescent="0.3">
      <c r="A6677" t="s">
        <v>13352</v>
      </c>
      <c r="B6677" t="s">
        <v>13353</v>
      </c>
    </row>
    <row r="6678" spans="1:2" x14ac:dyDescent="0.3">
      <c r="A6678" t="s">
        <v>13354</v>
      </c>
      <c r="B6678" t="s">
        <v>13355</v>
      </c>
    </row>
    <row r="6679" spans="1:2" x14ac:dyDescent="0.3">
      <c r="A6679" t="s">
        <v>13356</v>
      </c>
      <c r="B6679" s="1" t="s">
        <v>13357</v>
      </c>
    </row>
    <row r="6680" spans="1:2" x14ac:dyDescent="0.3">
      <c r="A6680" t="s">
        <v>13358</v>
      </c>
      <c r="B6680" t="s">
        <v>13359</v>
      </c>
    </row>
    <row r="6681" spans="1:2" x14ac:dyDescent="0.3">
      <c r="A6681" t="s">
        <v>13360</v>
      </c>
      <c r="B6681" t="s">
        <v>13361</v>
      </c>
    </row>
    <row r="6682" spans="1:2" x14ac:dyDescent="0.3">
      <c r="A6682" t="s">
        <v>13362</v>
      </c>
      <c r="B6682" t="s">
        <v>13363</v>
      </c>
    </row>
    <row r="6683" spans="1:2" x14ac:dyDescent="0.3">
      <c r="A6683" t="s">
        <v>13364</v>
      </c>
      <c r="B6683" t="s">
        <v>13365</v>
      </c>
    </row>
    <row r="6684" spans="1:2" x14ac:dyDescent="0.3">
      <c r="A6684" t="s">
        <v>13366</v>
      </c>
      <c r="B6684" t="s">
        <v>13367</v>
      </c>
    </row>
    <row r="6685" spans="1:2" x14ac:dyDescent="0.3">
      <c r="A6685" t="s">
        <v>13368</v>
      </c>
      <c r="B6685" t="s">
        <v>13369</v>
      </c>
    </row>
    <row r="6686" spans="1:2" x14ac:dyDescent="0.3">
      <c r="A6686" t="s">
        <v>13370</v>
      </c>
      <c r="B6686" t="s">
        <v>13371</v>
      </c>
    </row>
    <row r="6687" spans="1:2" x14ac:dyDescent="0.3">
      <c r="A6687" t="s">
        <v>13372</v>
      </c>
      <c r="B6687" t="s">
        <v>13373</v>
      </c>
    </row>
    <row r="6688" spans="1:2" x14ac:dyDescent="0.3">
      <c r="A6688" t="s">
        <v>13374</v>
      </c>
      <c r="B6688" t="s">
        <v>13375</v>
      </c>
    </row>
    <row r="6689" spans="1:2" x14ac:dyDescent="0.3">
      <c r="A6689" t="s">
        <v>13376</v>
      </c>
      <c r="B6689" t="s">
        <v>13377</v>
      </c>
    </row>
    <row r="6690" spans="1:2" x14ac:dyDescent="0.3">
      <c r="A6690" t="s">
        <v>13378</v>
      </c>
      <c r="B6690" t="s">
        <v>13379</v>
      </c>
    </row>
    <row r="6691" spans="1:2" x14ac:dyDescent="0.3">
      <c r="A6691" t="s">
        <v>13380</v>
      </c>
      <c r="B6691" t="s">
        <v>13381</v>
      </c>
    </row>
    <row r="6692" spans="1:2" x14ac:dyDescent="0.3">
      <c r="A6692" t="s">
        <v>13382</v>
      </c>
      <c r="B6692" t="s">
        <v>13383</v>
      </c>
    </row>
    <row r="6693" spans="1:2" x14ac:dyDescent="0.3">
      <c r="A6693" t="s">
        <v>13384</v>
      </c>
      <c r="B6693" t="s">
        <v>13385</v>
      </c>
    </row>
    <row r="6694" spans="1:2" x14ac:dyDescent="0.3">
      <c r="A6694" t="s">
        <v>13386</v>
      </c>
      <c r="B6694" t="s">
        <v>13387</v>
      </c>
    </row>
    <row r="6695" spans="1:2" x14ac:dyDescent="0.3">
      <c r="A6695" t="s">
        <v>13388</v>
      </c>
      <c r="B6695" t="s">
        <v>13389</v>
      </c>
    </row>
    <row r="6696" spans="1:2" x14ac:dyDescent="0.3">
      <c r="A6696" t="s">
        <v>13390</v>
      </c>
      <c r="B6696" t="s">
        <v>13391</v>
      </c>
    </row>
    <row r="6697" spans="1:2" x14ac:dyDescent="0.3">
      <c r="A6697" t="s">
        <v>13392</v>
      </c>
      <c r="B6697" t="s">
        <v>13393</v>
      </c>
    </row>
    <row r="6698" spans="1:2" x14ac:dyDescent="0.3">
      <c r="A6698" t="s">
        <v>13394</v>
      </c>
      <c r="B6698" t="s">
        <v>13395</v>
      </c>
    </row>
    <row r="6699" spans="1:2" x14ac:dyDescent="0.3">
      <c r="A6699" t="s">
        <v>13396</v>
      </c>
      <c r="B6699" t="s">
        <v>13397</v>
      </c>
    </row>
    <row r="6700" spans="1:2" x14ac:dyDescent="0.3">
      <c r="A6700" t="s">
        <v>13398</v>
      </c>
      <c r="B6700" t="s">
        <v>13399</v>
      </c>
    </row>
    <row r="6701" spans="1:2" x14ac:dyDescent="0.3">
      <c r="A6701" t="s">
        <v>13400</v>
      </c>
      <c r="B6701" t="s">
        <v>13401</v>
      </c>
    </row>
    <row r="6702" spans="1:2" x14ac:dyDescent="0.3">
      <c r="A6702" t="s">
        <v>13402</v>
      </c>
      <c r="B6702" t="s">
        <v>13403</v>
      </c>
    </row>
    <row r="6703" spans="1:2" x14ac:dyDescent="0.3">
      <c r="A6703" t="s">
        <v>13404</v>
      </c>
      <c r="B6703" t="s">
        <v>13405</v>
      </c>
    </row>
    <row r="6704" spans="1:2" x14ac:dyDescent="0.3">
      <c r="A6704" t="s">
        <v>13406</v>
      </c>
      <c r="B6704" t="s">
        <v>13407</v>
      </c>
    </row>
    <row r="6705" spans="1:2" x14ac:dyDescent="0.3">
      <c r="A6705" t="s">
        <v>13408</v>
      </c>
      <c r="B6705" t="s">
        <v>13409</v>
      </c>
    </row>
    <row r="6706" spans="1:2" x14ac:dyDescent="0.3">
      <c r="A6706" t="s">
        <v>13410</v>
      </c>
      <c r="B6706" t="s">
        <v>13411</v>
      </c>
    </row>
    <row r="6707" spans="1:2" x14ac:dyDescent="0.3">
      <c r="A6707" t="s">
        <v>13412</v>
      </c>
      <c r="B6707" t="s">
        <v>13413</v>
      </c>
    </row>
    <row r="6708" spans="1:2" x14ac:dyDescent="0.3">
      <c r="A6708" t="s">
        <v>13414</v>
      </c>
      <c r="B6708" t="s">
        <v>13415</v>
      </c>
    </row>
    <row r="6709" spans="1:2" x14ac:dyDescent="0.3">
      <c r="A6709" s="1" t="s">
        <v>13416</v>
      </c>
      <c r="B6709" t="s">
        <v>13417</v>
      </c>
    </row>
    <row r="6710" spans="1:2" x14ac:dyDescent="0.3">
      <c r="A6710" t="s">
        <v>13418</v>
      </c>
      <c r="B6710" t="s">
        <v>13419</v>
      </c>
    </row>
    <row r="6711" spans="1:2" x14ac:dyDescent="0.3">
      <c r="A6711" t="s">
        <v>13420</v>
      </c>
      <c r="B6711" t="s">
        <v>13421</v>
      </c>
    </row>
    <row r="6712" spans="1:2" x14ac:dyDescent="0.3">
      <c r="A6712" t="s">
        <v>13422</v>
      </c>
      <c r="B6712" t="s">
        <v>13423</v>
      </c>
    </row>
    <row r="6713" spans="1:2" x14ac:dyDescent="0.3">
      <c r="A6713" t="s">
        <v>13424</v>
      </c>
      <c r="B6713" t="s">
        <v>13425</v>
      </c>
    </row>
    <row r="6714" spans="1:2" x14ac:dyDescent="0.3">
      <c r="A6714" t="s">
        <v>13426</v>
      </c>
      <c r="B6714" t="s">
        <v>13427</v>
      </c>
    </row>
    <row r="6715" spans="1:2" x14ac:dyDescent="0.3">
      <c r="A6715" t="s">
        <v>13428</v>
      </c>
      <c r="B6715" t="s">
        <v>13429</v>
      </c>
    </row>
    <row r="6716" spans="1:2" x14ac:dyDescent="0.3">
      <c r="A6716" t="s">
        <v>13430</v>
      </c>
      <c r="B6716" t="s">
        <v>13431</v>
      </c>
    </row>
    <row r="6717" spans="1:2" x14ac:dyDescent="0.3">
      <c r="A6717" t="s">
        <v>13432</v>
      </c>
      <c r="B6717" t="s">
        <v>13433</v>
      </c>
    </row>
    <row r="6718" spans="1:2" x14ac:dyDescent="0.3">
      <c r="A6718" t="s">
        <v>13434</v>
      </c>
      <c r="B6718" t="s">
        <v>13435</v>
      </c>
    </row>
    <row r="6719" spans="1:2" x14ac:dyDescent="0.3">
      <c r="A6719" t="s">
        <v>13436</v>
      </c>
      <c r="B6719" t="s">
        <v>13437</v>
      </c>
    </row>
    <row r="6720" spans="1:2" x14ac:dyDescent="0.3">
      <c r="A6720" t="s">
        <v>13438</v>
      </c>
      <c r="B6720" t="s">
        <v>13439</v>
      </c>
    </row>
    <row r="6721" spans="1:2" x14ac:dyDescent="0.3">
      <c r="A6721" t="s">
        <v>13440</v>
      </c>
      <c r="B6721" t="s">
        <v>13441</v>
      </c>
    </row>
    <row r="6722" spans="1:2" x14ac:dyDescent="0.3">
      <c r="A6722" t="s">
        <v>13442</v>
      </c>
      <c r="B6722" t="s">
        <v>13443</v>
      </c>
    </row>
    <row r="6723" spans="1:2" x14ac:dyDescent="0.3">
      <c r="A6723" t="s">
        <v>13444</v>
      </c>
      <c r="B6723" t="s">
        <v>13445</v>
      </c>
    </row>
    <row r="6724" spans="1:2" x14ac:dyDescent="0.3">
      <c r="A6724" t="s">
        <v>13446</v>
      </c>
      <c r="B6724" t="s">
        <v>13447</v>
      </c>
    </row>
    <row r="6725" spans="1:2" x14ac:dyDescent="0.3">
      <c r="A6725" t="s">
        <v>13448</v>
      </c>
      <c r="B6725" t="s">
        <v>13449</v>
      </c>
    </row>
    <row r="6726" spans="1:2" x14ac:dyDescent="0.3">
      <c r="A6726" t="s">
        <v>13450</v>
      </c>
      <c r="B6726" t="s">
        <v>13451</v>
      </c>
    </row>
    <row r="6727" spans="1:2" x14ac:dyDescent="0.3">
      <c r="A6727" t="s">
        <v>13452</v>
      </c>
      <c r="B6727" t="s">
        <v>13453</v>
      </c>
    </row>
    <row r="6728" spans="1:2" x14ac:dyDescent="0.3">
      <c r="A6728" t="s">
        <v>13454</v>
      </c>
      <c r="B6728" s="1" t="s">
        <v>13455</v>
      </c>
    </row>
    <row r="6729" spans="1:2" x14ac:dyDescent="0.3">
      <c r="A6729" t="s">
        <v>13456</v>
      </c>
      <c r="B6729" t="s">
        <v>13457</v>
      </c>
    </row>
    <row r="6730" spans="1:2" x14ac:dyDescent="0.3">
      <c r="A6730" t="s">
        <v>13458</v>
      </c>
      <c r="B6730" t="s">
        <v>13459</v>
      </c>
    </row>
    <row r="6731" spans="1:2" x14ac:dyDescent="0.3">
      <c r="A6731" t="s">
        <v>13460</v>
      </c>
      <c r="B6731" t="s">
        <v>13461</v>
      </c>
    </row>
    <row r="6732" spans="1:2" x14ac:dyDescent="0.3">
      <c r="A6732" t="s">
        <v>13462</v>
      </c>
      <c r="B6732" t="s">
        <v>13463</v>
      </c>
    </row>
    <row r="6733" spans="1:2" x14ac:dyDescent="0.3">
      <c r="A6733" t="s">
        <v>13464</v>
      </c>
      <c r="B6733" t="s">
        <v>13465</v>
      </c>
    </row>
    <row r="6734" spans="1:2" x14ac:dyDescent="0.3">
      <c r="A6734" t="s">
        <v>13466</v>
      </c>
      <c r="B6734" t="s">
        <v>13467</v>
      </c>
    </row>
    <row r="6735" spans="1:2" x14ac:dyDescent="0.3">
      <c r="A6735" t="s">
        <v>13468</v>
      </c>
      <c r="B6735" s="1" t="s">
        <v>13469</v>
      </c>
    </row>
    <row r="6736" spans="1:2" x14ac:dyDescent="0.3">
      <c r="A6736" t="s">
        <v>13470</v>
      </c>
      <c r="B6736" t="s">
        <v>13471</v>
      </c>
    </row>
    <row r="6737" spans="1:2" x14ac:dyDescent="0.3">
      <c r="A6737" t="s">
        <v>13472</v>
      </c>
      <c r="B6737" t="s">
        <v>13473</v>
      </c>
    </row>
    <row r="6738" spans="1:2" x14ac:dyDescent="0.3">
      <c r="A6738" t="s">
        <v>13474</v>
      </c>
      <c r="B6738" t="s">
        <v>13475</v>
      </c>
    </row>
    <row r="6739" spans="1:2" x14ac:dyDescent="0.3">
      <c r="A6739" t="s">
        <v>13476</v>
      </c>
      <c r="B6739" t="s">
        <v>13477</v>
      </c>
    </row>
    <row r="6740" spans="1:2" x14ac:dyDescent="0.3">
      <c r="A6740" s="1" t="s">
        <v>13478</v>
      </c>
      <c r="B6740" t="s">
        <v>13479</v>
      </c>
    </row>
    <row r="6741" spans="1:2" x14ac:dyDescent="0.3">
      <c r="A6741" t="s">
        <v>13480</v>
      </c>
      <c r="B6741" t="s">
        <v>13481</v>
      </c>
    </row>
    <row r="6742" spans="1:2" x14ac:dyDescent="0.3">
      <c r="A6742" t="s">
        <v>13482</v>
      </c>
      <c r="B6742" t="s">
        <v>13483</v>
      </c>
    </row>
    <row r="6743" spans="1:2" x14ac:dyDescent="0.3">
      <c r="A6743" t="s">
        <v>13484</v>
      </c>
      <c r="B6743" t="s">
        <v>13485</v>
      </c>
    </row>
    <row r="6744" spans="1:2" x14ac:dyDescent="0.3">
      <c r="A6744" t="s">
        <v>13486</v>
      </c>
      <c r="B6744" t="s">
        <v>13487</v>
      </c>
    </row>
    <row r="6745" spans="1:2" x14ac:dyDescent="0.3">
      <c r="A6745" t="s">
        <v>13488</v>
      </c>
      <c r="B6745" t="s">
        <v>13489</v>
      </c>
    </row>
    <row r="6746" spans="1:2" x14ac:dyDescent="0.3">
      <c r="A6746" t="s">
        <v>13490</v>
      </c>
      <c r="B6746" t="s">
        <v>13491</v>
      </c>
    </row>
    <row r="6747" spans="1:2" x14ac:dyDescent="0.3">
      <c r="A6747" t="s">
        <v>13492</v>
      </c>
      <c r="B6747" t="s">
        <v>13493</v>
      </c>
    </row>
    <row r="6748" spans="1:2" x14ac:dyDescent="0.3">
      <c r="A6748" t="s">
        <v>13494</v>
      </c>
      <c r="B6748" t="s">
        <v>13495</v>
      </c>
    </row>
    <row r="6749" spans="1:2" x14ac:dyDescent="0.3">
      <c r="A6749" t="s">
        <v>13496</v>
      </c>
      <c r="B6749" t="s">
        <v>13497</v>
      </c>
    </row>
    <row r="6750" spans="1:2" x14ac:dyDescent="0.3">
      <c r="A6750" t="s">
        <v>13498</v>
      </c>
      <c r="B6750" t="s">
        <v>13499</v>
      </c>
    </row>
    <row r="6751" spans="1:2" x14ac:dyDescent="0.3">
      <c r="A6751" t="s">
        <v>13500</v>
      </c>
      <c r="B6751" s="1" t="s">
        <v>13501</v>
      </c>
    </row>
    <row r="6752" spans="1:2" x14ac:dyDescent="0.3">
      <c r="A6752" t="s">
        <v>13502</v>
      </c>
      <c r="B6752" t="s">
        <v>13503</v>
      </c>
    </row>
    <row r="6753" spans="1:2" x14ac:dyDescent="0.3">
      <c r="A6753" t="s">
        <v>13504</v>
      </c>
      <c r="B6753" t="s">
        <v>13505</v>
      </c>
    </row>
    <row r="6754" spans="1:2" x14ac:dyDescent="0.3">
      <c r="A6754" t="s">
        <v>13506</v>
      </c>
      <c r="B6754" t="s">
        <v>13507</v>
      </c>
    </row>
    <row r="6755" spans="1:2" x14ac:dyDescent="0.3">
      <c r="A6755" t="s">
        <v>13508</v>
      </c>
      <c r="B6755" t="s">
        <v>13509</v>
      </c>
    </row>
    <row r="6756" spans="1:2" x14ac:dyDescent="0.3">
      <c r="A6756" t="s">
        <v>13510</v>
      </c>
      <c r="B6756" t="s">
        <v>13511</v>
      </c>
    </row>
    <row r="6757" spans="1:2" x14ac:dyDescent="0.3">
      <c r="A6757" t="s">
        <v>13512</v>
      </c>
      <c r="B6757" t="s">
        <v>13513</v>
      </c>
    </row>
    <row r="6758" spans="1:2" x14ac:dyDescent="0.3">
      <c r="A6758" t="s">
        <v>13514</v>
      </c>
      <c r="B6758" t="s">
        <v>13515</v>
      </c>
    </row>
    <row r="6759" spans="1:2" x14ac:dyDescent="0.3">
      <c r="A6759" t="s">
        <v>13516</v>
      </c>
      <c r="B6759" t="s">
        <v>13517</v>
      </c>
    </row>
    <row r="6760" spans="1:2" x14ac:dyDescent="0.3">
      <c r="A6760" t="s">
        <v>13518</v>
      </c>
      <c r="B6760" t="s">
        <v>13519</v>
      </c>
    </row>
    <row r="6761" spans="1:2" x14ac:dyDescent="0.3">
      <c r="A6761" t="s">
        <v>13520</v>
      </c>
      <c r="B6761" t="s">
        <v>13521</v>
      </c>
    </row>
    <row r="6762" spans="1:2" x14ac:dyDescent="0.3">
      <c r="A6762" t="s">
        <v>13522</v>
      </c>
      <c r="B6762" t="s">
        <v>13523</v>
      </c>
    </row>
    <row r="6763" spans="1:2" x14ac:dyDescent="0.3">
      <c r="A6763" t="s">
        <v>13524</v>
      </c>
      <c r="B6763" t="s">
        <v>13525</v>
      </c>
    </row>
    <row r="6764" spans="1:2" x14ac:dyDescent="0.3">
      <c r="A6764" s="1" t="s">
        <v>13526</v>
      </c>
      <c r="B6764" t="s">
        <v>13527</v>
      </c>
    </row>
    <row r="6765" spans="1:2" x14ac:dyDescent="0.3">
      <c r="A6765" t="s">
        <v>13528</v>
      </c>
      <c r="B6765" t="s">
        <v>13529</v>
      </c>
    </row>
    <row r="6766" spans="1:2" x14ac:dyDescent="0.3">
      <c r="A6766" t="s">
        <v>13530</v>
      </c>
      <c r="B6766" t="s">
        <v>13531</v>
      </c>
    </row>
    <row r="6767" spans="1:2" x14ac:dyDescent="0.3">
      <c r="A6767" t="s">
        <v>13532</v>
      </c>
      <c r="B6767" t="s">
        <v>13533</v>
      </c>
    </row>
    <row r="6768" spans="1:2" x14ac:dyDescent="0.3">
      <c r="A6768" t="s">
        <v>13534</v>
      </c>
      <c r="B6768" t="s">
        <v>13535</v>
      </c>
    </row>
    <row r="6769" spans="1:2" x14ac:dyDescent="0.3">
      <c r="A6769" t="s">
        <v>13536</v>
      </c>
      <c r="B6769" t="s">
        <v>13537</v>
      </c>
    </row>
    <row r="6770" spans="1:2" x14ac:dyDescent="0.3">
      <c r="A6770" t="s">
        <v>13538</v>
      </c>
      <c r="B6770" t="s">
        <v>13539</v>
      </c>
    </row>
    <row r="6771" spans="1:2" x14ac:dyDescent="0.3">
      <c r="A6771" t="s">
        <v>13540</v>
      </c>
      <c r="B6771" t="s">
        <v>13541</v>
      </c>
    </row>
    <row r="6772" spans="1:2" x14ac:dyDescent="0.3">
      <c r="A6772" t="s">
        <v>13542</v>
      </c>
      <c r="B6772" t="s">
        <v>13543</v>
      </c>
    </row>
    <row r="6773" spans="1:2" x14ac:dyDescent="0.3">
      <c r="A6773" t="s">
        <v>13544</v>
      </c>
      <c r="B6773" t="s">
        <v>13545</v>
      </c>
    </row>
    <row r="6774" spans="1:2" x14ac:dyDescent="0.3">
      <c r="A6774" t="s">
        <v>13546</v>
      </c>
      <c r="B6774" t="s">
        <v>13547</v>
      </c>
    </row>
    <row r="6775" spans="1:2" x14ac:dyDescent="0.3">
      <c r="A6775" t="s">
        <v>13548</v>
      </c>
      <c r="B6775" t="s">
        <v>13549</v>
      </c>
    </row>
    <row r="6776" spans="1:2" x14ac:dyDescent="0.3">
      <c r="A6776" t="s">
        <v>13550</v>
      </c>
      <c r="B6776" t="s">
        <v>13551</v>
      </c>
    </row>
    <row r="6777" spans="1:2" x14ac:dyDescent="0.3">
      <c r="A6777" t="s">
        <v>13552</v>
      </c>
      <c r="B6777" t="s">
        <v>13553</v>
      </c>
    </row>
    <row r="6778" spans="1:2" x14ac:dyDescent="0.3">
      <c r="A6778" t="s">
        <v>13554</v>
      </c>
      <c r="B6778" t="s">
        <v>13555</v>
      </c>
    </row>
    <row r="6779" spans="1:2" x14ac:dyDescent="0.3">
      <c r="A6779" t="s">
        <v>13556</v>
      </c>
      <c r="B6779" t="s">
        <v>13557</v>
      </c>
    </row>
    <row r="6780" spans="1:2" x14ac:dyDescent="0.3">
      <c r="A6780" t="s">
        <v>13558</v>
      </c>
      <c r="B6780" t="s">
        <v>13559</v>
      </c>
    </row>
    <row r="6781" spans="1:2" x14ac:dyDescent="0.3">
      <c r="A6781" t="s">
        <v>13560</v>
      </c>
      <c r="B6781" t="s">
        <v>13561</v>
      </c>
    </row>
    <row r="6782" spans="1:2" x14ac:dyDescent="0.3">
      <c r="A6782" t="s">
        <v>13562</v>
      </c>
      <c r="B6782" t="s">
        <v>13563</v>
      </c>
    </row>
    <row r="6783" spans="1:2" x14ac:dyDescent="0.3">
      <c r="A6783" t="s">
        <v>13564</v>
      </c>
      <c r="B6783" t="s">
        <v>13565</v>
      </c>
    </row>
    <row r="6784" spans="1:2" x14ac:dyDescent="0.3">
      <c r="A6784" t="s">
        <v>13566</v>
      </c>
      <c r="B6784" s="1" t="s">
        <v>13567</v>
      </c>
    </row>
    <row r="6785" spans="1:2" x14ac:dyDescent="0.3">
      <c r="A6785" t="s">
        <v>13568</v>
      </c>
      <c r="B6785" t="s">
        <v>13569</v>
      </c>
    </row>
    <row r="6786" spans="1:2" x14ac:dyDescent="0.3">
      <c r="A6786" t="s">
        <v>13570</v>
      </c>
      <c r="B6786" t="s">
        <v>13571</v>
      </c>
    </row>
    <row r="6787" spans="1:2" x14ac:dyDescent="0.3">
      <c r="A6787" t="s">
        <v>13572</v>
      </c>
      <c r="B6787" t="s">
        <v>13573</v>
      </c>
    </row>
    <row r="6788" spans="1:2" x14ac:dyDescent="0.3">
      <c r="A6788" t="s">
        <v>13574</v>
      </c>
      <c r="B6788" t="s">
        <v>13575</v>
      </c>
    </row>
    <row r="6789" spans="1:2" x14ac:dyDescent="0.3">
      <c r="A6789" t="s">
        <v>13576</v>
      </c>
      <c r="B6789" t="s">
        <v>13577</v>
      </c>
    </row>
    <row r="6790" spans="1:2" x14ac:dyDescent="0.3">
      <c r="A6790" t="s">
        <v>13578</v>
      </c>
      <c r="B6790" t="s">
        <v>13579</v>
      </c>
    </row>
    <row r="6791" spans="1:2" x14ac:dyDescent="0.3">
      <c r="A6791" s="1" t="s">
        <v>13580</v>
      </c>
      <c r="B6791" t="s">
        <v>13581</v>
      </c>
    </row>
    <row r="6792" spans="1:2" x14ac:dyDescent="0.3">
      <c r="A6792" t="s">
        <v>13582</v>
      </c>
      <c r="B6792" t="s">
        <v>13583</v>
      </c>
    </row>
    <row r="6793" spans="1:2" x14ac:dyDescent="0.3">
      <c r="A6793" t="s">
        <v>13584</v>
      </c>
      <c r="B6793" t="s">
        <v>13585</v>
      </c>
    </row>
    <row r="6794" spans="1:2" x14ac:dyDescent="0.3">
      <c r="A6794" t="s">
        <v>13586</v>
      </c>
      <c r="B6794" t="s">
        <v>13587</v>
      </c>
    </row>
    <row r="6795" spans="1:2" x14ac:dyDescent="0.3">
      <c r="A6795" t="s">
        <v>13588</v>
      </c>
      <c r="B6795" t="s">
        <v>13589</v>
      </c>
    </row>
    <row r="6796" spans="1:2" x14ac:dyDescent="0.3">
      <c r="A6796" t="s">
        <v>13590</v>
      </c>
      <c r="B6796" t="s">
        <v>13591</v>
      </c>
    </row>
    <row r="6797" spans="1:2" x14ac:dyDescent="0.3">
      <c r="A6797" t="s">
        <v>13592</v>
      </c>
      <c r="B6797" t="s">
        <v>13593</v>
      </c>
    </row>
    <row r="6798" spans="1:2" x14ac:dyDescent="0.3">
      <c r="A6798" t="s">
        <v>13594</v>
      </c>
      <c r="B6798" s="1" t="s">
        <v>13595</v>
      </c>
    </row>
    <row r="6799" spans="1:2" x14ac:dyDescent="0.3">
      <c r="A6799" t="s">
        <v>13596</v>
      </c>
      <c r="B6799" t="s">
        <v>13597</v>
      </c>
    </row>
    <row r="6800" spans="1:2" x14ac:dyDescent="0.3">
      <c r="A6800" s="1" t="s">
        <v>13598</v>
      </c>
      <c r="B6800" t="s">
        <v>13599</v>
      </c>
    </row>
    <row r="6801" spans="1:2" x14ac:dyDescent="0.3">
      <c r="A6801" t="s">
        <v>13600</v>
      </c>
      <c r="B6801" t="s">
        <v>13601</v>
      </c>
    </row>
    <row r="6802" spans="1:2" x14ac:dyDescent="0.3">
      <c r="A6802" t="s">
        <v>13602</v>
      </c>
      <c r="B6802" t="s">
        <v>13603</v>
      </c>
    </row>
    <row r="6803" spans="1:2" x14ac:dyDescent="0.3">
      <c r="A6803" t="s">
        <v>13604</v>
      </c>
      <c r="B6803" t="s">
        <v>13605</v>
      </c>
    </row>
    <row r="6804" spans="1:2" x14ac:dyDescent="0.3">
      <c r="A6804" t="s">
        <v>13606</v>
      </c>
      <c r="B6804" t="s">
        <v>13607</v>
      </c>
    </row>
    <row r="6805" spans="1:2" x14ac:dyDescent="0.3">
      <c r="A6805" t="s">
        <v>13608</v>
      </c>
      <c r="B6805" t="s">
        <v>13609</v>
      </c>
    </row>
    <row r="6806" spans="1:2" x14ac:dyDescent="0.3">
      <c r="A6806" t="s">
        <v>13610</v>
      </c>
      <c r="B6806" t="s">
        <v>13611</v>
      </c>
    </row>
    <row r="6807" spans="1:2" x14ac:dyDescent="0.3">
      <c r="A6807" s="1" t="s">
        <v>13612</v>
      </c>
      <c r="B6807" t="s">
        <v>13613</v>
      </c>
    </row>
    <row r="6808" spans="1:2" x14ac:dyDescent="0.3">
      <c r="A6808" t="s">
        <v>13614</v>
      </c>
      <c r="B6808" t="s">
        <v>13615</v>
      </c>
    </row>
    <row r="6809" spans="1:2" x14ac:dyDescent="0.3">
      <c r="A6809" t="s">
        <v>13616</v>
      </c>
      <c r="B6809" t="s">
        <v>13617</v>
      </c>
    </row>
    <row r="6810" spans="1:2" x14ac:dyDescent="0.3">
      <c r="A6810" t="s">
        <v>13618</v>
      </c>
      <c r="B6810" t="s">
        <v>13619</v>
      </c>
    </row>
    <row r="6811" spans="1:2" x14ac:dyDescent="0.3">
      <c r="A6811" t="s">
        <v>13620</v>
      </c>
      <c r="B6811" t="s">
        <v>13621</v>
      </c>
    </row>
    <row r="6812" spans="1:2" x14ac:dyDescent="0.3">
      <c r="A6812" t="s">
        <v>13622</v>
      </c>
      <c r="B6812" t="s">
        <v>13623</v>
      </c>
    </row>
    <row r="6813" spans="1:2" x14ac:dyDescent="0.3">
      <c r="A6813" t="s">
        <v>13624</v>
      </c>
      <c r="B6813" t="s">
        <v>13625</v>
      </c>
    </row>
    <row r="6814" spans="1:2" x14ac:dyDescent="0.3">
      <c r="A6814" t="s">
        <v>13626</v>
      </c>
      <c r="B6814" t="s">
        <v>13627</v>
      </c>
    </row>
    <row r="6815" spans="1:2" x14ac:dyDescent="0.3">
      <c r="A6815" t="s">
        <v>13628</v>
      </c>
      <c r="B6815" t="s">
        <v>13629</v>
      </c>
    </row>
    <row r="6816" spans="1:2" x14ac:dyDescent="0.3">
      <c r="A6816" t="s">
        <v>13630</v>
      </c>
      <c r="B6816" t="s">
        <v>13631</v>
      </c>
    </row>
    <row r="6817" spans="1:2" x14ac:dyDescent="0.3">
      <c r="A6817" t="s">
        <v>13632</v>
      </c>
      <c r="B6817" t="s">
        <v>13633</v>
      </c>
    </row>
    <row r="6818" spans="1:2" x14ac:dyDescent="0.3">
      <c r="A6818" t="s">
        <v>13634</v>
      </c>
      <c r="B6818" t="s">
        <v>13635</v>
      </c>
    </row>
    <row r="6819" spans="1:2" x14ac:dyDescent="0.3">
      <c r="A6819" t="s">
        <v>13636</v>
      </c>
      <c r="B6819" t="s">
        <v>13637</v>
      </c>
    </row>
    <row r="6820" spans="1:2" x14ac:dyDescent="0.3">
      <c r="A6820" t="s">
        <v>13638</v>
      </c>
      <c r="B6820" t="s">
        <v>13639</v>
      </c>
    </row>
    <row r="6821" spans="1:2" x14ac:dyDescent="0.3">
      <c r="A6821" t="s">
        <v>13640</v>
      </c>
      <c r="B6821" t="s">
        <v>13641</v>
      </c>
    </row>
    <row r="6822" spans="1:2" x14ac:dyDescent="0.3">
      <c r="A6822" t="s">
        <v>13642</v>
      </c>
      <c r="B6822" t="s">
        <v>13643</v>
      </c>
    </row>
    <row r="6823" spans="1:2" x14ac:dyDescent="0.3">
      <c r="A6823" t="s">
        <v>13644</v>
      </c>
      <c r="B6823" t="s">
        <v>13645</v>
      </c>
    </row>
    <row r="6824" spans="1:2" x14ac:dyDescent="0.3">
      <c r="A6824" t="s">
        <v>13646</v>
      </c>
      <c r="B6824" t="s">
        <v>13647</v>
      </c>
    </row>
    <row r="6825" spans="1:2" x14ac:dyDescent="0.3">
      <c r="A6825" t="s">
        <v>13648</v>
      </c>
      <c r="B6825" t="s">
        <v>13649</v>
      </c>
    </row>
    <row r="6826" spans="1:2" x14ac:dyDescent="0.3">
      <c r="A6826" t="s">
        <v>13650</v>
      </c>
      <c r="B6826" t="s">
        <v>13651</v>
      </c>
    </row>
    <row r="6827" spans="1:2" x14ac:dyDescent="0.3">
      <c r="A6827" t="s">
        <v>13652</v>
      </c>
      <c r="B6827" t="s">
        <v>13653</v>
      </c>
    </row>
    <row r="6828" spans="1:2" x14ac:dyDescent="0.3">
      <c r="A6828" t="s">
        <v>13654</v>
      </c>
      <c r="B6828" t="s">
        <v>13655</v>
      </c>
    </row>
    <row r="6829" spans="1:2" x14ac:dyDescent="0.3">
      <c r="A6829" t="s">
        <v>13656</v>
      </c>
      <c r="B6829" t="s">
        <v>13657</v>
      </c>
    </row>
    <row r="6830" spans="1:2" x14ac:dyDescent="0.3">
      <c r="A6830" t="s">
        <v>13658</v>
      </c>
      <c r="B6830" t="s">
        <v>13659</v>
      </c>
    </row>
    <row r="6831" spans="1:2" x14ac:dyDescent="0.3">
      <c r="A6831" t="s">
        <v>13660</v>
      </c>
      <c r="B6831" t="s">
        <v>13661</v>
      </c>
    </row>
    <row r="6832" spans="1:2" x14ac:dyDescent="0.3">
      <c r="A6832" t="s">
        <v>13662</v>
      </c>
      <c r="B6832" t="s">
        <v>13663</v>
      </c>
    </row>
    <row r="6833" spans="1:2" x14ac:dyDescent="0.3">
      <c r="A6833" t="s">
        <v>13664</v>
      </c>
      <c r="B6833" t="s">
        <v>13665</v>
      </c>
    </row>
    <row r="6834" spans="1:2" x14ac:dyDescent="0.3">
      <c r="A6834" t="s">
        <v>13666</v>
      </c>
      <c r="B6834" t="s">
        <v>13667</v>
      </c>
    </row>
    <row r="6835" spans="1:2" x14ac:dyDescent="0.3">
      <c r="A6835" t="s">
        <v>13668</v>
      </c>
      <c r="B6835" t="s">
        <v>13669</v>
      </c>
    </row>
    <row r="6836" spans="1:2" x14ac:dyDescent="0.3">
      <c r="A6836" t="s">
        <v>13670</v>
      </c>
      <c r="B6836" t="s">
        <v>13671</v>
      </c>
    </row>
    <row r="6837" spans="1:2" x14ac:dyDescent="0.3">
      <c r="A6837" t="s">
        <v>13672</v>
      </c>
      <c r="B6837" t="s">
        <v>13673</v>
      </c>
    </row>
    <row r="6838" spans="1:2" x14ac:dyDescent="0.3">
      <c r="A6838" t="s">
        <v>13674</v>
      </c>
      <c r="B6838" t="s">
        <v>13675</v>
      </c>
    </row>
    <row r="6839" spans="1:2" x14ac:dyDescent="0.3">
      <c r="A6839" t="s">
        <v>13676</v>
      </c>
      <c r="B6839" t="s">
        <v>13677</v>
      </c>
    </row>
    <row r="6840" spans="1:2" x14ac:dyDescent="0.3">
      <c r="A6840" t="s">
        <v>13678</v>
      </c>
      <c r="B6840" t="s">
        <v>13679</v>
      </c>
    </row>
    <row r="6841" spans="1:2" x14ac:dyDescent="0.3">
      <c r="A6841" t="s">
        <v>13680</v>
      </c>
      <c r="B6841" t="s">
        <v>13681</v>
      </c>
    </row>
    <row r="6842" spans="1:2" x14ac:dyDescent="0.3">
      <c r="A6842" t="s">
        <v>13682</v>
      </c>
      <c r="B6842" t="s">
        <v>13683</v>
      </c>
    </row>
    <row r="6843" spans="1:2" x14ac:dyDescent="0.3">
      <c r="A6843" t="s">
        <v>13684</v>
      </c>
      <c r="B6843" t="s">
        <v>13685</v>
      </c>
    </row>
    <row r="6844" spans="1:2" x14ac:dyDescent="0.3">
      <c r="A6844" t="s">
        <v>13686</v>
      </c>
      <c r="B6844" t="s">
        <v>13687</v>
      </c>
    </row>
    <row r="6845" spans="1:2" x14ac:dyDescent="0.3">
      <c r="A6845" t="s">
        <v>13688</v>
      </c>
      <c r="B6845" t="s">
        <v>13689</v>
      </c>
    </row>
    <row r="6846" spans="1:2" x14ac:dyDescent="0.3">
      <c r="A6846" t="s">
        <v>13690</v>
      </c>
      <c r="B6846" t="s">
        <v>13691</v>
      </c>
    </row>
    <row r="6847" spans="1:2" x14ac:dyDescent="0.3">
      <c r="A6847" t="s">
        <v>13692</v>
      </c>
      <c r="B6847" t="s">
        <v>13693</v>
      </c>
    </row>
    <row r="6848" spans="1:2" x14ac:dyDescent="0.3">
      <c r="A6848" t="s">
        <v>13694</v>
      </c>
      <c r="B6848" t="s">
        <v>13695</v>
      </c>
    </row>
    <row r="6849" spans="1:2" x14ac:dyDescent="0.3">
      <c r="A6849" t="s">
        <v>13696</v>
      </c>
      <c r="B6849" t="s">
        <v>13697</v>
      </c>
    </row>
    <row r="6850" spans="1:2" x14ac:dyDescent="0.3">
      <c r="A6850" t="s">
        <v>13698</v>
      </c>
      <c r="B6850" t="s">
        <v>13699</v>
      </c>
    </row>
    <row r="6851" spans="1:2" x14ac:dyDescent="0.3">
      <c r="A6851" t="s">
        <v>13700</v>
      </c>
      <c r="B6851" t="s">
        <v>13701</v>
      </c>
    </row>
    <row r="6852" spans="1:2" x14ac:dyDescent="0.3">
      <c r="A6852" t="s">
        <v>13702</v>
      </c>
      <c r="B6852" t="s">
        <v>13703</v>
      </c>
    </row>
    <row r="6853" spans="1:2" x14ac:dyDescent="0.3">
      <c r="A6853" t="s">
        <v>13704</v>
      </c>
      <c r="B6853" t="s">
        <v>13705</v>
      </c>
    </row>
    <row r="6854" spans="1:2" x14ac:dyDescent="0.3">
      <c r="A6854" t="s">
        <v>13706</v>
      </c>
      <c r="B6854" t="s">
        <v>13707</v>
      </c>
    </row>
    <row r="6855" spans="1:2" x14ac:dyDescent="0.3">
      <c r="A6855" t="s">
        <v>13708</v>
      </c>
      <c r="B6855" t="s">
        <v>13709</v>
      </c>
    </row>
    <row r="6856" spans="1:2" x14ac:dyDescent="0.3">
      <c r="A6856" t="s">
        <v>13710</v>
      </c>
      <c r="B6856" t="s">
        <v>13711</v>
      </c>
    </row>
    <row r="6857" spans="1:2" x14ac:dyDescent="0.3">
      <c r="A6857" t="s">
        <v>13712</v>
      </c>
      <c r="B6857" t="s">
        <v>13713</v>
      </c>
    </row>
    <row r="6858" spans="1:2" x14ac:dyDescent="0.3">
      <c r="A6858" t="s">
        <v>13714</v>
      </c>
      <c r="B6858" t="s">
        <v>13715</v>
      </c>
    </row>
    <row r="6859" spans="1:2" x14ac:dyDescent="0.3">
      <c r="A6859" t="s">
        <v>13716</v>
      </c>
      <c r="B6859" t="s">
        <v>13717</v>
      </c>
    </row>
    <row r="6860" spans="1:2" x14ac:dyDescent="0.3">
      <c r="A6860" t="s">
        <v>13718</v>
      </c>
      <c r="B6860" t="s">
        <v>13719</v>
      </c>
    </row>
    <row r="6861" spans="1:2" x14ac:dyDescent="0.3">
      <c r="A6861" t="s">
        <v>13720</v>
      </c>
      <c r="B6861" t="s">
        <v>13721</v>
      </c>
    </row>
    <row r="6862" spans="1:2" x14ac:dyDescent="0.3">
      <c r="A6862" t="s">
        <v>13722</v>
      </c>
      <c r="B6862" t="s">
        <v>13723</v>
      </c>
    </row>
    <row r="6863" spans="1:2" x14ac:dyDescent="0.3">
      <c r="A6863" t="s">
        <v>13724</v>
      </c>
      <c r="B6863" t="s">
        <v>13725</v>
      </c>
    </row>
    <row r="6864" spans="1:2" x14ac:dyDescent="0.3">
      <c r="A6864" t="s">
        <v>13726</v>
      </c>
      <c r="B6864" t="s">
        <v>13727</v>
      </c>
    </row>
    <row r="6865" spans="1:2" x14ac:dyDescent="0.3">
      <c r="A6865" t="s">
        <v>13728</v>
      </c>
      <c r="B6865" t="s">
        <v>13729</v>
      </c>
    </row>
    <row r="6866" spans="1:2" x14ac:dyDescent="0.3">
      <c r="A6866" t="s">
        <v>13730</v>
      </c>
      <c r="B6866" t="s">
        <v>13731</v>
      </c>
    </row>
    <row r="6867" spans="1:2" x14ac:dyDescent="0.3">
      <c r="A6867" t="s">
        <v>13732</v>
      </c>
      <c r="B6867" t="s">
        <v>13733</v>
      </c>
    </row>
    <row r="6868" spans="1:2" x14ac:dyDescent="0.3">
      <c r="A6868" t="s">
        <v>13734</v>
      </c>
      <c r="B6868" t="s">
        <v>13735</v>
      </c>
    </row>
    <row r="6869" spans="1:2" x14ac:dyDescent="0.3">
      <c r="A6869" t="s">
        <v>13736</v>
      </c>
      <c r="B6869" t="s">
        <v>13737</v>
      </c>
    </row>
    <row r="6870" spans="1:2" x14ac:dyDescent="0.3">
      <c r="A6870" t="s">
        <v>13738</v>
      </c>
      <c r="B6870" t="s">
        <v>13739</v>
      </c>
    </row>
    <row r="6871" spans="1:2" x14ac:dyDescent="0.3">
      <c r="A6871" t="s">
        <v>13740</v>
      </c>
      <c r="B6871" t="s">
        <v>13741</v>
      </c>
    </row>
    <row r="6872" spans="1:2" x14ac:dyDescent="0.3">
      <c r="A6872" t="s">
        <v>13742</v>
      </c>
      <c r="B6872" t="s">
        <v>13743</v>
      </c>
    </row>
    <row r="6873" spans="1:2" x14ac:dyDescent="0.3">
      <c r="A6873" t="s">
        <v>13744</v>
      </c>
      <c r="B6873" t="s">
        <v>13745</v>
      </c>
    </row>
    <row r="6874" spans="1:2" x14ac:dyDescent="0.3">
      <c r="A6874" t="s">
        <v>13746</v>
      </c>
      <c r="B6874" t="s">
        <v>13747</v>
      </c>
    </row>
    <row r="6875" spans="1:2" x14ac:dyDescent="0.3">
      <c r="A6875" t="s">
        <v>13748</v>
      </c>
      <c r="B6875" t="s">
        <v>13749</v>
      </c>
    </row>
    <row r="6876" spans="1:2" x14ac:dyDescent="0.3">
      <c r="A6876" t="s">
        <v>13750</v>
      </c>
      <c r="B6876" t="s">
        <v>13751</v>
      </c>
    </row>
    <row r="6877" spans="1:2" x14ac:dyDescent="0.3">
      <c r="A6877" t="s">
        <v>13752</v>
      </c>
      <c r="B6877" t="s">
        <v>13753</v>
      </c>
    </row>
    <row r="6878" spans="1:2" x14ac:dyDescent="0.3">
      <c r="A6878" t="s">
        <v>13754</v>
      </c>
      <c r="B6878" t="s">
        <v>13755</v>
      </c>
    </row>
    <row r="6879" spans="1:2" x14ac:dyDescent="0.3">
      <c r="A6879" t="s">
        <v>13756</v>
      </c>
      <c r="B6879" t="s">
        <v>13757</v>
      </c>
    </row>
    <row r="6880" spans="1:2" x14ac:dyDescent="0.3">
      <c r="A6880" t="s">
        <v>13758</v>
      </c>
      <c r="B6880" t="s">
        <v>13759</v>
      </c>
    </row>
    <row r="6881" spans="1:2" x14ac:dyDescent="0.3">
      <c r="A6881" t="s">
        <v>13760</v>
      </c>
      <c r="B6881" t="s">
        <v>13761</v>
      </c>
    </row>
    <row r="6882" spans="1:2" x14ac:dyDescent="0.3">
      <c r="A6882" t="s">
        <v>13762</v>
      </c>
      <c r="B6882" t="s">
        <v>13763</v>
      </c>
    </row>
    <row r="6883" spans="1:2" x14ac:dyDescent="0.3">
      <c r="A6883" t="s">
        <v>13764</v>
      </c>
      <c r="B6883" t="s">
        <v>13765</v>
      </c>
    </row>
    <row r="6884" spans="1:2" x14ac:dyDescent="0.3">
      <c r="A6884" t="s">
        <v>13766</v>
      </c>
      <c r="B6884" t="s">
        <v>13767</v>
      </c>
    </row>
    <row r="6885" spans="1:2" x14ac:dyDescent="0.3">
      <c r="A6885" t="s">
        <v>13768</v>
      </c>
      <c r="B6885" t="s">
        <v>13769</v>
      </c>
    </row>
    <row r="6886" spans="1:2" x14ac:dyDescent="0.3">
      <c r="A6886" t="s">
        <v>13770</v>
      </c>
      <c r="B6886" s="1" t="s">
        <v>13771</v>
      </c>
    </row>
    <row r="6887" spans="1:2" x14ac:dyDescent="0.3">
      <c r="A6887" t="s">
        <v>13772</v>
      </c>
      <c r="B6887" t="s">
        <v>13773</v>
      </c>
    </row>
    <row r="6888" spans="1:2" x14ac:dyDescent="0.3">
      <c r="A6888" t="s">
        <v>13774</v>
      </c>
      <c r="B6888" t="s">
        <v>13775</v>
      </c>
    </row>
    <row r="6889" spans="1:2" x14ac:dyDescent="0.3">
      <c r="A6889" t="s">
        <v>13776</v>
      </c>
      <c r="B6889" t="s">
        <v>13777</v>
      </c>
    </row>
    <row r="6890" spans="1:2" x14ac:dyDescent="0.3">
      <c r="A6890" t="s">
        <v>13778</v>
      </c>
      <c r="B6890" t="s">
        <v>13779</v>
      </c>
    </row>
    <row r="6891" spans="1:2" x14ac:dyDescent="0.3">
      <c r="A6891" t="s">
        <v>13780</v>
      </c>
      <c r="B6891" t="s">
        <v>13781</v>
      </c>
    </row>
    <row r="6892" spans="1:2" x14ac:dyDescent="0.3">
      <c r="A6892" t="s">
        <v>13782</v>
      </c>
      <c r="B6892" t="s">
        <v>13783</v>
      </c>
    </row>
    <row r="6893" spans="1:2" x14ac:dyDescent="0.3">
      <c r="A6893" t="s">
        <v>13784</v>
      </c>
      <c r="B6893" t="s">
        <v>13785</v>
      </c>
    </row>
    <row r="6894" spans="1:2" x14ac:dyDescent="0.3">
      <c r="A6894" t="s">
        <v>13786</v>
      </c>
      <c r="B6894" t="s">
        <v>13787</v>
      </c>
    </row>
    <row r="6895" spans="1:2" x14ac:dyDescent="0.3">
      <c r="A6895" t="s">
        <v>13788</v>
      </c>
      <c r="B6895" s="1" t="s">
        <v>13789</v>
      </c>
    </row>
    <row r="6896" spans="1:2" x14ac:dyDescent="0.3">
      <c r="A6896" t="s">
        <v>13790</v>
      </c>
      <c r="B6896" t="s">
        <v>13791</v>
      </c>
    </row>
    <row r="6897" spans="1:2" x14ac:dyDescent="0.3">
      <c r="A6897" t="s">
        <v>13792</v>
      </c>
      <c r="B6897" t="s">
        <v>13793</v>
      </c>
    </row>
    <row r="6898" spans="1:2" x14ac:dyDescent="0.3">
      <c r="A6898" t="s">
        <v>13794</v>
      </c>
      <c r="B6898" s="1" t="s">
        <v>13795</v>
      </c>
    </row>
    <row r="6899" spans="1:2" x14ac:dyDescent="0.3">
      <c r="A6899" t="s">
        <v>13796</v>
      </c>
      <c r="B6899" t="s">
        <v>13797</v>
      </c>
    </row>
    <row r="6900" spans="1:2" x14ac:dyDescent="0.3">
      <c r="A6900" t="s">
        <v>13798</v>
      </c>
      <c r="B6900" t="s">
        <v>13799</v>
      </c>
    </row>
    <row r="6901" spans="1:2" x14ac:dyDescent="0.3">
      <c r="A6901" t="s">
        <v>13800</v>
      </c>
      <c r="B6901" t="s">
        <v>13801</v>
      </c>
    </row>
    <row r="6902" spans="1:2" x14ac:dyDescent="0.3">
      <c r="A6902" t="s">
        <v>13802</v>
      </c>
      <c r="B6902" t="s">
        <v>13803</v>
      </c>
    </row>
    <row r="6903" spans="1:2" x14ac:dyDescent="0.3">
      <c r="A6903" t="s">
        <v>13804</v>
      </c>
      <c r="B6903" t="s">
        <v>13805</v>
      </c>
    </row>
    <row r="6904" spans="1:2" x14ac:dyDescent="0.3">
      <c r="A6904" t="s">
        <v>13806</v>
      </c>
      <c r="B6904" t="s">
        <v>13807</v>
      </c>
    </row>
    <row r="6905" spans="1:2" x14ac:dyDescent="0.3">
      <c r="A6905" t="s">
        <v>13808</v>
      </c>
      <c r="B6905" t="s">
        <v>13809</v>
      </c>
    </row>
    <row r="6906" spans="1:2" x14ac:dyDescent="0.3">
      <c r="A6906" t="s">
        <v>13810</v>
      </c>
      <c r="B6906" t="s">
        <v>13811</v>
      </c>
    </row>
    <row r="6907" spans="1:2" x14ac:dyDescent="0.3">
      <c r="A6907" t="s">
        <v>13812</v>
      </c>
      <c r="B6907" t="s">
        <v>13813</v>
      </c>
    </row>
    <row r="6908" spans="1:2" x14ac:dyDescent="0.3">
      <c r="A6908" t="s">
        <v>13814</v>
      </c>
      <c r="B6908" t="s">
        <v>13815</v>
      </c>
    </row>
    <row r="6909" spans="1:2" x14ac:dyDescent="0.3">
      <c r="A6909" t="s">
        <v>13816</v>
      </c>
      <c r="B6909" t="s">
        <v>13817</v>
      </c>
    </row>
    <row r="6910" spans="1:2" x14ac:dyDescent="0.3">
      <c r="A6910" t="s">
        <v>13818</v>
      </c>
      <c r="B6910" t="s">
        <v>13819</v>
      </c>
    </row>
    <row r="6911" spans="1:2" x14ac:dyDescent="0.3">
      <c r="A6911" t="s">
        <v>13820</v>
      </c>
      <c r="B6911" t="s">
        <v>13821</v>
      </c>
    </row>
    <row r="6912" spans="1:2" x14ac:dyDescent="0.3">
      <c r="A6912" t="s">
        <v>13822</v>
      </c>
      <c r="B6912" t="s">
        <v>13823</v>
      </c>
    </row>
    <row r="6913" spans="1:2" x14ac:dyDescent="0.3">
      <c r="A6913" t="s">
        <v>13824</v>
      </c>
      <c r="B6913" t="s">
        <v>13825</v>
      </c>
    </row>
    <row r="6914" spans="1:2" x14ac:dyDescent="0.3">
      <c r="A6914" t="s">
        <v>13826</v>
      </c>
      <c r="B6914" t="s">
        <v>13827</v>
      </c>
    </row>
    <row r="6915" spans="1:2" x14ac:dyDescent="0.3">
      <c r="A6915" t="s">
        <v>13828</v>
      </c>
      <c r="B6915" t="s">
        <v>13829</v>
      </c>
    </row>
    <row r="6916" spans="1:2" x14ac:dyDescent="0.3">
      <c r="A6916" t="s">
        <v>13830</v>
      </c>
      <c r="B6916" t="s">
        <v>13831</v>
      </c>
    </row>
    <row r="6917" spans="1:2" x14ac:dyDescent="0.3">
      <c r="A6917" t="s">
        <v>13832</v>
      </c>
      <c r="B6917" t="s">
        <v>13833</v>
      </c>
    </row>
    <row r="6918" spans="1:2" x14ac:dyDescent="0.3">
      <c r="A6918" t="s">
        <v>13834</v>
      </c>
      <c r="B6918" t="s">
        <v>13835</v>
      </c>
    </row>
    <row r="6919" spans="1:2" x14ac:dyDescent="0.3">
      <c r="A6919" t="s">
        <v>13836</v>
      </c>
      <c r="B6919" t="s">
        <v>13837</v>
      </c>
    </row>
    <row r="6920" spans="1:2" x14ac:dyDescent="0.3">
      <c r="A6920" t="s">
        <v>13838</v>
      </c>
      <c r="B6920" t="s">
        <v>13839</v>
      </c>
    </row>
    <row r="6921" spans="1:2" x14ac:dyDescent="0.3">
      <c r="A6921" t="s">
        <v>13840</v>
      </c>
      <c r="B6921" t="s">
        <v>13841</v>
      </c>
    </row>
    <row r="6922" spans="1:2" x14ac:dyDescent="0.3">
      <c r="A6922" t="s">
        <v>13842</v>
      </c>
      <c r="B6922" t="s">
        <v>13843</v>
      </c>
    </row>
    <row r="6923" spans="1:2" x14ac:dyDescent="0.3">
      <c r="A6923" t="s">
        <v>13844</v>
      </c>
      <c r="B6923" t="s">
        <v>13845</v>
      </c>
    </row>
    <row r="6924" spans="1:2" x14ac:dyDescent="0.3">
      <c r="A6924" t="s">
        <v>13846</v>
      </c>
      <c r="B6924" t="s">
        <v>13847</v>
      </c>
    </row>
    <row r="6925" spans="1:2" x14ac:dyDescent="0.3">
      <c r="A6925" t="s">
        <v>13848</v>
      </c>
      <c r="B6925" t="s">
        <v>13849</v>
      </c>
    </row>
    <row r="6926" spans="1:2" x14ac:dyDescent="0.3">
      <c r="A6926" t="s">
        <v>13850</v>
      </c>
      <c r="B6926" t="s">
        <v>13851</v>
      </c>
    </row>
    <row r="6927" spans="1:2" x14ac:dyDescent="0.3">
      <c r="A6927" t="s">
        <v>13852</v>
      </c>
      <c r="B6927" t="s">
        <v>13853</v>
      </c>
    </row>
    <row r="6928" spans="1:2" x14ac:dyDescent="0.3">
      <c r="A6928" t="s">
        <v>13854</v>
      </c>
      <c r="B6928" t="s">
        <v>13855</v>
      </c>
    </row>
    <row r="6929" spans="1:2" x14ac:dyDescent="0.3">
      <c r="A6929" t="s">
        <v>13856</v>
      </c>
      <c r="B6929" t="s">
        <v>13857</v>
      </c>
    </row>
    <row r="6930" spans="1:2" x14ac:dyDescent="0.3">
      <c r="A6930" t="s">
        <v>13858</v>
      </c>
      <c r="B6930" t="s">
        <v>13859</v>
      </c>
    </row>
    <row r="6931" spans="1:2" x14ac:dyDescent="0.3">
      <c r="A6931" t="s">
        <v>13860</v>
      </c>
      <c r="B6931" t="s">
        <v>13861</v>
      </c>
    </row>
    <row r="6932" spans="1:2" x14ac:dyDescent="0.3">
      <c r="A6932" t="s">
        <v>13862</v>
      </c>
      <c r="B6932" t="s">
        <v>13863</v>
      </c>
    </row>
    <row r="6933" spans="1:2" x14ac:dyDescent="0.3">
      <c r="A6933" t="s">
        <v>13864</v>
      </c>
      <c r="B6933" t="s">
        <v>13865</v>
      </c>
    </row>
    <row r="6934" spans="1:2" x14ac:dyDescent="0.3">
      <c r="A6934" t="s">
        <v>13866</v>
      </c>
      <c r="B6934" t="s">
        <v>13867</v>
      </c>
    </row>
    <row r="6935" spans="1:2" x14ac:dyDescent="0.3">
      <c r="A6935" t="s">
        <v>13868</v>
      </c>
      <c r="B6935" t="s">
        <v>13869</v>
      </c>
    </row>
    <row r="6936" spans="1:2" x14ac:dyDescent="0.3">
      <c r="A6936" t="s">
        <v>13870</v>
      </c>
      <c r="B6936" t="s">
        <v>13871</v>
      </c>
    </row>
    <row r="6937" spans="1:2" x14ac:dyDescent="0.3">
      <c r="A6937" t="s">
        <v>13872</v>
      </c>
      <c r="B6937" t="s">
        <v>13873</v>
      </c>
    </row>
    <row r="6938" spans="1:2" x14ac:dyDescent="0.3">
      <c r="A6938" t="s">
        <v>13874</v>
      </c>
      <c r="B6938" t="s">
        <v>13875</v>
      </c>
    </row>
    <row r="6939" spans="1:2" x14ac:dyDescent="0.3">
      <c r="A6939" t="s">
        <v>13876</v>
      </c>
      <c r="B6939" t="s">
        <v>13877</v>
      </c>
    </row>
    <row r="6940" spans="1:2" x14ac:dyDescent="0.3">
      <c r="A6940" t="s">
        <v>13878</v>
      </c>
      <c r="B6940" t="s">
        <v>13879</v>
      </c>
    </row>
    <row r="6941" spans="1:2" x14ac:dyDescent="0.3">
      <c r="A6941" t="s">
        <v>13880</v>
      </c>
      <c r="B6941" t="s">
        <v>13881</v>
      </c>
    </row>
    <row r="6942" spans="1:2" x14ac:dyDescent="0.3">
      <c r="A6942" t="s">
        <v>13882</v>
      </c>
      <c r="B6942" t="s">
        <v>13883</v>
      </c>
    </row>
    <row r="6943" spans="1:2" x14ac:dyDescent="0.3">
      <c r="A6943" t="s">
        <v>13884</v>
      </c>
      <c r="B6943" t="s">
        <v>13885</v>
      </c>
    </row>
    <row r="6944" spans="1:2" x14ac:dyDescent="0.3">
      <c r="A6944" t="s">
        <v>13886</v>
      </c>
      <c r="B6944" t="s">
        <v>13887</v>
      </c>
    </row>
    <row r="6945" spans="1:2" x14ac:dyDescent="0.3">
      <c r="A6945" t="s">
        <v>13888</v>
      </c>
      <c r="B6945" t="s">
        <v>13889</v>
      </c>
    </row>
    <row r="6946" spans="1:2" x14ac:dyDescent="0.3">
      <c r="A6946" t="s">
        <v>13890</v>
      </c>
      <c r="B6946" t="s">
        <v>13891</v>
      </c>
    </row>
    <row r="6947" spans="1:2" x14ac:dyDescent="0.3">
      <c r="A6947" t="s">
        <v>13892</v>
      </c>
      <c r="B6947" t="s">
        <v>13893</v>
      </c>
    </row>
    <row r="6948" spans="1:2" x14ac:dyDescent="0.3">
      <c r="A6948" t="s">
        <v>13894</v>
      </c>
      <c r="B6948" t="s">
        <v>13895</v>
      </c>
    </row>
    <row r="6949" spans="1:2" x14ac:dyDescent="0.3">
      <c r="A6949" t="s">
        <v>13896</v>
      </c>
      <c r="B6949" t="s">
        <v>13897</v>
      </c>
    </row>
    <row r="6950" spans="1:2" x14ac:dyDescent="0.3">
      <c r="A6950" t="s">
        <v>13898</v>
      </c>
      <c r="B6950" t="s">
        <v>13899</v>
      </c>
    </row>
    <row r="6951" spans="1:2" x14ac:dyDescent="0.3">
      <c r="A6951" t="s">
        <v>13900</v>
      </c>
      <c r="B6951" t="s">
        <v>13901</v>
      </c>
    </row>
    <row r="6952" spans="1:2" x14ac:dyDescent="0.3">
      <c r="A6952" t="s">
        <v>13902</v>
      </c>
      <c r="B6952" t="s">
        <v>13903</v>
      </c>
    </row>
    <row r="6953" spans="1:2" x14ac:dyDescent="0.3">
      <c r="A6953" t="s">
        <v>13904</v>
      </c>
      <c r="B6953" t="s">
        <v>13905</v>
      </c>
    </row>
    <row r="6954" spans="1:2" x14ac:dyDescent="0.3">
      <c r="A6954" t="s">
        <v>13906</v>
      </c>
      <c r="B6954" t="s">
        <v>13907</v>
      </c>
    </row>
    <row r="6955" spans="1:2" x14ac:dyDescent="0.3">
      <c r="A6955" t="s">
        <v>13908</v>
      </c>
      <c r="B6955" t="s">
        <v>13909</v>
      </c>
    </row>
    <row r="6956" spans="1:2" x14ac:dyDescent="0.3">
      <c r="A6956" t="s">
        <v>13910</v>
      </c>
      <c r="B6956" t="s">
        <v>13911</v>
      </c>
    </row>
    <row r="6957" spans="1:2" x14ac:dyDescent="0.3">
      <c r="A6957" t="s">
        <v>13912</v>
      </c>
      <c r="B6957" t="s">
        <v>13913</v>
      </c>
    </row>
    <row r="6958" spans="1:2" x14ac:dyDescent="0.3">
      <c r="A6958" t="s">
        <v>13914</v>
      </c>
      <c r="B6958" t="s">
        <v>13915</v>
      </c>
    </row>
    <row r="6959" spans="1:2" x14ac:dyDescent="0.3">
      <c r="A6959" t="s">
        <v>13916</v>
      </c>
      <c r="B6959" t="s">
        <v>13917</v>
      </c>
    </row>
    <row r="6960" spans="1:2" x14ac:dyDescent="0.3">
      <c r="A6960" t="s">
        <v>13918</v>
      </c>
      <c r="B6960" t="s">
        <v>13919</v>
      </c>
    </row>
    <row r="6961" spans="1:2" x14ac:dyDescent="0.3">
      <c r="A6961" t="s">
        <v>13920</v>
      </c>
      <c r="B6961" t="s">
        <v>13921</v>
      </c>
    </row>
    <row r="6962" spans="1:2" x14ac:dyDescent="0.3">
      <c r="A6962" s="1" t="s">
        <v>13922</v>
      </c>
      <c r="B6962" t="s">
        <v>13923</v>
      </c>
    </row>
    <row r="6963" spans="1:2" x14ac:dyDescent="0.3">
      <c r="A6963" t="s">
        <v>13924</v>
      </c>
      <c r="B6963" t="s">
        <v>13925</v>
      </c>
    </row>
    <row r="6964" spans="1:2" x14ac:dyDescent="0.3">
      <c r="A6964" t="s">
        <v>13926</v>
      </c>
      <c r="B6964" t="s">
        <v>13927</v>
      </c>
    </row>
    <row r="6965" spans="1:2" x14ac:dyDescent="0.3">
      <c r="A6965" s="1" t="s">
        <v>13928</v>
      </c>
      <c r="B6965" t="s">
        <v>13929</v>
      </c>
    </row>
    <row r="6966" spans="1:2" x14ac:dyDescent="0.3">
      <c r="A6966" t="s">
        <v>13930</v>
      </c>
      <c r="B6966" t="s">
        <v>13931</v>
      </c>
    </row>
    <row r="6967" spans="1:2" x14ac:dyDescent="0.3">
      <c r="A6967" t="s">
        <v>13932</v>
      </c>
      <c r="B6967" t="s">
        <v>13933</v>
      </c>
    </row>
    <row r="6968" spans="1:2" x14ac:dyDescent="0.3">
      <c r="A6968" t="s">
        <v>13934</v>
      </c>
      <c r="B6968" t="s">
        <v>13935</v>
      </c>
    </row>
    <row r="6969" spans="1:2" x14ac:dyDescent="0.3">
      <c r="A6969" t="s">
        <v>13936</v>
      </c>
      <c r="B6969" t="s">
        <v>13937</v>
      </c>
    </row>
    <row r="6970" spans="1:2" x14ac:dyDescent="0.3">
      <c r="A6970" t="s">
        <v>13938</v>
      </c>
      <c r="B6970" t="s">
        <v>13939</v>
      </c>
    </row>
    <row r="6971" spans="1:2" x14ac:dyDescent="0.3">
      <c r="A6971" t="s">
        <v>13940</v>
      </c>
      <c r="B6971" t="s">
        <v>13941</v>
      </c>
    </row>
    <row r="6972" spans="1:2" x14ac:dyDescent="0.3">
      <c r="A6972" t="s">
        <v>13942</v>
      </c>
      <c r="B6972" t="s">
        <v>13943</v>
      </c>
    </row>
    <row r="6973" spans="1:2" x14ac:dyDescent="0.3">
      <c r="A6973" t="s">
        <v>13944</v>
      </c>
      <c r="B6973" t="s">
        <v>13945</v>
      </c>
    </row>
    <row r="6974" spans="1:2" x14ac:dyDescent="0.3">
      <c r="A6974" t="s">
        <v>13946</v>
      </c>
      <c r="B6974" t="s">
        <v>13947</v>
      </c>
    </row>
    <row r="6975" spans="1:2" x14ac:dyDescent="0.3">
      <c r="A6975" t="s">
        <v>13948</v>
      </c>
      <c r="B6975" t="s">
        <v>13949</v>
      </c>
    </row>
    <row r="6976" spans="1:2" x14ac:dyDescent="0.3">
      <c r="A6976" t="s">
        <v>13950</v>
      </c>
      <c r="B6976" t="s">
        <v>13951</v>
      </c>
    </row>
    <row r="6977" spans="1:2" x14ac:dyDescent="0.3">
      <c r="A6977" t="s">
        <v>13952</v>
      </c>
      <c r="B6977" t="s">
        <v>13953</v>
      </c>
    </row>
    <row r="6978" spans="1:2" x14ac:dyDescent="0.3">
      <c r="A6978" t="s">
        <v>13954</v>
      </c>
      <c r="B6978" t="s">
        <v>13955</v>
      </c>
    </row>
    <row r="6979" spans="1:2" x14ac:dyDescent="0.3">
      <c r="A6979" t="s">
        <v>13956</v>
      </c>
      <c r="B6979" t="s">
        <v>13957</v>
      </c>
    </row>
    <row r="6980" spans="1:2" x14ac:dyDescent="0.3">
      <c r="A6980" t="s">
        <v>13958</v>
      </c>
      <c r="B6980" t="s">
        <v>13959</v>
      </c>
    </row>
    <row r="6981" spans="1:2" x14ac:dyDescent="0.3">
      <c r="A6981" t="s">
        <v>13960</v>
      </c>
      <c r="B6981" t="s">
        <v>13961</v>
      </c>
    </row>
    <row r="6982" spans="1:2" x14ac:dyDescent="0.3">
      <c r="A6982" t="s">
        <v>13962</v>
      </c>
      <c r="B6982" t="s">
        <v>13963</v>
      </c>
    </row>
    <row r="6983" spans="1:2" x14ac:dyDescent="0.3">
      <c r="A6983" t="s">
        <v>13964</v>
      </c>
      <c r="B6983" t="s">
        <v>13965</v>
      </c>
    </row>
    <row r="6984" spans="1:2" x14ac:dyDescent="0.3">
      <c r="A6984" t="s">
        <v>13966</v>
      </c>
      <c r="B6984" t="s">
        <v>13967</v>
      </c>
    </row>
    <row r="6985" spans="1:2" x14ac:dyDescent="0.3">
      <c r="A6985" t="s">
        <v>13968</v>
      </c>
      <c r="B6985" t="s">
        <v>13969</v>
      </c>
    </row>
    <row r="6986" spans="1:2" x14ac:dyDescent="0.3">
      <c r="A6986" t="s">
        <v>13970</v>
      </c>
      <c r="B6986" t="s">
        <v>13971</v>
      </c>
    </row>
    <row r="6987" spans="1:2" x14ac:dyDescent="0.3">
      <c r="A6987" t="s">
        <v>13972</v>
      </c>
      <c r="B6987" t="s">
        <v>13973</v>
      </c>
    </row>
    <row r="6988" spans="1:2" x14ac:dyDescent="0.3">
      <c r="A6988" t="s">
        <v>13974</v>
      </c>
      <c r="B6988" t="s">
        <v>13975</v>
      </c>
    </row>
    <row r="6989" spans="1:2" x14ac:dyDescent="0.3">
      <c r="A6989" t="s">
        <v>13976</v>
      </c>
      <c r="B6989" t="s">
        <v>13977</v>
      </c>
    </row>
    <row r="6990" spans="1:2" x14ac:dyDescent="0.3">
      <c r="A6990" t="s">
        <v>13978</v>
      </c>
      <c r="B6990" t="s">
        <v>13979</v>
      </c>
    </row>
    <row r="6991" spans="1:2" x14ac:dyDescent="0.3">
      <c r="A6991" t="s">
        <v>13980</v>
      </c>
      <c r="B6991" t="s">
        <v>13981</v>
      </c>
    </row>
    <row r="6992" spans="1:2" x14ac:dyDescent="0.3">
      <c r="A6992" t="s">
        <v>13982</v>
      </c>
      <c r="B6992" t="s">
        <v>13983</v>
      </c>
    </row>
    <row r="6993" spans="1:2" x14ac:dyDescent="0.3">
      <c r="A6993" t="s">
        <v>13984</v>
      </c>
      <c r="B6993" t="s">
        <v>13985</v>
      </c>
    </row>
    <row r="6994" spans="1:2" x14ac:dyDescent="0.3">
      <c r="A6994" t="s">
        <v>13986</v>
      </c>
      <c r="B6994" s="1" t="s">
        <v>13987</v>
      </c>
    </row>
    <row r="6995" spans="1:2" x14ac:dyDescent="0.3">
      <c r="A6995" t="s">
        <v>13988</v>
      </c>
      <c r="B6995" t="s">
        <v>13989</v>
      </c>
    </row>
    <row r="6996" spans="1:2" x14ac:dyDescent="0.3">
      <c r="A6996" t="s">
        <v>13990</v>
      </c>
      <c r="B6996" t="s">
        <v>13991</v>
      </c>
    </row>
    <row r="6997" spans="1:2" x14ac:dyDescent="0.3">
      <c r="A6997" t="s">
        <v>13992</v>
      </c>
      <c r="B6997" t="s">
        <v>13993</v>
      </c>
    </row>
    <row r="6998" spans="1:2" x14ac:dyDescent="0.3">
      <c r="A6998" t="s">
        <v>13994</v>
      </c>
      <c r="B6998" t="s">
        <v>13995</v>
      </c>
    </row>
    <row r="6999" spans="1:2" x14ac:dyDescent="0.3">
      <c r="A6999" t="s">
        <v>13996</v>
      </c>
      <c r="B6999" t="s">
        <v>13997</v>
      </c>
    </row>
    <row r="7000" spans="1:2" x14ac:dyDescent="0.3">
      <c r="A7000" t="s">
        <v>13998</v>
      </c>
      <c r="B7000" t="s">
        <v>13999</v>
      </c>
    </row>
    <row r="7001" spans="1:2" x14ac:dyDescent="0.3">
      <c r="A7001" t="s">
        <v>14000</v>
      </c>
      <c r="B7001" t="s">
        <v>14001</v>
      </c>
    </row>
    <row r="7002" spans="1:2" x14ac:dyDescent="0.3">
      <c r="A7002" t="s">
        <v>14002</v>
      </c>
      <c r="B7002" t="s">
        <v>14003</v>
      </c>
    </row>
    <row r="7003" spans="1:2" x14ac:dyDescent="0.3">
      <c r="A7003" t="s">
        <v>14004</v>
      </c>
      <c r="B7003" t="s">
        <v>14005</v>
      </c>
    </row>
    <row r="7004" spans="1:2" x14ac:dyDescent="0.3">
      <c r="A7004" t="s">
        <v>14006</v>
      </c>
      <c r="B7004" t="s">
        <v>14007</v>
      </c>
    </row>
    <row r="7005" spans="1:2" x14ac:dyDescent="0.3">
      <c r="A7005" t="s">
        <v>14008</v>
      </c>
      <c r="B7005" t="s">
        <v>14009</v>
      </c>
    </row>
    <row r="7006" spans="1:2" x14ac:dyDescent="0.3">
      <c r="A7006" t="s">
        <v>14010</v>
      </c>
      <c r="B7006" t="s">
        <v>14011</v>
      </c>
    </row>
    <row r="7007" spans="1:2" x14ac:dyDescent="0.3">
      <c r="A7007" t="s">
        <v>14012</v>
      </c>
      <c r="B7007" t="s">
        <v>14013</v>
      </c>
    </row>
    <row r="7008" spans="1:2" x14ac:dyDescent="0.3">
      <c r="A7008" t="s">
        <v>14014</v>
      </c>
      <c r="B7008" t="s">
        <v>14015</v>
      </c>
    </row>
    <row r="7009" spans="1:2" x14ac:dyDescent="0.3">
      <c r="A7009" t="s">
        <v>14016</v>
      </c>
      <c r="B7009" t="s">
        <v>14017</v>
      </c>
    </row>
    <row r="7010" spans="1:2" x14ac:dyDescent="0.3">
      <c r="A7010" t="s">
        <v>14018</v>
      </c>
      <c r="B7010" t="s">
        <v>14019</v>
      </c>
    </row>
    <row r="7011" spans="1:2" x14ac:dyDescent="0.3">
      <c r="A7011" t="s">
        <v>14020</v>
      </c>
      <c r="B7011" t="s">
        <v>14021</v>
      </c>
    </row>
    <row r="7012" spans="1:2" x14ac:dyDescent="0.3">
      <c r="A7012" t="s">
        <v>14022</v>
      </c>
      <c r="B7012" t="s">
        <v>14023</v>
      </c>
    </row>
    <row r="7013" spans="1:2" x14ac:dyDescent="0.3">
      <c r="A7013" t="s">
        <v>14024</v>
      </c>
      <c r="B7013" t="s">
        <v>14025</v>
      </c>
    </row>
    <row r="7014" spans="1:2" x14ac:dyDescent="0.3">
      <c r="A7014" s="1" t="s">
        <v>14026</v>
      </c>
      <c r="B7014" t="s">
        <v>14027</v>
      </c>
    </row>
    <row r="7015" spans="1:2" x14ac:dyDescent="0.3">
      <c r="A7015" t="s">
        <v>14028</v>
      </c>
      <c r="B7015" t="s">
        <v>14029</v>
      </c>
    </row>
    <row r="7016" spans="1:2" x14ac:dyDescent="0.3">
      <c r="A7016" t="s">
        <v>14030</v>
      </c>
      <c r="B7016" t="s">
        <v>14031</v>
      </c>
    </row>
    <row r="7017" spans="1:2" x14ac:dyDescent="0.3">
      <c r="A7017" t="s">
        <v>14032</v>
      </c>
      <c r="B7017" t="s">
        <v>14033</v>
      </c>
    </row>
    <row r="7018" spans="1:2" x14ac:dyDescent="0.3">
      <c r="A7018" t="s">
        <v>14034</v>
      </c>
      <c r="B7018" t="s">
        <v>14035</v>
      </c>
    </row>
    <row r="7019" spans="1:2" x14ac:dyDescent="0.3">
      <c r="A7019" t="s">
        <v>14036</v>
      </c>
      <c r="B7019" t="s">
        <v>14037</v>
      </c>
    </row>
    <row r="7020" spans="1:2" x14ac:dyDescent="0.3">
      <c r="A7020" t="s">
        <v>14038</v>
      </c>
      <c r="B7020" t="s">
        <v>14039</v>
      </c>
    </row>
    <row r="7021" spans="1:2" x14ac:dyDescent="0.3">
      <c r="A7021" t="s">
        <v>14040</v>
      </c>
      <c r="B7021" t="s">
        <v>14041</v>
      </c>
    </row>
    <row r="7022" spans="1:2" x14ac:dyDescent="0.3">
      <c r="A7022" t="s">
        <v>14042</v>
      </c>
      <c r="B7022" t="s">
        <v>14043</v>
      </c>
    </row>
    <row r="7023" spans="1:2" x14ac:dyDescent="0.3">
      <c r="A7023" t="s">
        <v>14044</v>
      </c>
      <c r="B7023" t="s">
        <v>14045</v>
      </c>
    </row>
    <row r="7024" spans="1:2" x14ac:dyDescent="0.3">
      <c r="A7024" t="s">
        <v>14046</v>
      </c>
      <c r="B7024" t="s">
        <v>14047</v>
      </c>
    </row>
    <row r="7025" spans="1:2" x14ac:dyDescent="0.3">
      <c r="A7025" t="s">
        <v>14048</v>
      </c>
      <c r="B7025" t="s">
        <v>14049</v>
      </c>
    </row>
    <row r="7026" spans="1:2" x14ac:dyDescent="0.3">
      <c r="A7026" t="s">
        <v>14050</v>
      </c>
      <c r="B7026" t="s">
        <v>14051</v>
      </c>
    </row>
    <row r="7027" spans="1:2" x14ac:dyDescent="0.3">
      <c r="A7027" t="s">
        <v>14052</v>
      </c>
      <c r="B7027" t="s">
        <v>14053</v>
      </c>
    </row>
    <row r="7028" spans="1:2" x14ac:dyDescent="0.3">
      <c r="A7028" t="s">
        <v>14054</v>
      </c>
      <c r="B7028" t="s">
        <v>14055</v>
      </c>
    </row>
    <row r="7029" spans="1:2" x14ac:dyDescent="0.3">
      <c r="A7029" t="s">
        <v>14056</v>
      </c>
      <c r="B7029" t="s">
        <v>14057</v>
      </c>
    </row>
    <row r="7030" spans="1:2" x14ac:dyDescent="0.3">
      <c r="A7030" t="s">
        <v>14058</v>
      </c>
      <c r="B7030" t="s">
        <v>14059</v>
      </c>
    </row>
    <row r="7031" spans="1:2" x14ac:dyDescent="0.3">
      <c r="A7031" t="s">
        <v>14060</v>
      </c>
      <c r="B7031" t="s">
        <v>14061</v>
      </c>
    </row>
    <row r="7032" spans="1:2" x14ac:dyDescent="0.3">
      <c r="A7032" t="s">
        <v>14062</v>
      </c>
      <c r="B7032" t="s">
        <v>14063</v>
      </c>
    </row>
    <row r="7033" spans="1:2" x14ac:dyDescent="0.3">
      <c r="A7033" t="s">
        <v>14064</v>
      </c>
      <c r="B7033" t="s">
        <v>14065</v>
      </c>
    </row>
    <row r="7034" spans="1:2" x14ac:dyDescent="0.3">
      <c r="A7034" t="s">
        <v>14066</v>
      </c>
      <c r="B7034" t="s">
        <v>14067</v>
      </c>
    </row>
    <row r="7035" spans="1:2" x14ac:dyDescent="0.3">
      <c r="A7035" t="s">
        <v>14068</v>
      </c>
      <c r="B7035" t="s">
        <v>14069</v>
      </c>
    </row>
    <row r="7036" spans="1:2" x14ac:dyDescent="0.3">
      <c r="A7036" t="s">
        <v>14070</v>
      </c>
      <c r="B7036" t="s">
        <v>14071</v>
      </c>
    </row>
    <row r="7037" spans="1:2" x14ac:dyDescent="0.3">
      <c r="A7037" t="s">
        <v>14072</v>
      </c>
      <c r="B7037" t="s">
        <v>14073</v>
      </c>
    </row>
    <row r="7038" spans="1:2" x14ac:dyDescent="0.3">
      <c r="A7038" t="s">
        <v>14074</v>
      </c>
      <c r="B7038" t="s">
        <v>14075</v>
      </c>
    </row>
    <row r="7039" spans="1:2" x14ac:dyDescent="0.3">
      <c r="A7039" t="s">
        <v>14076</v>
      </c>
      <c r="B7039" t="s">
        <v>14077</v>
      </c>
    </row>
    <row r="7040" spans="1:2" x14ac:dyDescent="0.3">
      <c r="A7040" t="s">
        <v>14078</v>
      </c>
      <c r="B7040" t="s">
        <v>14079</v>
      </c>
    </row>
    <row r="7041" spans="1:2" x14ac:dyDescent="0.3">
      <c r="A7041" t="s">
        <v>14080</v>
      </c>
      <c r="B7041" t="s">
        <v>14081</v>
      </c>
    </row>
    <row r="7042" spans="1:2" x14ac:dyDescent="0.3">
      <c r="A7042" t="s">
        <v>14082</v>
      </c>
      <c r="B7042" t="s">
        <v>14083</v>
      </c>
    </row>
    <row r="7043" spans="1:2" x14ac:dyDescent="0.3">
      <c r="A7043" t="s">
        <v>14084</v>
      </c>
      <c r="B7043" t="s">
        <v>14085</v>
      </c>
    </row>
    <row r="7044" spans="1:2" x14ac:dyDescent="0.3">
      <c r="A7044" t="s">
        <v>14086</v>
      </c>
      <c r="B7044" t="s">
        <v>14087</v>
      </c>
    </row>
    <row r="7045" spans="1:2" x14ac:dyDescent="0.3">
      <c r="A7045" t="s">
        <v>14088</v>
      </c>
      <c r="B7045" t="s">
        <v>14089</v>
      </c>
    </row>
    <row r="7046" spans="1:2" x14ac:dyDescent="0.3">
      <c r="A7046" t="s">
        <v>14090</v>
      </c>
      <c r="B7046" t="s">
        <v>14091</v>
      </c>
    </row>
    <row r="7047" spans="1:2" x14ac:dyDescent="0.3">
      <c r="A7047" t="s">
        <v>14092</v>
      </c>
      <c r="B7047" t="s">
        <v>14093</v>
      </c>
    </row>
    <row r="7048" spans="1:2" x14ac:dyDescent="0.3">
      <c r="A7048" t="s">
        <v>14094</v>
      </c>
      <c r="B7048" t="s">
        <v>14095</v>
      </c>
    </row>
    <row r="7049" spans="1:2" x14ac:dyDescent="0.3">
      <c r="A7049" s="1" t="s">
        <v>14096</v>
      </c>
      <c r="B7049" t="s">
        <v>14097</v>
      </c>
    </row>
    <row r="7050" spans="1:2" x14ac:dyDescent="0.3">
      <c r="A7050" t="s">
        <v>14098</v>
      </c>
      <c r="B7050" t="s">
        <v>14099</v>
      </c>
    </row>
    <row r="7051" spans="1:2" x14ac:dyDescent="0.3">
      <c r="A7051" t="s">
        <v>14100</v>
      </c>
      <c r="B7051" t="s">
        <v>14101</v>
      </c>
    </row>
    <row r="7052" spans="1:2" x14ac:dyDescent="0.3">
      <c r="A7052" t="s">
        <v>14102</v>
      </c>
      <c r="B7052" t="s">
        <v>14103</v>
      </c>
    </row>
    <row r="7053" spans="1:2" x14ac:dyDescent="0.3">
      <c r="A7053" t="s">
        <v>14104</v>
      </c>
      <c r="B7053" t="s">
        <v>14105</v>
      </c>
    </row>
    <row r="7054" spans="1:2" x14ac:dyDescent="0.3">
      <c r="A7054" t="s">
        <v>14106</v>
      </c>
      <c r="B7054" t="s">
        <v>14107</v>
      </c>
    </row>
    <row r="7055" spans="1:2" x14ac:dyDescent="0.3">
      <c r="A7055" t="s">
        <v>14108</v>
      </c>
      <c r="B7055" t="s">
        <v>14109</v>
      </c>
    </row>
    <row r="7056" spans="1:2" x14ac:dyDescent="0.3">
      <c r="A7056" t="s">
        <v>14110</v>
      </c>
      <c r="B7056" t="s">
        <v>14111</v>
      </c>
    </row>
    <row r="7057" spans="1:2" x14ac:dyDescent="0.3">
      <c r="A7057" t="s">
        <v>14112</v>
      </c>
      <c r="B7057" t="s">
        <v>14113</v>
      </c>
    </row>
    <row r="7058" spans="1:2" x14ac:dyDescent="0.3">
      <c r="A7058" t="s">
        <v>14114</v>
      </c>
      <c r="B7058" t="s">
        <v>14115</v>
      </c>
    </row>
    <row r="7059" spans="1:2" x14ac:dyDescent="0.3">
      <c r="A7059" t="s">
        <v>14116</v>
      </c>
      <c r="B7059" t="s">
        <v>14117</v>
      </c>
    </row>
    <row r="7060" spans="1:2" x14ac:dyDescent="0.3">
      <c r="A7060" t="s">
        <v>14118</v>
      </c>
      <c r="B7060" t="s">
        <v>14119</v>
      </c>
    </row>
    <row r="7061" spans="1:2" x14ac:dyDescent="0.3">
      <c r="A7061" t="s">
        <v>14120</v>
      </c>
      <c r="B7061" t="s">
        <v>14121</v>
      </c>
    </row>
    <row r="7062" spans="1:2" x14ac:dyDescent="0.3">
      <c r="A7062" t="s">
        <v>14122</v>
      </c>
      <c r="B7062" t="s">
        <v>14123</v>
      </c>
    </row>
    <row r="7063" spans="1:2" x14ac:dyDescent="0.3">
      <c r="A7063" t="s">
        <v>14124</v>
      </c>
      <c r="B7063" t="s">
        <v>14125</v>
      </c>
    </row>
    <row r="7064" spans="1:2" x14ac:dyDescent="0.3">
      <c r="A7064" t="s">
        <v>14126</v>
      </c>
      <c r="B7064" t="s">
        <v>14127</v>
      </c>
    </row>
    <row r="7065" spans="1:2" x14ac:dyDescent="0.3">
      <c r="A7065" t="s">
        <v>14128</v>
      </c>
      <c r="B7065" t="s">
        <v>14129</v>
      </c>
    </row>
    <row r="7066" spans="1:2" x14ac:dyDescent="0.3">
      <c r="A7066" t="s">
        <v>14130</v>
      </c>
      <c r="B7066" t="s">
        <v>14131</v>
      </c>
    </row>
    <row r="7067" spans="1:2" x14ac:dyDescent="0.3">
      <c r="A7067" t="s">
        <v>14132</v>
      </c>
      <c r="B7067" t="s">
        <v>14133</v>
      </c>
    </row>
    <row r="7068" spans="1:2" x14ac:dyDescent="0.3">
      <c r="A7068" t="s">
        <v>14134</v>
      </c>
      <c r="B7068" t="s">
        <v>14135</v>
      </c>
    </row>
    <row r="7069" spans="1:2" x14ac:dyDescent="0.3">
      <c r="A7069" t="s">
        <v>14136</v>
      </c>
      <c r="B7069" t="s">
        <v>14137</v>
      </c>
    </row>
    <row r="7070" spans="1:2" x14ac:dyDescent="0.3">
      <c r="A7070" t="s">
        <v>14138</v>
      </c>
      <c r="B7070" t="s">
        <v>14139</v>
      </c>
    </row>
    <row r="7071" spans="1:2" x14ac:dyDescent="0.3">
      <c r="A7071" t="s">
        <v>14140</v>
      </c>
      <c r="B7071" t="s">
        <v>14141</v>
      </c>
    </row>
    <row r="7072" spans="1:2" x14ac:dyDescent="0.3">
      <c r="A7072" t="s">
        <v>14142</v>
      </c>
      <c r="B7072" t="s">
        <v>14143</v>
      </c>
    </row>
    <row r="7073" spans="1:2" x14ac:dyDescent="0.3">
      <c r="A7073" t="s">
        <v>14144</v>
      </c>
      <c r="B7073" t="s">
        <v>14145</v>
      </c>
    </row>
    <row r="7074" spans="1:2" x14ac:dyDescent="0.3">
      <c r="A7074" t="s">
        <v>14146</v>
      </c>
      <c r="B7074" t="s">
        <v>14147</v>
      </c>
    </row>
    <row r="7075" spans="1:2" x14ac:dyDescent="0.3">
      <c r="A7075" t="s">
        <v>14148</v>
      </c>
      <c r="B7075" t="s">
        <v>14149</v>
      </c>
    </row>
    <row r="7076" spans="1:2" x14ac:dyDescent="0.3">
      <c r="A7076" t="s">
        <v>14150</v>
      </c>
      <c r="B7076" t="s">
        <v>14151</v>
      </c>
    </row>
    <row r="7077" spans="1:2" x14ac:dyDescent="0.3">
      <c r="A7077" t="s">
        <v>14152</v>
      </c>
      <c r="B7077" t="s">
        <v>14153</v>
      </c>
    </row>
    <row r="7078" spans="1:2" x14ac:dyDescent="0.3">
      <c r="A7078" t="s">
        <v>14154</v>
      </c>
      <c r="B7078" t="s">
        <v>14155</v>
      </c>
    </row>
    <row r="7079" spans="1:2" x14ac:dyDescent="0.3">
      <c r="A7079" t="s">
        <v>14156</v>
      </c>
      <c r="B7079" t="s">
        <v>14157</v>
      </c>
    </row>
    <row r="7080" spans="1:2" x14ac:dyDescent="0.3">
      <c r="A7080" t="s">
        <v>14158</v>
      </c>
      <c r="B7080" t="s">
        <v>14159</v>
      </c>
    </row>
    <row r="7081" spans="1:2" x14ac:dyDescent="0.3">
      <c r="A7081" t="s">
        <v>14160</v>
      </c>
      <c r="B7081" t="s">
        <v>14161</v>
      </c>
    </row>
    <row r="7082" spans="1:2" x14ac:dyDescent="0.3">
      <c r="A7082" t="s">
        <v>14162</v>
      </c>
      <c r="B7082" t="s">
        <v>14163</v>
      </c>
    </row>
    <row r="7083" spans="1:2" x14ac:dyDescent="0.3">
      <c r="A7083" t="s">
        <v>14164</v>
      </c>
      <c r="B7083" t="s">
        <v>14165</v>
      </c>
    </row>
    <row r="7084" spans="1:2" x14ac:dyDescent="0.3">
      <c r="A7084" t="s">
        <v>14166</v>
      </c>
      <c r="B7084" t="s">
        <v>14167</v>
      </c>
    </row>
    <row r="7085" spans="1:2" x14ac:dyDescent="0.3">
      <c r="A7085" t="s">
        <v>14168</v>
      </c>
      <c r="B7085" t="s">
        <v>14169</v>
      </c>
    </row>
    <row r="7086" spans="1:2" x14ac:dyDescent="0.3">
      <c r="A7086" t="s">
        <v>14170</v>
      </c>
      <c r="B7086" t="s">
        <v>14171</v>
      </c>
    </row>
    <row r="7087" spans="1:2" x14ac:dyDescent="0.3">
      <c r="A7087" t="s">
        <v>14172</v>
      </c>
      <c r="B7087" t="s">
        <v>14173</v>
      </c>
    </row>
    <row r="7088" spans="1:2" x14ac:dyDescent="0.3">
      <c r="A7088" t="s">
        <v>14174</v>
      </c>
      <c r="B7088" t="s">
        <v>14175</v>
      </c>
    </row>
    <row r="7089" spans="1:2" x14ac:dyDescent="0.3">
      <c r="A7089" t="s">
        <v>14176</v>
      </c>
      <c r="B7089" t="s">
        <v>14177</v>
      </c>
    </row>
    <row r="7090" spans="1:2" x14ac:dyDescent="0.3">
      <c r="A7090" t="s">
        <v>14178</v>
      </c>
      <c r="B7090" t="s">
        <v>14179</v>
      </c>
    </row>
    <row r="7091" spans="1:2" x14ac:dyDescent="0.3">
      <c r="A7091" t="s">
        <v>14180</v>
      </c>
      <c r="B7091" t="s">
        <v>14181</v>
      </c>
    </row>
    <row r="7092" spans="1:2" x14ac:dyDescent="0.3">
      <c r="A7092" t="s">
        <v>14182</v>
      </c>
      <c r="B7092" t="s">
        <v>14183</v>
      </c>
    </row>
    <row r="7093" spans="1:2" x14ac:dyDescent="0.3">
      <c r="A7093" t="s">
        <v>14184</v>
      </c>
      <c r="B7093" t="s">
        <v>14185</v>
      </c>
    </row>
    <row r="7094" spans="1:2" x14ac:dyDescent="0.3">
      <c r="A7094" t="s">
        <v>14186</v>
      </c>
      <c r="B7094" t="s">
        <v>14187</v>
      </c>
    </row>
    <row r="7095" spans="1:2" x14ac:dyDescent="0.3">
      <c r="A7095" t="s">
        <v>14188</v>
      </c>
      <c r="B7095" s="1" t="s">
        <v>14189</v>
      </c>
    </row>
    <row r="7096" spans="1:2" x14ac:dyDescent="0.3">
      <c r="A7096" t="s">
        <v>14190</v>
      </c>
      <c r="B7096" t="s">
        <v>14191</v>
      </c>
    </row>
    <row r="7097" spans="1:2" x14ac:dyDescent="0.3">
      <c r="A7097" t="s">
        <v>14192</v>
      </c>
      <c r="B7097" t="s">
        <v>14193</v>
      </c>
    </row>
    <row r="7098" spans="1:2" x14ac:dyDescent="0.3">
      <c r="A7098" t="s">
        <v>14194</v>
      </c>
      <c r="B7098" t="s">
        <v>14195</v>
      </c>
    </row>
    <row r="7099" spans="1:2" x14ac:dyDescent="0.3">
      <c r="A7099" t="s">
        <v>14196</v>
      </c>
      <c r="B7099" t="s">
        <v>14197</v>
      </c>
    </row>
    <row r="7100" spans="1:2" x14ac:dyDescent="0.3">
      <c r="A7100" t="s">
        <v>14198</v>
      </c>
      <c r="B7100" t="s">
        <v>14199</v>
      </c>
    </row>
    <row r="7101" spans="1:2" x14ac:dyDescent="0.3">
      <c r="A7101" t="s">
        <v>14200</v>
      </c>
      <c r="B7101" t="s">
        <v>14201</v>
      </c>
    </row>
    <row r="7102" spans="1:2" x14ac:dyDescent="0.3">
      <c r="A7102" t="s">
        <v>14202</v>
      </c>
      <c r="B7102" t="s">
        <v>14203</v>
      </c>
    </row>
    <row r="7103" spans="1:2" x14ac:dyDescent="0.3">
      <c r="A7103" t="s">
        <v>14204</v>
      </c>
      <c r="B7103" t="s">
        <v>14205</v>
      </c>
    </row>
    <row r="7104" spans="1:2" x14ac:dyDescent="0.3">
      <c r="A7104" t="s">
        <v>14206</v>
      </c>
      <c r="B7104" t="s">
        <v>14207</v>
      </c>
    </row>
    <row r="7105" spans="1:2" x14ac:dyDescent="0.3">
      <c r="A7105" t="s">
        <v>14208</v>
      </c>
      <c r="B7105" t="s">
        <v>14209</v>
      </c>
    </row>
    <row r="7106" spans="1:2" x14ac:dyDescent="0.3">
      <c r="A7106" t="s">
        <v>14210</v>
      </c>
      <c r="B7106" t="s">
        <v>14211</v>
      </c>
    </row>
    <row r="7107" spans="1:2" x14ac:dyDescent="0.3">
      <c r="A7107" t="s">
        <v>14212</v>
      </c>
      <c r="B7107" t="s">
        <v>14213</v>
      </c>
    </row>
    <row r="7108" spans="1:2" x14ac:dyDescent="0.3">
      <c r="A7108" t="s">
        <v>14214</v>
      </c>
      <c r="B7108" t="s">
        <v>14215</v>
      </c>
    </row>
    <row r="7109" spans="1:2" x14ac:dyDescent="0.3">
      <c r="A7109" t="s">
        <v>14216</v>
      </c>
      <c r="B7109" t="s">
        <v>14217</v>
      </c>
    </row>
    <row r="7110" spans="1:2" x14ac:dyDescent="0.3">
      <c r="A7110" t="s">
        <v>14218</v>
      </c>
      <c r="B7110" t="s">
        <v>14219</v>
      </c>
    </row>
    <row r="7111" spans="1:2" x14ac:dyDescent="0.3">
      <c r="A7111" t="s">
        <v>14220</v>
      </c>
      <c r="B7111" t="s">
        <v>14221</v>
      </c>
    </row>
    <row r="7112" spans="1:2" x14ac:dyDescent="0.3">
      <c r="A7112" t="s">
        <v>14222</v>
      </c>
      <c r="B7112" t="s">
        <v>14223</v>
      </c>
    </row>
    <row r="7113" spans="1:2" x14ac:dyDescent="0.3">
      <c r="A7113" t="s">
        <v>14224</v>
      </c>
      <c r="B7113" t="s">
        <v>14225</v>
      </c>
    </row>
    <row r="7114" spans="1:2" x14ac:dyDescent="0.3">
      <c r="A7114" t="s">
        <v>14226</v>
      </c>
      <c r="B7114" t="s">
        <v>14227</v>
      </c>
    </row>
    <row r="7115" spans="1:2" x14ac:dyDescent="0.3">
      <c r="A7115" t="s">
        <v>14228</v>
      </c>
      <c r="B7115" t="s">
        <v>14229</v>
      </c>
    </row>
    <row r="7116" spans="1:2" x14ac:dyDescent="0.3">
      <c r="A7116" t="s">
        <v>14230</v>
      </c>
      <c r="B7116" t="s">
        <v>14231</v>
      </c>
    </row>
    <row r="7117" spans="1:2" x14ac:dyDescent="0.3">
      <c r="A7117" t="s">
        <v>14232</v>
      </c>
      <c r="B7117" t="s">
        <v>14233</v>
      </c>
    </row>
    <row r="7118" spans="1:2" x14ac:dyDescent="0.3">
      <c r="A7118" t="s">
        <v>14234</v>
      </c>
      <c r="B7118" t="s">
        <v>14235</v>
      </c>
    </row>
    <row r="7119" spans="1:2" x14ac:dyDescent="0.3">
      <c r="A7119" t="s">
        <v>14236</v>
      </c>
      <c r="B7119" t="s">
        <v>14237</v>
      </c>
    </row>
    <row r="7120" spans="1:2" x14ac:dyDescent="0.3">
      <c r="A7120" t="s">
        <v>14238</v>
      </c>
      <c r="B7120" t="s">
        <v>14239</v>
      </c>
    </row>
    <row r="7121" spans="1:2" x14ac:dyDescent="0.3">
      <c r="A7121" t="s">
        <v>14240</v>
      </c>
      <c r="B7121" t="s">
        <v>14241</v>
      </c>
    </row>
    <row r="7122" spans="1:2" x14ac:dyDescent="0.3">
      <c r="A7122" t="s">
        <v>14242</v>
      </c>
      <c r="B7122" t="s">
        <v>14243</v>
      </c>
    </row>
    <row r="7123" spans="1:2" x14ac:dyDescent="0.3">
      <c r="A7123" t="s">
        <v>14244</v>
      </c>
      <c r="B7123" t="s">
        <v>14245</v>
      </c>
    </row>
    <row r="7124" spans="1:2" x14ac:dyDescent="0.3">
      <c r="A7124" t="s">
        <v>14246</v>
      </c>
      <c r="B7124" t="s">
        <v>14247</v>
      </c>
    </row>
    <row r="7125" spans="1:2" x14ac:dyDescent="0.3">
      <c r="A7125" t="s">
        <v>14248</v>
      </c>
      <c r="B7125" t="s">
        <v>14249</v>
      </c>
    </row>
    <row r="7126" spans="1:2" x14ac:dyDescent="0.3">
      <c r="A7126" t="s">
        <v>14250</v>
      </c>
      <c r="B7126" t="s">
        <v>14251</v>
      </c>
    </row>
    <row r="7127" spans="1:2" x14ac:dyDescent="0.3">
      <c r="A7127" t="s">
        <v>14252</v>
      </c>
      <c r="B7127" t="s">
        <v>14253</v>
      </c>
    </row>
    <row r="7128" spans="1:2" x14ac:dyDescent="0.3">
      <c r="A7128" t="s">
        <v>14254</v>
      </c>
      <c r="B7128" t="s">
        <v>14255</v>
      </c>
    </row>
    <row r="7129" spans="1:2" x14ac:dyDescent="0.3">
      <c r="A7129" t="s">
        <v>14256</v>
      </c>
      <c r="B7129" t="s">
        <v>14257</v>
      </c>
    </row>
    <row r="7130" spans="1:2" x14ac:dyDescent="0.3">
      <c r="A7130" t="s">
        <v>14258</v>
      </c>
      <c r="B7130" t="s">
        <v>14259</v>
      </c>
    </row>
    <row r="7131" spans="1:2" x14ac:dyDescent="0.3">
      <c r="A7131" t="s">
        <v>14260</v>
      </c>
      <c r="B7131" t="s">
        <v>14261</v>
      </c>
    </row>
    <row r="7132" spans="1:2" x14ac:dyDescent="0.3">
      <c r="A7132" t="s">
        <v>14262</v>
      </c>
      <c r="B7132" t="s">
        <v>14263</v>
      </c>
    </row>
    <row r="7133" spans="1:2" x14ac:dyDescent="0.3">
      <c r="A7133" t="s">
        <v>14264</v>
      </c>
      <c r="B7133" t="s">
        <v>14265</v>
      </c>
    </row>
    <row r="7134" spans="1:2" x14ac:dyDescent="0.3">
      <c r="A7134" s="1" t="s">
        <v>14266</v>
      </c>
      <c r="B7134" t="s">
        <v>14267</v>
      </c>
    </row>
    <row r="7135" spans="1:2" x14ac:dyDescent="0.3">
      <c r="A7135" t="s">
        <v>14268</v>
      </c>
      <c r="B7135" t="s">
        <v>14269</v>
      </c>
    </row>
    <row r="7136" spans="1:2" x14ac:dyDescent="0.3">
      <c r="A7136" t="s">
        <v>14270</v>
      </c>
      <c r="B7136" t="s">
        <v>14271</v>
      </c>
    </row>
    <row r="7137" spans="1:2" x14ac:dyDescent="0.3">
      <c r="A7137" t="s">
        <v>14272</v>
      </c>
      <c r="B7137" t="s">
        <v>14273</v>
      </c>
    </row>
    <row r="7138" spans="1:2" x14ac:dyDescent="0.3">
      <c r="A7138" t="s">
        <v>14274</v>
      </c>
      <c r="B7138" t="s">
        <v>14275</v>
      </c>
    </row>
    <row r="7139" spans="1:2" x14ac:dyDescent="0.3">
      <c r="A7139" t="s">
        <v>14276</v>
      </c>
      <c r="B7139" t="s">
        <v>14277</v>
      </c>
    </row>
    <row r="7140" spans="1:2" x14ac:dyDescent="0.3">
      <c r="A7140" t="s">
        <v>14278</v>
      </c>
      <c r="B7140" t="s">
        <v>14279</v>
      </c>
    </row>
    <row r="7141" spans="1:2" x14ac:dyDescent="0.3">
      <c r="A7141" t="s">
        <v>14280</v>
      </c>
      <c r="B7141" t="s">
        <v>14281</v>
      </c>
    </row>
    <row r="7142" spans="1:2" x14ac:dyDescent="0.3">
      <c r="A7142" t="s">
        <v>14282</v>
      </c>
      <c r="B7142" t="s">
        <v>14283</v>
      </c>
    </row>
    <row r="7143" spans="1:2" x14ac:dyDescent="0.3">
      <c r="A7143" t="s">
        <v>14284</v>
      </c>
      <c r="B7143" t="s">
        <v>14285</v>
      </c>
    </row>
    <row r="7144" spans="1:2" x14ac:dyDescent="0.3">
      <c r="A7144" t="s">
        <v>14286</v>
      </c>
      <c r="B7144" t="s">
        <v>14287</v>
      </c>
    </row>
    <row r="7145" spans="1:2" x14ac:dyDescent="0.3">
      <c r="A7145" t="s">
        <v>14288</v>
      </c>
      <c r="B7145" t="s">
        <v>14289</v>
      </c>
    </row>
    <row r="7146" spans="1:2" x14ac:dyDescent="0.3">
      <c r="A7146" t="s">
        <v>14290</v>
      </c>
      <c r="B7146" t="s">
        <v>14291</v>
      </c>
    </row>
    <row r="7147" spans="1:2" x14ac:dyDescent="0.3">
      <c r="A7147" t="s">
        <v>14292</v>
      </c>
      <c r="B7147" t="s">
        <v>14293</v>
      </c>
    </row>
    <row r="7148" spans="1:2" x14ac:dyDescent="0.3">
      <c r="A7148" t="s">
        <v>14294</v>
      </c>
      <c r="B7148" t="s">
        <v>14295</v>
      </c>
    </row>
    <row r="7149" spans="1:2" x14ac:dyDescent="0.3">
      <c r="A7149" t="s">
        <v>14296</v>
      </c>
      <c r="B7149" s="1" t="s">
        <v>14297</v>
      </c>
    </row>
    <row r="7150" spans="1:2" x14ac:dyDescent="0.3">
      <c r="A7150" t="s">
        <v>14298</v>
      </c>
      <c r="B7150" t="s">
        <v>14299</v>
      </c>
    </row>
    <row r="7151" spans="1:2" x14ac:dyDescent="0.3">
      <c r="A7151" t="s">
        <v>14300</v>
      </c>
      <c r="B7151" t="s">
        <v>14301</v>
      </c>
    </row>
    <row r="7152" spans="1:2" x14ac:dyDescent="0.3">
      <c r="A7152" t="s">
        <v>14302</v>
      </c>
      <c r="B7152" t="s">
        <v>14303</v>
      </c>
    </row>
    <row r="7153" spans="1:2" x14ac:dyDescent="0.3">
      <c r="A7153" t="s">
        <v>14304</v>
      </c>
      <c r="B7153" t="s">
        <v>14305</v>
      </c>
    </row>
    <row r="7154" spans="1:2" x14ac:dyDescent="0.3">
      <c r="A7154" t="s">
        <v>14306</v>
      </c>
      <c r="B7154" s="1" t="s">
        <v>14307</v>
      </c>
    </row>
    <row r="7155" spans="1:2" x14ac:dyDescent="0.3">
      <c r="A7155" t="s">
        <v>14308</v>
      </c>
      <c r="B7155" t="s">
        <v>14309</v>
      </c>
    </row>
    <row r="7156" spans="1:2" x14ac:dyDescent="0.3">
      <c r="A7156" t="s">
        <v>14310</v>
      </c>
      <c r="B7156" t="s">
        <v>14311</v>
      </c>
    </row>
    <row r="7157" spans="1:2" x14ac:dyDescent="0.3">
      <c r="A7157" t="s">
        <v>14312</v>
      </c>
      <c r="B7157" t="s">
        <v>14313</v>
      </c>
    </row>
    <row r="7158" spans="1:2" x14ac:dyDescent="0.3">
      <c r="A7158" t="s">
        <v>14314</v>
      </c>
      <c r="B7158" t="s">
        <v>14315</v>
      </c>
    </row>
    <row r="7159" spans="1:2" x14ac:dyDescent="0.3">
      <c r="A7159" t="s">
        <v>14316</v>
      </c>
      <c r="B7159" s="1" t="s">
        <v>14317</v>
      </c>
    </row>
    <row r="7160" spans="1:2" x14ac:dyDescent="0.3">
      <c r="A7160" t="s">
        <v>14318</v>
      </c>
      <c r="B7160" t="s">
        <v>14319</v>
      </c>
    </row>
    <row r="7161" spans="1:2" x14ac:dyDescent="0.3">
      <c r="A7161" t="s">
        <v>14320</v>
      </c>
      <c r="B7161" t="s">
        <v>14321</v>
      </c>
    </row>
    <row r="7162" spans="1:2" x14ac:dyDescent="0.3">
      <c r="A7162" t="s">
        <v>14322</v>
      </c>
      <c r="B7162" t="s">
        <v>14323</v>
      </c>
    </row>
    <row r="7163" spans="1:2" x14ac:dyDescent="0.3">
      <c r="A7163" t="s">
        <v>14324</v>
      </c>
      <c r="B7163" t="s">
        <v>14325</v>
      </c>
    </row>
    <row r="7164" spans="1:2" x14ac:dyDescent="0.3">
      <c r="A7164" t="s">
        <v>14326</v>
      </c>
      <c r="B7164" t="s">
        <v>14327</v>
      </c>
    </row>
    <row r="7165" spans="1:2" x14ac:dyDescent="0.3">
      <c r="A7165" t="s">
        <v>14328</v>
      </c>
      <c r="B7165" t="s">
        <v>14329</v>
      </c>
    </row>
    <row r="7166" spans="1:2" x14ac:dyDescent="0.3">
      <c r="A7166" t="s">
        <v>14330</v>
      </c>
      <c r="B7166" t="s">
        <v>14331</v>
      </c>
    </row>
    <row r="7167" spans="1:2" x14ac:dyDescent="0.3">
      <c r="A7167" t="s">
        <v>14332</v>
      </c>
      <c r="B7167" t="s">
        <v>14333</v>
      </c>
    </row>
    <row r="7168" spans="1:2" x14ac:dyDescent="0.3">
      <c r="A7168" t="s">
        <v>14334</v>
      </c>
      <c r="B7168" t="s">
        <v>14335</v>
      </c>
    </row>
    <row r="7169" spans="1:2" x14ac:dyDescent="0.3">
      <c r="A7169" t="s">
        <v>14336</v>
      </c>
      <c r="B7169" t="s">
        <v>14337</v>
      </c>
    </row>
    <row r="7170" spans="1:2" x14ac:dyDescent="0.3">
      <c r="A7170" t="s">
        <v>14338</v>
      </c>
      <c r="B7170" t="s">
        <v>14339</v>
      </c>
    </row>
    <row r="7171" spans="1:2" x14ac:dyDescent="0.3">
      <c r="A7171" t="s">
        <v>14340</v>
      </c>
      <c r="B7171" t="s">
        <v>14341</v>
      </c>
    </row>
    <row r="7172" spans="1:2" x14ac:dyDescent="0.3">
      <c r="A7172" t="s">
        <v>14342</v>
      </c>
      <c r="B7172" t="s">
        <v>14343</v>
      </c>
    </row>
    <row r="7173" spans="1:2" x14ac:dyDescent="0.3">
      <c r="A7173" t="s">
        <v>14344</v>
      </c>
      <c r="B7173" t="s">
        <v>14345</v>
      </c>
    </row>
    <row r="7174" spans="1:2" x14ac:dyDescent="0.3">
      <c r="A7174" t="s">
        <v>14346</v>
      </c>
      <c r="B7174" t="s">
        <v>14347</v>
      </c>
    </row>
    <row r="7175" spans="1:2" x14ac:dyDescent="0.3">
      <c r="A7175" t="s">
        <v>14348</v>
      </c>
      <c r="B7175" t="s">
        <v>14349</v>
      </c>
    </row>
    <row r="7176" spans="1:2" x14ac:dyDescent="0.3">
      <c r="A7176" t="s">
        <v>14350</v>
      </c>
      <c r="B7176" t="s">
        <v>14351</v>
      </c>
    </row>
    <row r="7177" spans="1:2" x14ac:dyDescent="0.3">
      <c r="A7177" t="s">
        <v>14352</v>
      </c>
      <c r="B7177" t="s">
        <v>14353</v>
      </c>
    </row>
    <row r="7178" spans="1:2" x14ac:dyDescent="0.3">
      <c r="A7178" t="s">
        <v>14354</v>
      </c>
      <c r="B7178" t="s">
        <v>14355</v>
      </c>
    </row>
    <row r="7179" spans="1:2" x14ac:dyDescent="0.3">
      <c r="A7179" t="s">
        <v>14356</v>
      </c>
      <c r="B7179" t="s">
        <v>14357</v>
      </c>
    </row>
    <row r="7180" spans="1:2" x14ac:dyDescent="0.3">
      <c r="A7180" t="s">
        <v>14358</v>
      </c>
      <c r="B7180" t="s">
        <v>14359</v>
      </c>
    </row>
    <row r="7181" spans="1:2" x14ac:dyDescent="0.3">
      <c r="A7181" t="s">
        <v>14360</v>
      </c>
      <c r="B7181" t="s">
        <v>14361</v>
      </c>
    </row>
    <row r="7182" spans="1:2" x14ac:dyDescent="0.3">
      <c r="A7182" t="s">
        <v>14362</v>
      </c>
      <c r="B7182" t="s">
        <v>14363</v>
      </c>
    </row>
    <row r="7183" spans="1:2" x14ac:dyDescent="0.3">
      <c r="A7183" t="s">
        <v>14364</v>
      </c>
      <c r="B7183" t="s">
        <v>14365</v>
      </c>
    </row>
    <row r="7184" spans="1:2" x14ac:dyDescent="0.3">
      <c r="A7184" t="s">
        <v>14366</v>
      </c>
      <c r="B7184" t="s">
        <v>14367</v>
      </c>
    </row>
    <row r="7185" spans="1:2" x14ac:dyDescent="0.3">
      <c r="A7185" t="s">
        <v>14368</v>
      </c>
      <c r="B7185" t="s">
        <v>14369</v>
      </c>
    </row>
    <row r="7186" spans="1:2" x14ac:dyDescent="0.3">
      <c r="A7186" t="s">
        <v>14370</v>
      </c>
      <c r="B7186" t="s">
        <v>14371</v>
      </c>
    </row>
    <row r="7187" spans="1:2" x14ac:dyDescent="0.3">
      <c r="A7187" t="s">
        <v>14372</v>
      </c>
      <c r="B7187" t="s">
        <v>14373</v>
      </c>
    </row>
    <row r="7188" spans="1:2" x14ac:dyDescent="0.3">
      <c r="A7188" t="s">
        <v>14374</v>
      </c>
      <c r="B7188" t="s">
        <v>14375</v>
      </c>
    </row>
    <row r="7189" spans="1:2" x14ac:dyDescent="0.3">
      <c r="A7189" t="s">
        <v>14376</v>
      </c>
      <c r="B7189" t="s">
        <v>14377</v>
      </c>
    </row>
    <row r="7190" spans="1:2" x14ac:dyDescent="0.3">
      <c r="A7190" t="s">
        <v>14378</v>
      </c>
      <c r="B7190" t="s">
        <v>14379</v>
      </c>
    </row>
    <row r="7191" spans="1:2" x14ac:dyDescent="0.3">
      <c r="A7191" t="s">
        <v>14380</v>
      </c>
      <c r="B7191" t="s">
        <v>14381</v>
      </c>
    </row>
    <row r="7192" spans="1:2" x14ac:dyDescent="0.3">
      <c r="A7192" t="s">
        <v>14382</v>
      </c>
      <c r="B7192" t="s">
        <v>14383</v>
      </c>
    </row>
    <row r="7193" spans="1:2" x14ac:dyDescent="0.3">
      <c r="A7193" t="s">
        <v>14384</v>
      </c>
      <c r="B7193" t="s">
        <v>14385</v>
      </c>
    </row>
    <row r="7194" spans="1:2" x14ac:dyDescent="0.3">
      <c r="A7194" t="s">
        <v>14386</v>
      </c>
      <c r="B7194" t="s">
        <v>14387</v>
      </c>
    </row>
    <row r="7195" spans="1:2" x14ac:dyDescent="0.3">
      <c r="A7195" t="s">
        <v>14388</v>
      </c>
      <c r="B7195" t="s">
        <v>14389</v>
      </c>
    </row>
    <row r="7196" spans="1:2" x14ac:dyDescent="0.3">
      <c r="A7196" t="s">
        <v>14390</v>
      </c>
      <c r="B7196" t="s">
        <v>14391</v>
      </c>
    </row>
    <row r="7197" spans="1:2" x14ac:dyDescent="0.3">
      <c r="A7197" t="s">
        <v>14392</v>
      </c>
      <c r="B7197" t="s">
        <v>14393</v>
      </c>
    </row>
    <row r="7198" spans="1:2" x14ac:dyDescent="0.3">
      <c r="A7198" t="s">
        <v>14394</v>
      </c>
      <c r="B7198" t="s">
        <v>14395</v>
      </c>
    </row>
    <row r="7199" spans="1:2" x14ac:dyDescent="0.3">
      <c r="A7199" t="s">
        <v>14396</v>
      </c>
      <c r="B7199" t="s">
        <v>14397</v>
      </c>
    </row>
    <row r="7200" spans="1:2" x14ac:dyDescent="0.3">
      <c r="A7200" s="1" t="s">
        <v>14398</v>
      </c>
      <c r="B7200" t="s">
        <v>14399</v>
      </c>
    </row>
    <row r="7201" spans="1:2" x14ac:dyDescent="0.3">
      <c r="A7201" t="s">
        <v>14400</v>
      </c>
      <c r="B7201" t="s">
        <v>14401</v>
      </c>
    </row>
    <row r="7202" spans="1:2" x14ac:dyDescent="0.3">
      <c r="A7202" t="s">
        <v>14402</v>
      </c>
      <c r="B7202" t="s">
        <v>14403</v>
      </c>
    </row>
    <row r="7203" spans="1:2" x14ac:dyDescent="0.3">
      <c r="A7203" t="s">
        <v>14404</v>
      </c>
      <c r="B7203" t="s">
        <v>14405</v>
      </c>
    </row>
    <row r="7204" spans="1:2" x14ac:dyDescent="0.3">
      <c r="A7204" t="s">
        <v>14406</v>
      </c>
      <c r="B7204" t="s">
        <v>14407</v>
      </c>
    </row>
    <row r="7205" spans="1:2" x14ac:dyDescent="0.3">
      <c r="A7205" t="s">
        <v>14408</v>
      </c>
      <c r="B7205" t="s">
        <v>14409</v>
      </c>
    </row>
    <row r="7206" spans="1:2" x14ac:dyDescent="0.3">
      <c r="A7206" t="s">
        <v>14410</v>
      </c>
      <c r="B7206" t="s">
        <v>14411</v>
      </c>
    </row>
    <row r="7207" spans="1:2" x14ac:dyDescent="0.3">
      <c r="A7207" t="s">
        <v>14412</v>
      </c>
      <c r="B7207" t="s">
        <v>14413</v>
      </c>
    </row>
    <row r="7208" spans="1:2" x14ac:dyDescent="0.3">
      <c r="A7208" t="s">
        <v>14414</v>
      </c>
      <c r="B7208" t="s">
        <v>14415</v>
      </c>
    </row>
    <row r="7209" spans="1:2" x14ac:dyDescent="0.3">
      <c r="A7209" t="s">
        <v>14416</v>
      </c>
      <c r="B7209" t="s">
        <v>14417</v>
      </c>
    </row>
    <row r="7210" spans="1:2" x14ac:dyDescent="0.3">
      <c r="A7210" t="s">
        <v>14418</v>
      </c>
      <c r="B7210" t="s">
        <v>14419</v>
      </c>
    </row>
    <row r="7211" spans="1:2" x14ac:dyDescent="0.3">
      <c r="A7211" t="s">
        <v>14420</v>
      </c>
      <c r="B7211" t="s">
        <v>14421</v>
      </c>
    </row>
    <row r="7212" spans="1:2" x14ac:dyDescent="0.3">
      <c r="A7212" t="s">
        <v>14422</v>
      </c>
      <c r="B7212" t="s">
        <v>14423</v>
      </c>
    </row>
    <row r="7213" spans="1:2" x14ac:dyDescent="0.3">
      <c r="A7213" t="s">
        <v>14424</v>
      </c>
      <c r="B7213" t="s">
        <v>14425</v>
      </c>
    </row>
    <row r="7214" spans="1:2" x14ac:dyDescent="0.3">
      <c r="A7214" t="s">
        <v>14426</v>
      </c>
      <c r="B7214" t="s">
        <v>14427</v>
      </c>
    </row>
    <row r="7215" spans="1:2" x14ac:dyDescent="0.3">
      <c r="A7215" t="s">
        <v>14428</v>
      </c>
      <c r="B7215" s="1" t="s">
        <v>14429</v>
      </c>
    </row>
    <row r="7216" spans="1:2" x14ac:dyDescent="0.3">
      <c r="A7216" s="1" t="s">
        <v>14430</v>
      </c>
      <c r="B7216" t="s">
        <v>14431</v>
      </c>
    </row>
    <row r="7217" spans="1:2" x14ac:dyDescent="0.3">
      <c r="A7217" t="s">
        <v>14432</v>
      </c>
      <c r="B7217" t="s">
        <v>14433</v>
      </c>
    </row>
    <row r="7218" spans="1:2" x14ac:dyDescent="0.3">
      <c r="A7218" t="s">
        <v>14434</v>
      </c>
      <c r="B7218" t="s">
        <v>14435</v>
      </c>
    </row>
    <row r="7219" spans="1:2" x14ac:dyDescent="0.3">
      <c r="A7219" t="s">
        <v>14436</v>
      </c>
      <c r="B7219" t="s">
        <v>14437</v>
      </c>
    </row>
    <row r="7220" spans="1:2" x14ac:dyDescent="0.3">
      <c r="A7220" t="s">
        <v>14438</v>
      </c>
      <c r="B7220" t="s">
        <v>14439</v>
      </c>
    </row>
    <row r="7221" spans="1:2" x14ac:dyDescent="0.3">
      <c r="A7221" t="s">
        <v>14440</v>
      </c>
      <c r="B7221" t="s">
        <v>14441</v>
      </c>
    </row>
    <row r="7222" spans="1:2" x14ac:dyDescent="0.3">
      <c r="A7222" t="s">
        <v>14442</v>
      </c>
      <c r="B7222" t="s">
        <v>14443</v>
      </c>
    </row>
    <row r="7223" spans="1:2" x14ac:dyDescent="0.3">
      <c r="A7223" t="s">
        <v>14444</v>
      </c>
      <c r="B7223" s="1" t="s">
        <v>14445</v>
      </c>
    </row>
    <row r="7224" spans="1:2" x14ac:dyDescent="0.3">
      <c r="A7224" t="s">
        <v>14446</v>
      </c>
      <c r="B7224" t="s">
        <v>14447</v>
      </c>
    </row>
    <row r="7225" spans="1:2" x14ac:dyDescent="0.3">
      <c r="A7225" s="1" t="s">
        <v>14448</v>
      </c>
      <c r="B7225" t="s">
        <v>14449</v>
      </c>
    </row>
    <row r="7226" spans="1:2" x14ac:dyDescent="0.3">
      <c r="A7226" t="s">
        <v>14450</v>
      </c>
      <c r="B7226" t="s">
        <v>14451</v>
      </c>
    </row>
    <row r="7227" spans="1:2" x14ac:dyDescent="0.3">
      <c r="A7227" t="s">
        <v>14452</v>
      </c>
      <c r="B7227" t="s">
        <v>14453</v>
      </c>
    </row>
    <row r="7228" spans="1:2" x14ac:dyDescent="0.3">
      <c r="A7228" t="s">
        <v>14454</v>
      </c>
      <c r="B7228" t="s">
        <v>14455</v>
      </c>
    </row>
    <row r="7229" spans="1:2" x14ac:dyDescent="0.3">
      <c r="A7229" t="s">
        <v>14456</v>
      </c>
      <c r="B7229" t="s">
        <v>14457</v>
      </c>
    </row>
    <row r="7230" spans="1:2" x14ac:dyDescent="0.3">
      <c r="A7230" t="s">
        <v>14458</v>
      </c>
      <c r="B7230" t="s">
        <v>14459</v>
      </c>
    </row>
    <row r="7231" spans="1:2" x14ac:dyDescent="0.3">
      <c r="A7231" t="s">
        <v>14460</v>
      </c>
      <c r="B7231" t="s">
        <v>14461</v>
      </c>
    </row>
    <row r="7232" spans="1:2" x14ac:dyDescent="0.3">
      <c r="A7232" t="s">
        <v>14462</v>
      </c>
      <c r="B7232" t="s">
        <v>14463</v>
      </c>
    </row>
    <row r="7233" spans="1:2" x14ac:dyDescent="0.3">
      <c r="A7233" t="s">
        <v>14464</v>
      </c>
      <c r="B7233" t="s">
        <v>14465</v>
      </c>
    </row>
    <row r="7234" spans="1:2" x14ac:dyDescent="0.3">
      <c r="A7234" t="s">
        <v>14466</v>
      </c>
      <c r="B7234" t="s">
        <v>14467</v>
      </c>
    </row>
    <row r="7235" spans="1:2" x14ac:dyDescent="0.3">
      <c r="A7235" t="s">
        <v>14468</v>
      </c>
      <c r="B7235" t="s">
        <v>14469</v>
      </c>
    </row>
    <row r="7236" spans="1:2" x14ac:dyDescent="0.3">
      <c r="A7236" t="s">
        <v>14470</v>
      </c>
      <c r="B7236" t="s">
        <v>14471</v>
      </c>
    </row>
    <row r="7237" spans="1:2" x14ac:dyDescent="0.3">
      <c r="A7237" t="s">
        <v>14472</v>
      </c>
      <c r="B7237" t="s">
        <v>14473</v>
      </c>
    </row>
    <row r="7238" spans="1:2" x14ac:dyDescent="0.3">
      <c r="A7238" t="s">
        <v>14474</v>
      </c>
      <c r="B7238" t="s">
        <v>14475</v>
      </c>
    </row>
    <row r="7239" spans="1:2" x14ac:dyDescent="0.3">
      <c r="A7239" t="s">
        <v>14476</v>
      </c>
      <c r="B7239" t="s">
        <v>14477</v>
      </c>
    </row>
    <row r="7240" spans="1:2" x14ac:dyDescent="0.3">
      <c r="A7240" t="s">
        <v>14478</v>
      </c>
      <c r="B7240" t="s">
        <v>14479</v>
      </c>
    </row>
    <row r="7241" spans="1:2" x14ac:dyDescent="0.3">
      <c r="A7241" t="s">
        <v>14480</v>
      </c>
      <c r="B7241" t="s">
        <v>14481</v>
      </c>
    </row>
    <row r="7242" spans="1:2" x14ac:dyDescent="0.3">
      <c r="A7242" t="s">
        <v>14482</v>
      </c>
      <c r="B7242" t="s">
        <v>14483</v>
      </c>
    </row>
    <row r="7243" spans="1:2" x14ac:dyDescent="0.3">
      <c r="A7243" t="s">
        <v>14484</v>
      </c>
      <c r="B7243" t="s">
        <v>14485</v>
      </c>
    </row>
    <row r="7244" spans="1:2" x14ac:dyDescent="0.3">
      <c r="A7244" t="s">
        <v>14486</v>
      </c>
      <c r="B7244" t="s">
        <v>14487</v>
      </c>
    </row>
    <row r="7245" spans="1:2" x14ac:dyDescent="0.3">
      <c r="A7245" t="s">
        <v>14488</v>
      </c>
      <c r="B7245" t="s">
        <v>14489</v>
      </c>
    </row>
    <row r="7246" spans="1:2" x14ac:dyDescent="0.3">
      <c r="A7246" t="s">
        <v>14490</v>
      </c>
      <c r="B7246" t="s">
        <v>14491</v>
      </c>
    </row>
    <row r="7247" spans="1:2" x14ac:dyDescent="0.3">
      <c r="A7247" s="1" t="s">
        <v>14492</v>
      </c>
      <c r="B7247" t="s">
        <v>14493</v>
      </c>
    </row>
    <row r="7248" spans="1:2" x14ac:dyDescent="0.3">
      <c r="A7248" t="s">
        <v>14494</v>
      </c>
      <c r="B7248" t="s">
        <v>14495</v>
      </c>
    </row>
    <row r="7249" spans="1:2" x14ac:dyDescent="0.3">
      <c r="A7249" t="s">
        <v>14496</v>
      </c>
      <c r="B7249" t="s">
        <v>14497</v>
      </c>
    </row>
    <row r="7250" spans="1:2" x14ac:dyDescent="0.3">
      <c r="A7250" t="s">
        <v>14498</v>
      </c>
      <c r="B7250" t="s">
        <v>14499</v>
      </c>
    </row>
    <row r="7251" spans="1:2" x14ac:dyDescent="0.3">
      <c r="A7251" t="s">
        <v>14500</v>
      </c>
      <c r="B7251" t="s">
        <v>14501</v>
      </c>
    </row>
    <row r="7252" spans="1:2" x14ac:dyDescent="0.3">
      <c r="A7252" t="s">
        <v>14502</v>
      </c>
      <c r="B7252" t="s">
        <v>14503</v>
      </c>
    </row>
    <row r="7253" spans="1:2" x14ac:dyDescent="0.3">
      <c r="A7253" t="s">
        <v>14504</v>
      </c>
      <c r="B7253" t="s">
        <v>14505</v>
      </c>
    </row>
    <row r="7254" spans="1:2" x14ac:dyDescent="0.3">
      <c r="A7254" t="s">
        <v>14506</v>
      </c>
      <c r="B7254" t="s">
        <v>14507</v>
      </c>
    </row>
    <row r="7255" spans="1:2" x14ac:dyDescent="0.3">
      <c r="A7255" t="s">
        <v>14508</v>
      </c>
      <c r="B7255" t="s">
        <v>14509</v>
      </c>
    </row>
    <row r="7256" spans="1:2" x14ac:dyDescent="0.3">
      <c r="A7256" t="s">
        <v>14510</v>
      </c>
      <c r="B7256" t="s">
        <v>14511</v>
      </c>
    </row>
    <row r="7257" spans="1:2" x14ac:dyDescent="0.3">
      <c r="A7257" t="s">
        <v>14512</v>
      </c>
      <c r="B7257" t="s">
        <v>14513</v>
      </c>
    </row>
    <row r="7258" spans="1:2" x14ac:dyDescent="0.3">
      <c r="A7258" t="s">
        <v>14514</v>
      </c>
      <c r="B7258" t="s">
        <v>14515</v>
      </c>
    </row>
    <row r="7259" spans="1:2" x14ac:dyDescent="0.3">
      <c r="A7259" t="s">
        <v>14516</v>
      </c>
      <c r="B7259" t="s">
        <v>14517</v>
      </c>
    </row>
    <row r="7260" spans="1:2" x14ac:dyDescent="0.3">
      <c r="A7260" t="s">
        <v>14518</v>
      </c>
      <c r="B7260" t="s">
        <v>14519</v>
      </c>
    </row>
    <row r="7261" spans="1:2" x14ac:dyDescent="0.3">
      <c r="A7261" t="s">
        <v>14520</v>
      </c>
      <c r="B7261" t="s">
        <v>14521</v>
      </c>
    </row>
    <row r="7262" spans="1:2" x14ac:dyDescent="0.3">
      <c r="A7262" t="s">
        <v>14522</v>
      </c>
      <c r="B7262" t="s">
        <v>14523</v>
      </c>
    </row>
    <row r="7263" spans="1:2" x14ac:dyDescent="0.3">
      <c r="A7263" t="s">
        <v>14524</v>
      </c>
      <c r="B7263" t="s">
        <v>14525</v>
      </c>
    </row>
    <row r="7264" spans="1:2" x14ac:dyDescent="0.3">
      <c r="A7264" t="s">
        <v>14526</v>
      </c>
      <c r="B7264" t="s">
        <v>14527</v>
      </c>
    </row>
    <row r="7265" spans="1:2" x14ac:dyDescent="0.3">
      <c r="A7265" t="s">
        <v>14528</v>
      </c>
      <c r="B7265" t="s">
        <v>14529</v>
      </c>
    </row>
    <row r="7266" spans="1:2" x14ac:dyDescent="0.3">
      <c r="A7266" t="s">
        <v>14530</v>
      </c>
      <c r="B7266" t="s">
        <v>14531</v>
      </c>
    </row>
    <row r="7267" spans="1:2" x14ac:dyDescent="0.3">
      <c r="A7267" t="s">
        <v>14532</v>
      </c>
      <c r="B7267" t="s">
        <v>14533</v>
      </c>
    </row>
    <row r="7268" spans="1:2" x14ac:dyDescent="0.3">
      <c r="A7268" t="s">
        <v>14534</v>
      </c>
      <c r="B7268" t="s">
        <v>14535</v>
      </c>
    </row>
    <row r="7269" spans="1:2" x14ac:dyDescent="0.3">
      <c r="A7269" t="s">
        <v>14536</v>
      </c>
      <c r="B7269" t="s">
        <v>14537</v>
      </c>
    </row>
    <row r="7270" spans="1:2" x14ac:dyDescent="0.3">
      <c r="A7270" t="s">
        <v>14538</v>
      </c>
      <c r="B7270" t="s">
        <v>14539</v>
      </c>
    </row>
    <row r="7271" spans="1:2" x14ac:dyDescent="0.3">
      <c r="A7271" t="s">
        <v>14540</v>
      </c>
      <c r="B7271" t="s">
        <v>14541</v>
      </c>
    </row>
    <row r="7272" spans="1:2" x14ac:dyDescent="0.3">
      <c r="A7272" t="s">
        <v>14542</v>
      </c>
      <c r="B7272" t="s">
        <v>14543</v>
      </c>
    </row>
    <row r="7273" spans="1:2" x14ac:dyDescent="0.3">
      <c r="A7273" t="s">
        <v>14544</v>
      </c>
      <c r="B7273" t="s">
        <v>14545</v>
      </c>
    </row>
    <row r="7274" spans="1:2" x14ac:dyDescent="0.3">
      <c r="A7274" t="s">
        <v>14546</v>
      </c>
      <c r="B7274" t="s">
        <v>14547</v>
      </c>
    </row>
    <row r="7275" spans="1:2" x14ac:dyDescent="0.3">
      <c r="A7275" t="s">
        <v>14548</v>
      </c>
      <c r="B7275" t="s">
        <v>14549</v>
      </c>
    </row>
    <row r="7276" spans="1:2" x14ac:dyDescent="0.3">
      <c r="A7276" t="s">
        <v>14550</v>
      </c>
      <c r="B7276" t="s">
        <v>14551</v>
      </c>
    </row>
    <row r="7277" spans="1:2" x14ac:dyDescent="0.3">
      <c r="A7277" t="s">
        <v>14552</v>
      </c>
      <c r="B7277" t="s">
        <v>14553</v>
      </c>
    </row>
    <row r="7278" spans="1:2" x14ac:dyDescent="0.3">
      <c r="A7278" t="s">
        <v>14554</v>
      </c>
      <c r="B7278" t="s">
        <v>14555</v>
      </c>
    </row>
    <row r="7279" spans="1:2" x14ac:dyDescent="0.3">
      <c r="A7279" t="s">
        <v>14556</v>
      </c>
      <c r="B7279" t="s">
        <v>14557</v>
      </c>
    </row>
    <row r="7280" spans="1:2" x14ac:dyDescent="0.3">
      <c r="A7280" t="s">
        <v>14558</v>
      </c>
      <c r="B7280" t="s">
        <v>14559</v>
      </c>
    </row>
    <row r="7281" spans="1:2" x14ac:dyDescent="0.3">
      <c r="A7281" t="s">
        <v>14560</v>
      </c>
      <c r="B7281" t="s">
        <v>14561</v>
      </c>
    </row>
    <row r="7282" spans="1:2" x14ac:dyDescent="0.3">
      <c r="A7282" t="s">
        <v>14562</v>
      </c>
      <c r="B7282" t="s">
        <v>14563</v>
      </c>
    </row>
    <row r="7283" spans="1:2" x14ac:dyDescent="0.3">
      <c r="A7283" t="s">
        <v>14564</v>
      </c>
      <c r="B7283" s="1" t="s">
        <v>14565</v>
      </c>
    </row>
    <row r="7284" spans="1:2" x14ac:dyDescent="0.3">
      <c r="A7284" t="s">
        <v>14566</v>
      </c>
      <c r="B7284" t="s">
        <v>14567</v>
      </c>
    </row>
    <row r="7285" spans="1:2" x14ac:dyDescent="0.3">
      <c r="A7285" t="s">
        <v>14568</v>
      </c>
      <c r="B7285" t="s">
        <v>14569</v>
      </c>
    </row>
    <row r="7286" spans="1:2" x14ac:dyDescent="0.3">
      <c r="A7286" t="s">
        <v>14570</v>
      </c>
      <c r="B7286" t="s">
        <v>14571</v>
      </c>
    </row>
    <row r="7287" spans="1:2" x14ac:dyDescent="0.3">
      <c r="A7287" t="s">
        <v>14572</v>
      </c>
      <c r="B7287" s="1" t="s">
        <v>14573</v>
      </c>
    </row>
    <row r="7288" spans="1:2" x14ac:dyDescent="0.3">
      <c r="A7288" t="s">
        <v>14574</v>
      </c>
      <c r="B7288" t="s">
        <v>14575</v>
      </c>
    </row>
    <row r="7289" spans="1:2" x14ac:dyDescent="0.3">
      <c r="A7289" t="s">
        <v>14576</v>
      </c>
      <c r="B7289" t="s">
        <v>14577</v>
      </c>
    </row>
    <row r="7290" spans="1:2" x14ac:dyDescent="0.3">
      <c r="A7290" t="s">
        <v>14578</v>
      </c>
      <c r="B7290" t="s">
        <v>14579</v>
      </c>
    </row>
    <row r="7291" spans="1:2" x14ac:dyDescent="0.3">
      <c r="A7291" t="s">
        <v>14580</v>
      </c>
      <c r="B7291" t="s">
        <v>14581</v>
      </c>
    </row>
    <row r="7292" spans="1:2" x14ac:dyDescent="0.3">
      <c r="A7292" t="s">
        <v>14582</v>
      </c>
      <c r="B7292" t="s">
        <v>14583</v>
      </c>
    </row>
    <row r="7293" spans="1:2" x14ac:dyDescent="0.3">
      <c r="A7293" t="s">
        <v>14584</v>
      </c>
      <c r="B7293" t="s">
        <v>14585</v>
      </c>
    </row>
    <row r="7294" spans="1:2" x14ac:dyDescent="0.3">
      <c r="A7294" t="s">
        <v>14586</v>
      </c>
      <c r="B7294" t="s">
        <v>14587</v>
      </c>
    </row>
    <row r="7295" spans="1:2" x14ac:dyDescent="0.3">
      <c r="A7295" t="s">
        <v>14588</v>
      </c>
      <c r="B7295" t="s">
        <v>14589</v>
      </c>
    </row>
    <row r="7296" spans="1:2" x14ac:dyDescent="0.3">
      <c r="A7296" t="s">
        <v>14590</v>
      </c>
      <c r="B7296" t="s">
        <v>14591</v>
      </c>
    </row>
    <row r="7297" spans="1:2" x14ac:dyDescent="0.3">
      <c r="A7297" t="s">
        <v>14592</v>
      </c>
      <c r="B7297" t="s">
        <v>14593</v>
      </c>
    </row>
    <row r="7298" spans="1:2" x14ac:dyDescent="0.3">
      <c r="A7298" t="s">
        <v>14594</v>
      </c>
      <c r="B7298" t="s">
        <v>14595</v>
      </c>
    </row>
    <row r="7299" spans="1:2" x14ac:dyDescent="0.3">
      <c r="A7299" t="s">
        <v>14596</v>
      </c>
      <c r="B7299" t="s">
        <v>14597</v>
      </c>
    </row>
    <row r="7300" spans="1:2" x14ac:dyDescent="0.3">
      <c r="A7300" t="s">
        <v>14598</v>
      </c>
      <c r="B7300" t="s">
        <v>14599</v>
      </c>
    </row>
    <row r="7301" spans="1:2" x14ac:dyDescent="0.3">
      <c r="A7301" t="s">
        <v>14600</v>
      </c>
      <c r="B7301" t="s">
        <v>14601</v>
      </c>
    </row>
    <row r="7302" spans="1:2" x14ac:dyDescent="0.3">
      <c r="A7302" t="s">
        <v>14602</v>
      </c>
      <c r="B7302" t="s">
        <v>14603</v>
      </c>
    </row>
    <row r="7303" spans="1:2" x14ac:dyDescent="0.3">
      <c r="A7303" t="s">
        <v>14604</v>
      </c>
      <c r="B7303" t="s">
        <v>14605</v>
      </c>
    </row>
    <row r="7304" spans="1:2" x14ac:dyDescent="0.3">
      <c r="A7304" t="s">
        <v>14606</v>
      </c>
      <c r="B7304" t="s">
        <v>14607</v>
      </c>
    </row>
    <row r="7305" spans="1:2" x14ac:dyDescent="0.3">
      <c r="A7305" t="s">
        <v>14608</v>
      </c>
      <c r="B7305" t="s">
        <v>14609</v>
      </c>
    </row>
    <row r="7306" spans="1:2" x14ac:dyDescent="0.3">
      <c r="A7306" t="s">
        <v>14610</v>
      </c>
      <c r="B7306" t="s">
        <v>14611</v>
      </c>
    </row>
    <row r="7307" spans="1:2" x14ac:dyDescent="0.3">
      <c r="A7307" s="1" t="s">
        <v>14612</v>
      </c>
      <c r="B7307" t="s">
        <v>14613</v>
      </c>
    </row>
    <row r="7308" spans="1:2" x14ac:dyDescent="0.3">
      <c r="A7308" t="s">
        <v>14614</v>
      </c>
      <c r="B7308" t="s">
        <v>14615</v>
      </c>
    </row>
    <row r="7309" spans="1:2" x14ac:dyDescent="0.3">
      <c r="A7309" t="s">
        <v>14616</v>
      </c>
      <c r="B7309" t="s">
        <v>14617</v>
      </c>
    </row>
    <row r="7310" spans="1:2" x14ac:dyDescent="0.3">
      <c r="A7310" t="s">
        <v>14618</v>
      </c>
      <c r="B7310" t="s">
        <v>14619</v>
      </c>
    </row>
    <row r="7311" spans="1:2" x14ac:dyDescent="0.3">
      <c r="A7311" t="s">
        <v>14620</v>
      </c>
      <c r="B7311" t="s">
        <v>14621</v>
      </c>
    </row>
    <row r="7312" spans="1:2" x14ac:dyDescent="0.3">
      <c r="A7312" t="s">
        <v>14622</v>
      </c>
      <c r="B7312" t="s">
        <v>14623</v>
      </c>
    </row>
    <row r="7313" spans="1:2" x14ac:dyDescent="0.3">
      <c r="A7313" t="s">
        <v>14624</v>
      </c>
      <c r="B7313" t="s">
        <v>14625</v>
      </c>
    </row>
    <row r="7314" spans="1:2" x14ac:dyDescent="0.3">
      <c r="A7314" t="s">
        <v>14626</v>
      </c>
      <c r="B7314" t="s">
        <v>14627</v>
      </c>
    </row>
    <row r="7315" spans="1:2" x14ac:dyDescent="0.3">
      <c r="A7315" t="s">
        <v>14628</v>
      </c>
      <c r="B7315" t="s">
        <v>14629</v>
      </c>
    </row>
    <row r="7316" spans="1:2" x14ac:dyDescent="0.3">
      <c r="A7316" t="s">
        <v>14630</v>
      </c>
      <c r="B7316" t="s">
        <v>14631</v>
      </c>
    </row>
    <row r="7317" spans="1:2" x14ac:dyDescent="0.3">
      <c r="A7317" t="s">
        <v>14632</v>
      </c>
      <c r="B7317" t="s">
        <v>14633</v>
      </c>
    </row>
    <row r="7318" spans="1:2" x14ac:dyDescent="0.3">
      <c r="A7318" t="s">
        <v>14634</v>
      </c>
      <c r="B7318" t="s">
        <v>14635</v>
      </c>
    </row>
    <row r="7319" spans="1:2" x14ac:dyDescent="0.3">
      <c r="A7319" t="s">
        <v>14636</v>
      </c>
      <c r="B7319" t="s">
        <v>14637</v>
      </c>
    </row>
    <row r="7320" spans="1:2" x14ac:dyDescent="0.3">
      <c r="A7320" t="s">
        <v>14638</v>
      </c>
      <c r="B7320" t="s">
        <v>14639</v>
      </c>
    </row>
    <row r="7321" spans="1:2" x14ac:dyDescent="0.3">
      <c r="A7321" t="s">
        <v>14640</v>
      </c>
      <c r="B7321" t="s">
        <v>14641</v>
      </c>
    </row>
    <row r="7322" spans="1:2" x14ac:dyDescent="0.3">
      <c r="A7322" t="s">
        <v>14642</v>
      </c>
      <c r="B7322" t="s">
        <v>14643</v>
      </c>
    </row>
    <row r="7323" spans="1:2" x14ac:dyDescent="0.3">
      <c r="A7323" t="s">
        <v>14644</v>
      </c>
      <c r="B7323" t="s">
        <v>14645</v>
      </c>
    </row>
    <row r="7324" spans="1:2" x14ac:dyDescent="0.3">
      <c r="A7324" t="s">
        <v>14646</v>
      </c>
      <c r="B7324" t="s">
        <v>14647</v>
      </c>
    </row>
    <row r="7325" spans="1:2" x14ac:dyDescent="0.3">
      <c r="A7325" t="s">
        <v>14648</v>
      </c>
      <c r="B7325" t="s">
        <v>14649</v>
      </c>
    </row>
    <row r="7326" spans="1:2" x14ac:dyDescent="0.3">
      <c r="A7326" t="s">
        <v>14650</v>
      </c>
      <c r="B7326" t="s">
        <v>14651</v>
      </c>
    </row>
    <row r="7327" spans="1:2" x14ac:dyDescent="0.3">
      <c r="A7327" t="s">
        <v>14652</v>
      </c>
      <c r="B7327" t="s">
        <v>14653</v>
      </c>
    </row>
    <row r="7328" spans="1:2" x14ac:dyDescent="0.3">
      <c r="A7328" t="s">
        <v>14654</v>
      </c>
      <c r="B7328" t="s">
        <v>14655</v>
      </c>
    </row>
    <row r="7329" spans="1:2" x14ac:dyDescent="0.3">
      <c r="A7329" t="s">
        <v>14656</v>
      </c>
      <c r="B7329" t="s">
        <v>14657</v>
      </c>
    </row>
    <row r="7330" spans="1:2" x14ac:dyDescent="0.3">
      <c r="A7330" t="s">
        <v>14658</v>
      </c>
      <c r="B7330" t="s">
        <v>14659</v>
      </c>
    </row>
    <row r="7331" spans="1:2" x14ac:dyDescent="0.3">
      <c r="A7331" t="s">
        <v>14660</v>
      </c>
      <c r="B7331" t="s">
        <v>14661</v>
      </c>
    </row>
    <row r="7332" spans="1:2" x14ac:dyDescent="0.3">
      <c r="A7332" t="s">
        <v>14662</v>
      </c>
      <c r="B7332" t="s">
        <v>14663</v>
      </c>
    </row>
    <row r="7333" spans="1:2" x14ac:dyDescent="0.3">
      <c r="A7333" t="s">
        <v>14664</v>
      </c>
      <c r="B7333" t="s">
        <v>14665</v>
      </c>
    </row>
    <row r="7334" spans="1:2" x14ac:dyDescent="0.3">
      <c r="A7334" t="s">
        <v>14666</v>
      </c>
      <c r="B7334" t="s">
        <v>14667</v>
      </c>
    </row>
    <row r="7335" spans="1:2" x14ac:dyDescent="0.3">
      <c r="A7335" t="s">
        <v>14668</v>
      </c>
      <c r="B7335" t="s">
        <v>14669</v>
      </c>
    </row>
    <row r="7336" spans="1:2" x14ac:dyDescent="0.3">
      <c r="A7336" t="s">
        <v>14670</v>
      </c>
      <c r="B7336" t="s">
        <v>14671</v>
      </c>
    </row>
    <row r="7337" spans="1:2" x14ac:dyDescent="0.3">
      <c r="A7337" t="s">
        <v>14672</v>
      </c>
      <c r="B7337" t="s">
        <v>14673</v>
      </c>
    </row>
    <row r="7338" spans="1:2" x14ac:dyDescent="0.3">
      <c r="A7338" t="s">
        <v>14674</v>
      </c>
      <c r="B7338" t="s">
        <v>14675</v>
      </c>
    </row>
    <row r="7339" spans="1:2" x14ac:dyDescent="0.3">
      <c r="A7339" t="s">
        <v>14676</v>
      </c>
      <c r="B7339" t="s">
        <v>14677</v>
      </c>
    </row>
    <row r="7340" spans="1:2" x14ac:dyDescent="0.3">
      <c r="A7340" t="s">
        <v>14678</v>
      </c>
      <c r="B7340" t="s">
        <v>14679</v>
      </c>
    </row>
    <row r="7341" spans="1:2" x14ac:dyDescent="0.3">
      <c r="A7341" t="s">
        <v>14680</v>
      </c>
      <c r="B7341" t="s">
        <v>14681</v>
      </c>
    </row>
    <row r="7342" spans="1:2" x14ac:dyDescent="0.3">
      <c r="A7342" t="s">
        <v>14682</v>
      </c>
      <c r="B7342" t="s">
        <v>14683</v>
      </c>
    </row>
    <row r="7343" spans="1:2" x14ac:dyDescent="0.3">
      <c r="A7343" t="s">
        <v>14684</v>
      </c>
      <c r="B7343" t="s">
        <v>14685</v>
      </c>
    </row>
    <row r="7344" spans="1:2" x14ac:dyDescent="0.3">
      <c r="A7344" t="s">
        <v>14686</v>
      </c>
      <c r="B7344" t="s">
        <v>14687</v>
      </c>
    </row>
    <row r="7345" spans="1:2" x14ac:dyDescent="0.3">
      <c r="A7345" t="s">
        <v>14688</v>
      </c>
      <c r="B7345" t="s">
        <v>14689</v>
      </c>
    </row>
    <row r="7346" spans="1:2" x14ac:dyDescent="0.3">
      <c r="A7346" t="s">
        <v>14690</v>
      </c>
      <c r="B7346" t="s">
        <v>14691</v>
      </c>
    </row>
    <row r="7347" spans="1:2" x14ac:dyDescent="0.3">
      <c r="A7347" t="s">
        <v>14692</v>
      </c>
      <c r="B7347" t="s">
        <v>14693</v>
      </c>
    </row>
    <row r="7348" spans="1:2" x14ac:dyDescent="0.3">
      <c r="A7348" t="s">
        <v>14694</v>
      </c>
      <c r="B7348" t="s">
        <v>14695</v>
      </c>
    </row>
    <row r="7349" spans="1:2" x14ac:dyDescent="0.3">
      <c r="A7349" t="s">
        <v>14696</v>
      </c>
      <c r="B7349" t="s">
        <v>14697</v>
      </c>
    </row>
    <row r="7350" spans="1:2" x14ac:dyDescent="0.3">
      <c r="A7350" t="s">
        <v>14698</v>
      </c>
      <c r="B7350" t="s">
        <v>14699</v>
      </c>
    </row>
    <row r="7351" spans="1:2" x14ac:dyDescent="0.3">
      <c r="A7351" t="s">
        <v>14700</v>
      </c>
      <c r="B7351" t="s">
        <v>14701</v>
      </c>
    </row>
    <row r="7352" spans="1:2" x14ac:dyDescent="0.3">
      <c r="A7352" t="s">
        <v>14702</v>
      </c>
      <c r="B7352" t="s">
        <v>14703</v>
      </c>
    </row>
    <row r="7353" spans="1:2" x14ac:dyDescent="0.3">
      <c r="A7353" t="s">
        <v>14704</v>
      </c>
      <c r="B7353" t="s">
        <v>14705</v>
      </c>
    </row>
    <row r="7354" spans="1:2" x14ac:dyDescent="0.3">
      <c r="A7354" t="s">
        <v>14706</v>
      </c>
      <c r="B7354" t="s">
        <v>14707</v>
      </c>
    </row>
    <row r="7355" spans="1:2" x14ac:dyDescent="0.3">
      <c r="A7355" t="s">
        <v>14708</v>
      </c>
      <c r="B7355" t="s">
        <v>14709</v>
      </c>
    </row>
    <row r="7356" spans="1:2" x14ac:dyDescent="0.3">
      <c r="A7356" t="s">
        <v>14710</v>
      </c>
      <c r="B7356" t="s">
        <v>14711</v>
      </c>
    </row>
    <row r="7357" spans="1:2" x14ac:dyDescent="0.3">
      <c r="A7357" t="s">
        <v>14712</v>
      </c>
      <c r="B7357" t="s">
        <v>14713</v>
      </c>
    </row>
    <row r="7358" spans="1:2" x14ac:dyDescent="0.3">
      <c r="A7358" t="s">
        <v>14714</v>
      </c>
      <c r="B7358" t="s">
        <v>14715</v>
      </c>
    </row>
    <row r="7359" spans="1:2" x14ac:dyDescent="0.3">
      <c r="A7359" t="s">
        <v>14716</v>
      </c>
      <c r="B7359" t="s">
        <v>14717</v>
      </c>
    </row>
    <row r="7360" spans="1:2" x14ac:dyDescent="0.3">
      <c r="A7360" t="s">
        <v>14718</v>
      </c>
      <c r="B7360" t="s">
        <v>14719</v>
      </c>
    </row>
    <row r="7361" spans="1:2" x14ac:dyDescent="0.3">
      <c r="A7361" t="s">
        <v>14720</v>
      </c>
      <c r="B7361" t="s">
        <v>14721</v>
      </c>
    </row>
    <row r="7362" spans="1:2" x14ac:dyDescent="0.3">
      <c r="A7362" t="s">
        <v>14722</v>
      </c>
      <c r="B7362" t="s">
        <v>14723</v>
      </c>
    </row>
    <row r="7363" spans="1:2" x14ac:dyDescent="0.3">
      <c r="A7363" t="s">
        <v>14724</v>
      </c>
      <c r="B7363" t="s">
        <v>14725</v>
      </c>
    </row>
    <row r="7364" spans="1:2" x14ac:dyDescent="0.3">
      <c r="A7364" t="s">
        <v>14726</v>
      </c>
      <c r="B7364" t="s">
        <v>14727</v>
      </c>
    </row>
    <row r="7365" spans="1:2" x14ac:dyDescent="0.3">
      <c r="A7365" t="s">
        <v>14728</v>
      </c>
      <c r="B7365" t="s">
        <v>14729</v>
      </c>
    </row>
    <row r="7366" spans="1:2" x14ac:dyDescent="0.3">
      <c r="A7366" t="s">
        <v>14730</v>
      </c>
      <c r="B7366" t="s">
        <v>14731</v>
      </c>
    </row>
    <row r="7367" spans="1:2" x14ac:dyDescent="0.3">
      <c r="A7367" t="s">
        <v>14732</v>
      </c>
      <c r="B7367" t="s">
        <v>14733</v>
      </c>
    </row>
    <row r="7368" spans="1:2" x14ac:dyDescent="0.3">
      <c r="A7368" t="s">
        <v>14734</v>
      </c>
      <c r="B7368" t="s">
        <v>14735</v>
      </c>
    </row>
    <row r="7369" spans="1:2" x14ac:dyDescent="0.3">
      <c r="A7369" t="s">
        <v>14736</v>
      </c>
      <c r="B7369" t="s">
        <v>14737</v>
      </c>
    </row>
    <row r="7370" spans="1:2" x14ac:dyDescent="0.3">
      <c r="A7370" t="s">
        <v>14738</v>
      </c>
      <c r="B7370" t="s">
        <v>14739</v>
      </c>
    </row>
    <row r="7371" spans="1:2" x14ac:dyDescent="0.3">
      <c r="A7371" t="s">
        <v>14740</v>
      </c>
      <c r="B7371" t="s">
        <v>14741</v>
      </c>
    </row>
    <row r="7372" spans="1:2" x14ac:dyDescent="0.3">
      <c r="A7372" t="s">
        <v>14742</v>
      </c>
      <c r="B7372" t="s">
        <v>14743</v>
      </c>
    </row>
    <row r="7373" spans="1:2" x14ac:dyDescent="0.3">
      <c r="A7373" t="s">
        <v>14744</v>
      </c>
      <c r="B7373" t="s">
        <v>14745</v>
      </c>
    </row>
    <row r="7374" spans="1:2" x14ac:dyDescent="0.3">
      <c r="A7374" t="s">
        <v>14746</v>
      </c>
      <c r="B7374" t="s">
        <v>14747</v>
      </c>
    </row>
    <row r="7375" spans="1:2" x14ac:dyDescent="0.3">
      <c r="A7375" t="s">
        <v>14748</v>
      </c>
      <c r="B7375" t="s">
        <v>14749</v>
      </c>
    </row>
    <row r="7376" spans="1:2" x14ac:dyDescent="0.3">
      <c r="A7376" t="s">
        <v>14750</v>
      </c>
      <c r="B7376" t="s">
        <v>14751</v>
      </c>
    </row>
    <row r="7377" spans="1:2" x14ac:dyDescent="0.3">
      <c r="A7377" t="s">
        <v>14752</v>
      </c>
      <c r="B7377" t="s">
        <v>14753</v>
      </c>
    </row>
    <row r="7378" spans="1:2" x14ac:dyDescent="0.3">
      <c r="A7378" t="s">
        <v>14754</v>
      </c>
      <c r="B7378" t="s">
        <v>14755</v>
      </c>
    </row>
    <row r="7379" spans="1:2" x14ac:dyDescent="0.3">
      <c r="A7379" t="s">
        <v>14756</v>
      </c>
      <c r="B7379" t="s">
        <v>14757</v>
      </c>
    </row>
    <row r="7380" spans="1:2" x14ac:dyDescent="0.3">
      <c r="A7380" t="s">
        <v>14758</v>
      </c>
      <c r="B7380" t="s">
        <v>14759</v>
      </c>
    </row>
    <row r="7381" spans="1:2" x14ac:dyDescent="0.3">
      <c r="A7381" t="s">
        <v>14760</v>
      </c>
      <c r="B7381" s="1" t="s">
        <v>14761</v>
      </c>
    </row>
    <row r="7382" spans="1:2" x14ac:dyDescent="0.3">
      <c r="A7382" t="s">
        <v>14762</v>
      </c>
      <c r="B7382" t="s">
        <v>14763</v>
      </c>
    </row>
    <row r="7383" spans="1:2" x14ac:dyDescent="0.3">
      <c r="A7383" t="s">
        <v>14764</v>
      </c>
      <c r="B7383" t="s">
        <v>14765</v>
      </c>
    </row>
    <row r="7384" spans="1:2" x14ac:dyDescent="0.3">
      <c r="A7384" t="s">
        <v>14766</v>
      </c>
      <c r="B7384" t="s">
        <v>14767</v>
      </c>
    </row>
    <row r="7385" spans="1:2" x14ac:dyDescent="0.3">
      <c r="A7385" s="1" t="s">
        <v>14768</v>
      </c>
      <c r="B7385" t="s">
        <v>14769</v>
      </c>
    </row>
    <row r="7386" spans="1:2" x14ac:dyDescent="0.3">
      <c r="A7386" t="s">
        <v>14770</v>
      </c>
      <c r="B7386" t="s">
        <v>14771</v>
      </c>
    </row>
    <row r="7387" spans="1:2" x14ac:dyDescent="0.3">
      <c r="A7387" t="s">
        <v>14772</v>
      </c>
      <c r="B7387" t="s">
        <v>14773</v>
      </c>
    </row>
    <row r="7388" spans="1:2" x14ac:dyDescent="0.3">
      <c r="A7388" t="s">
        <v>14774</v>
      </c>
      <c r="B7388" t="s">
        <v>14775</v>
      </c>
    </row>
    <row r="7389" spans="1:2" x14ac:dyDescent="0.3">
      <c r="A7389" s="1" t="s">
        <v>14776</v>
      </c>
      <c r="B7389" t="s">
        <v>14777</v>
      </c>
    </row>
    <row r="7390" spans="1:2" x14ac:dyDescent="0.3">
      <c r="A7390" t="s">
        <v>14778</v>
      </c>
      <c r="B7390" t="s">
        <v>14779</v>
      </c>
    </row>
    <row r="7391" spans="1:2" x14ac:dyDescent="0.3">
      <c r="A7391" t="s">
        <v>14780</v>
      </c>
      <c r="B7391" t="s">
        <v>14781</v>
      </c>
    </row>
    <row r="7392" spans="1:2" x14ac:dyDescent="0.3">
      <c r="A7392" t="s">
        <v>14782</v>
      </c>
      <c r="B7392" t="s">
        <v>14783</v>
      </c>
    </row>
    <row r="7393" spans="1:2" x14ac:dyDescent="0.3">
      <c r="A7393" t="s">
        <v>14784</v>
      </c>
      <c r="B7393" t="s">
        <v>14785</v>
      </c>
    </row>
    <row r="7394" spans="1:2" x14ac:dyDescent="0.3">
      <c r="A7394" t="s">
        <v>14786</v>
      </c>
      <c r="B7394" t="s">
        <v>14787</v>
      </c>
    </row>
    <row r="7395" spans="1:2" x14ac:dyDescent="0.3">
      <c r="A7395" t="s">
        <v>14788</v>
      </c>
      <c r="B7395" t="s">
        <v>14789</v>
      </c>
    </row>
    <row r="7396" spans="1:2" x14ac:dyDescent="0.3">
      <c r="A7396" t="s">
        <v>14790</v>
      </c>
      <c r="B7396" t="s">
        <v>14791</v>
      </c>
    </row>
    <row r="7397" spans="1:2" x14ac:dyDescent="0.3">
      <c r="A7397" t="s">
        <v>14792</v>
      </c>
      <c r="B7397" t="s">
        <v>14793</v>
      </c>
    </row>
    <row r="7398" spans="1:2" x14ac:dyDescent="0.3">
      <c r="A7398" t="s">
        <v>14794</v>
      </c>
      <c r="B7398" t="s">
        <v>14795</v>
      </c>
    </row>
    <row r="7399" spans="1:2" x14ac:dyDescent="0.3">
      <c r="A7399" t="s">
        <v>14796</v>
      </c>
      <c r="B7399" t="s">
        <v>14797</v>
      </c>
    </row>
    <row r="7400" spans="1:2" x14ac:dyDescent="0.3">
      <c r="A7400" t="s">
        <v>14798</v>
      </c>
      <c r="B7400" t="s">
        <v>14799</v>
      </c>
    </row>
    <row r="7401" spans="1:2" x14ac:dyDescent="0.3">
      <c r="A7401" t="s">
        <v>14800</v>
      </c>
      <c r="B7401" t="s">
        <v>14801</v>
      </c>
    </row>
    <row r="7402" spans="1:2" x14ac:dyDescent="0.3">
      <c r="A7402" t="s">
        <v>14802</v>
      </c>
      <c r="B7402" t="s">
        <v>14803</v>
      </c>
    </row>
    <row r="7403" spans="1:2" x14ac:dyDescent="0.3">
      <c r="A7403" t="s">
        <v>14804</v>
      </c>
      <c r="B7403" t="s">
        <v>14805</v>
      </c>
    </row>
    <row r="7404" spans="1:2" x14ac:dyDescent="0.3">
      <c r="A7404" t="s">
        <v>14806</v>
      </c>
      <c r="B7404" t="s">
        <v>14807</v>
      </c>
    </row>
    <row r="7405" spans="1:2" x14ac:dyDescent="0.3">
      <c r="A7405" t="s">
        <v>14808</v>
      </c>
      <c r="B7405" t="s">
        <v>14809</v>
      </c>
    </row>
    <row r="7406" spans="1:2" x14ac:dyDescent="0.3">
      <c r="A7406" t="s">
        <v>14810</v>
      </c>
      <c r="B7406" t="s">
        <v>14811</v>
      </c>
    </row>
    <row r="7407" spans="1:2" x14ac:dyDescent="0.3">
      <c r="A7407" t="s">
        <v>14812</v>
      </c>
      <c r="B7407" t="s">
        <v>14813</v>
      </c>
    </row>
    <row r="7408" spans="1:2" x14ac:dyDescent="0.3">
      <c r="A7408" t="s">
        <v>14814</v>
      </c>
      <c r="B7408" t="s">
        <v>14815</v>
      </c>
    </row>
    <row r="7409" spans="1:2" x14ac:dyDescent="0.3">
      <c r="A7409" t="s">
        <v>14816</v>
      </c>
      <c r="B7409" t="s">
        <v>14817</v>
      </c>
    </row>
    <row r="7410" spans="1:2" x14ac:dyDescent="0.3">
      <c r="A7410" t="s">
        <v>14818</v>
      </c>
      <c r="B7410" t="s">
        <v>14819</v>
      </c>
    </row>
    <row r="7411" spans="1:2" x14ac:dyDescent="0.3">
      <c r="A7411" t="s">
        <v>14820</v>
      </c>
      <c r="B7411" t="s">
        <v>14821</v>
      </c>
    </row>
    <row r="7412" spans="1:2" x14ac:dyDescent="0.3">
      <c r="A7412" t="s">
        <v>14822</v>
      </c>
      <c r="B7412" t="s">
        <v>14823</v>
      </c>
    </row>
    <row r="7413" spans="1:2" x14ac:dyDescent="0.3">
      <c r="A7413" t="s">
        <v>14824</v>
      </c>
      <c r="B7413" t="s">
        <v>14825</v>
      </c>
    </row>
    <row r="7414" spans="1:2" x14ac:dyDescent="0.3">
      <c r="A7414" t="s">
        <v>14826</v>
      </c>
      <c r="B7414" s="1" t="s">
        <v>14827</v>
      </c>
    </row>
    <row r="7415" spans="1:2" x14ac:dyDescent="0.3">
      <c r="A7415" t="s">
        <v>14828</v>
      </c>
      <c r="B7415" t="s">
        <v>14829</v>
      </c>
    </row>
    <row r="7416" spans="1:2" x14ac:dyDescent="0.3">
      <c r="A7416" t="s">
        <v>14830</v>
      </c>
      <c r="B7416" t="s">
        <v>14831</v>
      </c>
    </row>
    <row r="7417" spans="1:2" x14ac:dyDescent="0.3">
      <c r="A7417" t="s">
        <v>14832</v>
      </c>
      <c r="B7417" t="s">
        <v>14833</v>
      </c>
    </row>
    <row r="7418" spans="1:2" x14ac:dyDescent="0.3">
      <c r="A7418" t="s">
        <v>14834</v>
      </c>
      <c r="B7418" t="s">
        <v>14835</v>
      </c>
    </row>
    <row r="7419" spans="1:2" x14ac:dyDescent="0.3">
      <c r="A7419" t="s">
        <v>14836</v>
      </c>
      <c r="B7419" t="s">
        <v>14837</v>
      </c>
    </row>
    <row r="7420" spans="1:2" x14ac:dyDescent="0.3">
      <c r="A7420" t="s">
        <v>14838</v>
      </c>
      <c r="B7420" t="s">
        <v>14839</v>
      </c>
    </row>
    <row r="7421" spans="1:2" x14ac:dyDescent="0.3">
      <c r="A7421" t="s">
        <v>14840</v>
      </c>
      <c r="B7421" t="s">
        <v>14841</v>
      </c>
    </row>
    <row r="7422" spans="1:2" x14ac:dyDescent="0.3">
      <c r="A7422" t="s">
        <v>14842</v>
      </c>
      <c r="B7422" t="s">
        <v>14843</v>
      </c>
    </row>
    <row r="7423" spans="1:2" x14ac:dyDescent="0.3">
      <c r="A7423" t="s">
        <v>14844</v>
      </c>
      <c r="B7423" t="s">
        <v>14845</v>
      </c>
    </row>
    <row r="7424" spans="1:2" x14ac:dyDescent="0.3">
      <c r="A7424" t="s">
        <v>14846</v>
      </c>
      <c r="B7424" t="s">
        <v>14847</v>
      </c>
    </row>
    <row r="7425" spans="1:2" x14ac:dyDescent="0.3">
      <c r="A7425" t="s">
        <v>14848</v>
      </c>
      <c r="B7425" t="s">
        <v>14849</v>
      </c>
    </row>
    <row r="7426" spans="1:2" x14ac:dyDescent="0.3">
      <c r="A7426" t="s">
        <v>14850</v>
      </c>
      <c r="B7426" s="1" t="s">
        <v>14851</v>
      </c>
    </row>
    <row r="7427" spans="1:2" x14ac:dyDescent="0.3">
      <c r="A7427" t="s">
        <v>14852</v>
      </c>
      <c r="B7427" t="s">
        <v>14853</v>
      </c>
    </row>
    <row r="7428" spans="1:2" x14ac:dyDescent="0.3">
      <c r="A7428" t="s">
        <v>14854</v>
      </c>
      <c r="B7428" t="s">
        <v>14855</v>
      </c>
    </row>
    <row r="7429" spans="1:2" x14ac:dyDescent="0.3">
      <c r="A7429" t="s">
        <v>14856</v>
      </c>
      <c r="B7429" t="s">
        <v>14857</v>
      </c>
    </row>
    <row r="7430" spans="1:2" x14ac:dyDescent="0.3">
      <c r="A7430" t="s">
        <v>14858</v>
      </c>
      <c r="B7430" t="s">
        <v>14859</v>
      </c>
    </row>
    <row r="7431" spans="1:2" x14ac:dyDescent="0.3">
      <c r="A7431" t="s">
        <v>14860</v>
      </c>
      <c r="B7431" t="s">
        <v>14861</v>
      </c>
    </row>
    <row r="7432" spans="1:2" x14ac:dyDescent="0.3">
      <c r="A7432" t="s">
        <v>14862</v>
      </c>
      <c r="B7432" t="s">
        <v>14863</v>
      </c>
    </row>
    <row r="7433" spans="1:2" x14ac:dyDescent="0.3">
      <c r="A7433" t="s">
        <v>14864</v>
      </c>
      <c r="B7433" t="s">
        <v>14865</v>
      </c>
    </row>
    <row r="7434" spans="1:2" x14ac:dyDescent="0.3">
      <c r="A7434" t="s">
        <v>14866</v>
      </c>
      <c r="B7434" t="s">
        <v>14867</v>
      </c>
    </row>
    <row r="7435" spans="1:2" x14ac:dyDescent="0.3">
      <c r="A7435" t="s">
        <v>14868</v>
      </c>
      <c r="B7435" t="s">
        <v>14869</v>
      </c>
    </row>
    <row r="7436" spans="1:2" x14ac:dyDescent="0.3">
      <c r="A7436" t="s">
        <v>14870</v>
      </c>
      <c r="B7436" t="s">
        <v>14871</v>
      </c>
    </row>
    <row r="7437" spans="1:2" x14ac:dyDescent="0.3">
      <c r="A7437" t="s">
        <v>14872</v>
      </c>
      <c r="B7437" t="s">
        <v>14873</v>
      </c>
    </row>
    <row r="7438" spans="1:2" x14ac:dyDescent="0.3">
      <c r="A7438" t="s">
        <v>14874</v>
      </c>
      <c r="B7438" t="s">
        <v>14875</v>
      </c>
    </row>
    <row r="7439" spans="1:2" x14ac:dyDescent="0.3">
      <c r="A7439" t="s">
        <v>14876</v>
      </c>
      <c r="B7439" t="s">
        <v>14877</v>
      </c>
    </row>
    <row r="7440" spans="1:2" x14ac:dyDescent="0.3">
      <c r="A7440" t="s">
        <v>14878</v>
      </c>
      <c r="B7440" t="s">
        <v>14879</v>
      </c>
    </row>
    <row r="7441" spans="1:2" x14ac:dyDescent="0.3">
      <c r="A7441" t="s">
        <v>14880</v>
      </c>
      <c r="B7441" t="s">
        <v>14881</v>
      </c>
    </row>
    <row r="7442" spans="1:2" x14ac:dyDescent="0.3">
      <c r="A7442" t="s">
        <v>14882</v>
      </c>
      <c r="B7442" t="s">
        <v>14883</v>
      </c>
    </row>
    <row r="7443" spans="1:2" x14ac:dyDescent="0.3">
      <c r="A7443" t="s">
        <v>14884</v>
      </c>
      <c r="B7443" t="s">
        <v>14885</v>
      </c>
    </row>
    <row r="7444" spans="1:2" x14ac:dyDescent="0.3">
      <c r="A7444" t="s">
        <v>14886</v>
      </c>
      <c r="B7444" t="s">
        <v>14887</v>
      </c>
    </row>
    <row r="7445" spans="1:2" x14ac:dyDescent="0.3">
      <c r="A7445" t="s">
        <v>14888</v>
      </c>
      <c r="B7445" t="s">
        <v>14889</v>
      </c>
    </row>
    <row r="7446" spans="1:2" x14ac:dyDescent="0.3">
      <c r="A7446" t="s">
        <v>14890</v>
      </c>
      <c r="B7446" t="s">
        <v>14891</v>
      </c>
    </row>
    <row r="7447" spans="1:2" x14ac:dyDescent="0.3">
      <c r="A7447" t="s">
        <v>14892</v>
      </c>
      <c r="B7447" t="s">
        <v>14893</v>
      </c>
    </row>
    <row r="7448" spans="1:2" x14ac:dyDescent="0.3">
      <c r="A7448" t="s">
        <v>14894</v>
      </c>
      <c r="B7448" t="s">
        <v>14895</v>
      </c>
    </row>
    <row r="7449" spans="1:2" x14ac:dyDescent="0.3">
      <c r="A7449" t="s">
        <v>14896</v>
      </c>
      <c r="B7449" t="s">
        <v>14897</v>
      </c>
    </row>
    <row r="7450" spans="1:2" x14ac:dyDescent="0.3">
      <c r="A7450" t="s">
        <v>14898</v>
      </c>
      <c r="B7450" t="s">
        <v>14899</v>
      </c>
    </row>
    <row r="7451" spans="1:2" x14ac:dyDescent="0.3">
      <c r="A7451" t="s">
        <v>14900</v>
      </c>
      <c r="B7451" t="s">
        <v>14901</v>
      </c>
    </row>
    <row r="7452" spans="1:2" x14ac:dyDescent="0.3">
      <c r="A7452" t="s">
        <v>14902</v>
      </c>
      <c r="B7452" t="s">
        <v>14903</v>
      </c>
    </row>
    <row r="7453" spans="1:2" x14ac:dyDescent="0.3">
      <c r="A7453" t="s">
        <v>14904</v>
      </c>
      <c r="B7453" t="s">
        <v>14905</v>
      </c>
    </row>
    <row r="7454" spans="1:2" x14ac:dyDescent="0.3">
      <c r="A7454" t="s">
        <v>14906</v>
      </c>
      <c r="B7454" t="s">
        <v>14907</v>
      </c>
    </row>
    <row r="7455" spans="1:2" x14ac:dyDescent="0.3">
      <c r="A7455" t="s">
        <v>14908</v>
      </c>
      <c r="B7455" t="s">
        <v>14909</v>
      </c>
    </row>
    <row r="7456" spans="1:2" x14ac:dyDescent="0.3">
      <c r="A7456" t="s">
        <v>14910</v>
      </c>
      <c r="B7456" t="s">
        <v>14911</v>
      </c>
    </row>
    <row r="7457" spans="1:2" x14ac:dyDescent="0.3">
      <c r="A7457" t="s">
        <v>14912</v>
      </c>
      <c r="B7457" t="s">
        <v>14913</v>
      </c>
    </row>
    <row r="7458" spans="1:2" x14ac:dyDescent="0.3">
      <c r="A7458" t="s">
        <v>14914</v>
      </c>
      <c r="B7458" t="s">
        <v>14915</v>
      </c>
    </row>
    <row r="7459" spans="1:2" x14ac:dyDescent="0.3">
      <c r="A7459" t="s">
        <v>14916</v>
      </c>
      <c r="B7459" t="s">
        <v>14917</v>
      </c>
    </row>
    <row r="7460" spans="1:2" x14ac:dyDescent="0.3">
      <c r="A7460" t="s">
        <v>14918</v>
      </c>
      <c r="B7460" t="s">
        <v>14919</v>
      </c>
    </row>
    <row r="7461" spans="1:2" x14ac:dyDescent="0.3">
      <c r="A7461" t="s">
        <v>14920</v>
      </c>
      <c r="B7461" t="s">
        <v>14921</v>
      </c>
    </row>
    <row r="7462" spans="1:2" x14ac:dyDescent="0.3">
      <c r="A7462" t="s">
        <v>14922</v>
      </c>
      <c r="B7462" t="s">
        <v>14923</v>
      </c>
    </row>
    <row r="7463" spans="1:2" x14ac:dyDescent="0.3">
      <c r="A7463" t="s">
        <v>14924</v>
      </c>
      <c r="B7463" t="s">
        <v>14925</v>
      </c>
    </row>
    <row r="7464" spans="1:2" x14ac:dyDescent="0.3">
      <c r="A7464" t="s">
        <v>14926</v>
      </c>
      <c r="B7464" t="s">
        <v>14927</v>
      </c>
    </row>
    <row r="7465" spans="1:2" x14ac:dyDescent="0.3">
      <c r="A7465" t="s">
        <v>14928</v>
      </c>
      <c r="B7465" t="s">
        <v>14929</v>
      </c>
    </row>
    <row r="7466" spans="1:2" x14ac:dyDescent="0.3">
      <c r="A7466" t="s">
        <v>14930</v>
      </c>
      <c r="B7466" t="s">
        <v>14931</v>
      </c>
    </row>
    <row r="7467" spans="1:2" x14ac:dyDescent="0.3">
      <c r="A7467" t="s">
        <v>14932</v>
      </c>
      <c r="B7467" s="1" t="s">
        <v>14933</v>
      </c>
    </row>
    <row r="7468" spans="1:2" x14ac:dyDescent="0.3">
      <c r="A7468" t="s">
        <v>14934</v>
      </c>
      <c r="B7468" t="s">
        <v>14935</v>
      </c>
    </row>
    <row r="7469" spans="1:2" x14ac:dyDescent="0.3">
      <c r="A7469" t="s">
        <v>14936</v>
      </c>
      <c r="B7469" t="s">
        <v>14937</v>
      </c>
    </row>
    <row r="7470" spans="1:2" x14ac:dyDescent="0.3">
      <c r="A7470" t="s">
        <v>14938</v>
      </c>
      <c r="B7470" t="s">
        <v>14939</v>
      </c>
    </row>
    <row r="7471" spans="1:2" x14ac:dyDescent="0.3">
      <c r="A7471" t="s">
        <v>14940</v>
      </c>
      <c r="B7471" t="s">
        <v>14941</v>
      </c>
    </row>
    <row r="7472" spans="1:2" x14ac:dyDescent="0.3">
      <c r="A7472" t="s">
        <v>14942</v>
      </c>
      <c r="B7472" t="s">
        <v>14943</v>
      </c>
    </row>
    <row r="7473" spans="1:2" x14ac:dyDescent="0.3">
      <c r="A7473" t="s">
        <v>14944</v>
      </c>
      <c r="B7473" t="s">
        <v>14945</v>
      </c>
    </row>
    <row r="7474" spans="1:2" x14ac:dyDescent="0.3">
      <c r="A7474" t="s">
        <v>14946</v>
      </c>
      <c r="B7474" t="s">
        <v>14947</v>
      </c>
    </row>
    <row r="7475" spans="1:2" x14ac:dyDescent="0.3">
      <c r="A7475" t="s">
        <v>14948</v>
      </c>
      <c r="B7475" t="s">
        <v>14949</v>
      </c>
    </row>
    <row r="7476" spans="1:2" x14ac:dyDescent="0.3">
      <c r="A7476" t="s">
        <v>14950</v>
      </c>
      <c r="B7476" t="s">
        <v>14951</v>
      </c>
    </row>
    <row r="7477" spans="1:2" x14ac:dyDescent="0.3">
      <c r="A7477" t="s">
        <v>14952</v>
      </c>
      <c r="B7477" t="s">
        <v>14953</v>
      </c>
    </row>
    <row r="7478" spans="1:2" x14ac:dyDescent="0.3">
      <c r="A7478" t="s">
        <v>14954</v>
      </c>
      <c r="B7478" t="s">
        <v>14955</v>
      </c>
    </row>
    <row r="7479" spans="1:2" x14ac:dyDescent="0.3">
      <c r="A7479" t="s">
        <v>14956</v>
      </c>
      <c r="B7479" t="s">
        <v>14957</v>
      </c>
    </row>
    <row r="7480" spans="1:2" x14ac:dyDescent="0.3">
      <c r="A7480" t="s">
        <v>14958</v>
      </c>
      <c r="B7480" t="s">
        <v>14959</v>
      </c>
    </row>
    <row r="7481" spans="1:2" x14ac:dyDescent="0.3">
      <c r="A7481" t="s">
        <v>14960</v>
      </c>
      <c r="B7481" t="s">
        <v>14961</v>
      </c>
    </row>
    <row r="7482" spans="1:2" x14ac:dyDescent="0.3">
      <c r="A7482" t="s">
        <v>14962</v>
      </c>
      <c r="B7482" t="s">
        <v>14963</v>
      </c>
    </row>
    <row r="7483" spans="1:2" x14ac:dyDescent="0.3">
      <c r="A7483" t="s">
        <v>14964</v>
      </c>
      <c r="B7483" t="s">
        <v>14965</v>
      </c>
    </row>
    <row r="7484" spans="1:2" x14ac:dyDescent="0.3">
      <c r="A7484" s="1" t="s">
        <v>14966</v>
      </c>
      <c r="B7484" t="s">
        <v>14967</v>
      </c>
    </row>
    <row r="7485" spans="1:2" x14ac:dyDescent="0.3">
      <c r="A7485" t="s">
        <v>14968</v>
      </c>
      <c r="B7485" t="s">
        <v>14969</v>
      </c>
    </row>
    <row r="7486" spans="1:2" x14ac:dyDescent="0.3">
      <c r="A7486" t="s">
        <v>14970</v>
      </c>
      <c r="B7486" t="s">
        <v>14971</v>
      </c>
    </row>
    <row r="7487" spans="1:2" x14ac:dyDescent="0.3">
      <c r="A7487" t="s">
        <v>14972</v>
      </c>
      <c r="B7487" t="s">
        <v>14973</v>
      </c>
    </row>
    <row r="7488" spans="1:2" x14ac:dyDescent="0.3">
      <c r="A7488" t="s">
        <v>14974</v>
      </c>
      <c r="B7488" t="s">
        <v>14975</v>
      </c>
    </row>
    <row r="7489" spans="1:2" x14ac:dyDescent="0.3">
      <c r="A7489" t="s">
        <v>14976</v>
      </c>
      <c r="B7489" t="s">
        <v>14977</v>
      </c>
    </row>
    <row r="7490" spans="1:2" x14ac:dyDescent="0.3">
      <c r="A7490" t="s">
        <v>14978</v>
      </c>
      <c r="B7490" t="s">
        <v>14979</v>
      </c>
    </row>
    <row r="7491" spans="1:2" x14ac:dyDescent="0.3">
      <c r="A7491" t="s">
        <v>14980</v>
      </c>
      <c r="B7491" t="s">
        <v>14981</v>
      </c>
    </row>
    <row r="7492" spans="1:2" x14ac:dyDescent="0.3">
      <c r="A7492" t="s">
        <v>14982</v>
      </c>
      <c r="B7492" t="s">
        <v>14983</v>
      </c>
    </row>
    <row r="7493" spans="1:2" x14ac:dyDescent="0.3">
      <c r="A7493" t="s">
        <v>14984</v>
      </c>
      <c r="B7493" t="s">
        <v>14985</v>
      </c>
    </row>
    <row r="7494" spans="1:2" x14ac:dyDescent="0.3">
      <c r="A7494" t="s">
        <v>14986</v>
      </c>
      <c r="B7494" t="s">
        <v>14987</v>
      </c>
    </row>
    <row r="7495" spans="1:2" x14ac:dyDescent="0.3">
      <c r="A7495" t="s">
        <v>14988</v>
      </c>
      <c r="B7495" t="s">
        <v>14989</v>
      </c>
    </row>
    <row r="7496" spans="1:2" x14ac:dyDescent="0.3">
      <c r="A7496" t="s">
        <v>14990</v>
      </c>
      <c r="B7496" t="s">
        <v>14991</v>
      </c>
    </row>
    <row r="7497" spans="1:2" x14ac:dyDescent="0.3">
      <c r="A7497" t="s">
        <v>14992</v>
      </c>
      <c r="B7497" t="s">
        <v>14993</v>
      </c>
    </row>
    <row r="7498" spans="1:2" x14ac:dyDescent="0.3">
      <c r="A7498" t="s">
        <v>14994</v>
      </c>
      <c r="B7498" t="s">
        <v>14995</v>
      </c>
    </row>
    <row r="7499" spans="1:2" x14ac:dyDescent="0.3">
      <c r="A7499" t="s">
        <v>14996</v>
      </c>
      <c r="B7499" t="s">
        <v>14997</v>
      </c>
    </row>
    <row r="7500" spans="1:2" x14ac:dyDescent="0.3">
      <c r="A7500" t="s">
        <v>14998</v>
      </c>
      <c r="B7500" t="s">
        <v>14999</v>
      </c>
    </row>
    <row r="7501" spans="1:2" x14ac:dyDescent="0.3">
      <c r="A7501" t="s">
        <v>15000</v>
      </c>
      <c r="B7501" t="s">
        <v>15001</v>
      </c>
    </row>
    <row r="7502" spans="1:2" x14ac:dyDescent="0.3">
      <c r="A7502" t="s">
        <v>15002</v>
      </c>
      <c r="B7502" t="s">
        <v>15003</v>
      </c>
    </row>
    <row r="7503" spans="1:2" x14ac:dyDescent="0.3">
      <c r="A7503" t="s">
        <v>15004</v>
      </c>
      <c r="B7503" t="s">
        <v>15005</v>
      </c>
    </row>
    <row r="7504" spans="1:2" x14ac:dyDescent="0.3">
      <c r="A7504" t="s">
        <v>15006</v>
      </c>
      <c r="B7504" t="s">
        <v>15007</v>
      </c>
    </row>
    <row r="7505" spans="1:2" x14ac:dyDescent="0.3">
      <c r="A7505" t="s">
        <v>15008</v>
      </c>
      <c r="B7505" t="s">
        <v>15009</v>
      </c>
    </row>
    <row r="7506" spans="1:2" x14ac:dyDescent="0.3">
      <c r="A7506" t="s">
        <v>15010</v>
      </c>
      <c r="B7506" t="s">
        <v>15011</v>
      </c>
    </row>
    <row r="7507" spans="1:2" x14ac:dyDescent="0.3">
      <c r="A7507" t="s">
        <v>15012</v>
      </c>
      <c r="B7507" t="s">
        <v>15013</v>
      </c>
    </row>
    <row r="7508" spans="1:2" x14ac:dyDescent="0.3">
      <c r="A7508" t="s">
        <v>15014</v>
      </c>
      <c r="B7508" t="s">
        <v>15015</v>
      </c>
    </row>
    <row r="7509" spans="1:2" x14ac:dyDescent="0.3">
      <c r="A7509" t="s">
        <v>15016</v>
      </c>
      <c r="B7509" t="s">
        <v>15017</v>
      </c>
    </row>
    <row r="7510" spans="1:2" x14ac:dyDescent="0.3">
      <c r="A7510" t="s">
        <v>15018</v>
      </c>
      <c r="B7510" t="s">
        <v>15019</v>
      </c>
    </row>
    <row r="7511" spans="1:2" x14ac:dyDescent="0.3">
      <c r="A7511" t="s">
        <v>15020</v>
      </c>
      <c r="B7511" t="s">
        <v>15021</v>
      </c>
    </row>
    <row r="7512" spans="1:2" x14ac:dyDescent="0.3">
      <c r="A7512" t="s">
        <v>15022</v>
      </c>
      <c r="B7512" t="s">
        <v>15023</v>
      </c>
    </row>
    <row r="7513" spans="1:2" x14ac:dyDescent="0.3">
      <c r="A7513" t="s">
        <v>15024</v>
      </c>
      <c r="B7513" t="s">
        <v>15025</v>
      </c>
    </row>
    <row r="7514" spans="1:2" x14ac:dyDescent="0.3">
      <c r="A7514" t="s">
        <v>15026</v>
      </c>
      <c r="B7514" t="s">
        <v>15027</v>
      </c>
    </row>
    <row r="7515" spans="1:2" x14ac:dyDescent="0.3">
      <c r="A7515" t="s">
        <v>15028</v>
      </c>
      <c r="B7515" t="s">
        <v>15029</v>
      </c>
    </row>
    <row r="7516" spans="1:2" x14ac:dyDescent="0.3">
      <c r="A7516" t="s">
        <v>15030</v>
      </c>
      <c r="B7516" t="s">
        <v>15031</v>
      </c>
    </row>
    <row r="7517" spans="1:2" x14ac:dyDescent="0.3">
      <c r="A7517" t="s">
        <v>15032</v>
      </c>
      <c r="B7517" t="s">
        <v>15033</v>
      </c>
    </row>
    <row r="7518" spans="1:2" x14ac:dyDescent="0.3">
      <c r="A7518" t="s">
        <v>15034</v>
      </c>
      <c r="B7518" t="s">
        <v>15035</v>
      </c>
    </row>
    <row r="7519" spans="1:2" x14ac:dyDescent="0.3">
      <c r="A7519" t="s">
        <v>15036</v>
      </c>
      <c r="B7519" t="s">
        <v>15037</v>
      </c>
    </row>
    <row r="7520" spans="1:2" x14ac:dyDescent="0.3">
      <c r="A7520" t="s">
        <v>15038</v>
      </c>
      <c r="B7520" t="s">
        <v>15039</v>
      </c>
    </row>
    <row r="7521" spans="1:2" x14ac:dyDescent="0.3">
      <c r="A7521" t="s">
        <v>15040</v>
      </c>
      <c r="B7521" t="s">
        <v>15041</v>
      </c>
    </row>
    <row r="7522" spans="1:2" x14ac:dyDescent="0.3">
      <c r="A7522" t="s">
        <v>15042</v>
      </c>
      <c r="B7522" t="s">
        <v>15043</v>
      </c>
    </row>
    <row r="7523" spans="1:2" x14ac:dyDescent="0.3">
      <c r="A7523" t="s">
        <v>15044</v>
      </c>
      <c r="B7523" s="1" t="s">
        <v>15045</v>
      </c>
    </row>
    <row r="7524" spans="1:2" x14ac:dyDescent="0.3">
      <c r="A7524" t="s">
        <v>15046</v>
      </c>
      <c r="B7524" t="s">
        <v>15047</v>
      </c>
    </row>
    <row r="7525" spans="1:2" x14ac:dyDescent="0.3">
      <c r="A7525" t="s">
        <v>15048</v>
      </c>
      <c r="B7525" t="s">
        <v>15049</v>
      </c>
    </row>
    <row r="7526" spans="1:2" x14ac:dyDescent="0.3">
      <c r="A7526" t="s">
        <v>15050</v>
      </c>
      <c r="B7526" t="s">
        <v>15051</v>
      </c>
    </row>
    <row r="7527" spans="1:2" x14ac:dyDescent="0.3">
      <c r="A7527" t="s">
        <v>15052</v>
      </c>
      <c r="B7527" t="s">
        <v>15053</v>
      </c>
    </row>
    <row r="7528" spans="1:2" x14ac:dyDescent="0.3">
      <c r="A7528" t="s">
        <v>15054</v>
      </c>
      <c r="B7528" t="s">
        <v>15055</v>
      </c>
    </row>
    <row r="7529" spans="1:2" x14ac:dyDescent="0.3">
      <c r="A7529" t="s">
        <v>15056</v>
      </c>
      <c r="B7529" t="s">
        <v>15057</v>
      </c>
    </row>
    <row r="7530" spans="1:2" x14ac:dyDescent="0.3">
      <c r="A7530" t="s">
        <v>15058</v>
      </c>
      <c r="B7530" t="s">
        <v>15059</v>
      </c>
    </row>
    <row r="7531" spans="1:2" x14ac:dyDescent="0.3">
      <c r="A7531" t="s">
        <v>15060</v>
      </c>
      <c r="B7531" t="s">
        <v>15061</v>
      </c>
    </row>
    <row r="7532" spans="1:2" x14ac:dyDescent="0.3">
      <c r="A7532" t="s">
        <v>15062</v>
      </c>
      <c r="B7532" t="s">
        <v>15063</v>
      </c>
    </row>
    <row r="7533" spans="1:2" x14ac:dyDescent="0.3">
      <c r="A7533" t="s">
        <v>15064</v>
      </c>
      <c r="B7533" t="s">
        <v>15065</v>
      </c>
    </row>
    <row r="7534" spans="1:2" x14ac:dyDescent="0.3">
      <c r="A7534" t="s">
        <v>15066</v>
      </c>
      <c r="B7534" s="1" t="s">
        <v>15067</v>
      </c>
    </row>
    <row r="7535" spans="1:2" x14ac:dyDescent="0.3">
      <c r="A7535" t="s">
        <v>15068</v>
      </c>
      <c r="B7535" t="s">
        <v>15069</v>
      </c>
    </row>
    <row r="7536" spans="1:2" x14ac:dyDescent="0.3">
      <c r="A7536" t="s">
        <v>15070</v>
      </c>
      <c r="B7536" t="s">
        <v>15071</v>
      </c>
    </row>
    <row r="7537" spans="1:2" x14ac:dyDescent="0.3">
      <c r="A7537" t="s">
        <v>15072</v>
      </c>
      <c r="B7537" t="s">
        <v>15073</v>
      </c>
    </row>
    <row r="7538" spans="1:2" x14ac:dyDescent="0.3">
      <c r="A7538" t="s">
        <v>15074</v>
      </c>
      <c r="B7538" t="s">
        <v>15075</v>
      </c>
    </row>
    <row r="7539" spans="1:2" x14ac:dyDescent="0.3">
      <c r="A7539" t="s">
        <v>15076</v>
      </c>
      <c r="B7539" t="s">
        <v>15077</v>
      </c>
    </row>
    <row r="7540" spans="1:2" x14ac:dyDescent="0.3">
      <c r="A7540" t="s">
        <v>15078</v>
      </c>
      <c r="B7540" t="s">
        <v>15079</v>
      </c>
    </row>
    <row r="7541" spans="1:2" x14ac:dyDescent="0.3">
      <c r="A7541" s="1" t="s">
        <v>15080</v>
      </c>
      <c r="B7541" t="s">
        <v>15081</v>
      </c>
    </row>
    <row r="7542" spans="1:2" x14ac:dyDescent="0.3">
      <c r="A7542" t="s">
        <v>15082</v>
      </c>
      <c r="B7542" t="s">
        <v>15083</v>
      </c>
    </row>
    <row r="7543" spans="1:2" x14ac:dyDescent="0.3">
      <c r="A7543" t="s">
        <v>15084</v>
      </c>
      <c r="B7543" t="s">
        <v>15085</v>
      </c>
    </row>
    <row r="7544" spans="1:2" x14ac:dyDescent="0.3">
      <c r="A7544" t="s">
        <v>15086</v>
      </c>
      <c r="B7544" t="s">
        <v>15087</v>
      </c>
    </row>
    <row r="7545" spans="1:2" x14ac:dyDescent="0.3">
      <c r="A7545" t="s">
        <v>15088</v>
      </c>
      <c r="B7545" t="s">
        <v>15089</v>
      </c>
    </row>
    <row r="7546" spans="1:2" x14ac:dyDescent="0.3">
      <c r="A7546" t="s">
        <v>15090</v>
      </c>
      <c r="B7546" t="s">
        <v>15091</v>
      </c>
    </row>
    <row r="7547" spans="1:2" x14ac:dyDescent="0.3">
      <c r="A7547" t="s">
        <v>15092</v>
      </c>
      <c r="B7547" t="s">
        <v>15093</v>
      </c>
    </row>
    <row r="7548" spans="1:2" x14ac:dyDescent="0.3">
      <c r="A7548" t="s">
        <v>15094</v>
      </c>
      <c r="B7548" t="s">
        <v>15095</v>
      </c>
    </row>
    <row r="7549" spans="1:2" x14ac:dyDescent="0.3">
      <c r="A7549" t="s">
        <v>15096</v>
      </c>
      <c r="B7549" t="s">
        <v>15097</v>
      </c>
    </row>
    <row r="7550" spans="1:2" x14ac:dyDescent="0.3">
      <c r="A7550" t="s">
        <v>15098</v>
      </c>
      <c r="B7550" t="s">
        <v>15099</v>
      </c>
    </row>
    <row r="7551" spans="1:2" x14ac:dyDescent="0.3">
      <c r="A7551" t="s">
        <v>15100</v>
      </c>
      <c r="B7551" t="s">
        <v>15101</v>
      </c>
    </row>
    <row r="7552" spans="1:2" x14ac:dyDescent="0.3">
      <c r="A7552" t="s">
        <v>15102</v>
      </c>
      <c r="B7552" t="s">
        <v>15103</v>
      </c>
    </row>
    <row r="7553" spans="1:2" x14ac:dyDescent="0.3">
      <c r="A7553" t="s">
        <v>15104</v>
      </c>
      <c r="B7553" t="s">
        <v>15105</v>
      </c>
    </row>
    <row r="7554" spans="1:2" x14ac:dyDescent="0.3">
      <c r="A7554" t="s">
        <v>15106</v>
      </c>
      <c r="B7554" t="s">
        <v>15107</v>
      </c>
    </row>
    <row r="7555" spans="1:2" x14ac:dyDescent="0.3">
      <c r="A7555" t="s">
        <v>15108</v>
      </c>
      <c r="B7555" t="s">
        <v>15109</v>
      </c>
    </row>
    <row r="7556" spans="1:2" x14ac:dyDescent="0.3">
      <c r="A7556" t="s">
        <v>15110</v>
      </c>
      <c r="B7556" t="s">
        <v>15111</v>
      </c>
    </row>
    <row r="7557" spans="1:2" x14ac:dyDescent="0.3">
      <c r="A7557" t="s">
        <v>15112</v>
      </c>
      <c r="B7557" t="s">
        <v>15113</v>
      </c>
    </row>
    <row r="7558" spans="1:2" x14ac:dyDescent="0.3">
      <c r="A7558" t="s">
        <v>15114</v>
      </c>
      <c r="B7558" t="s">
        <v>15115</v>
      </c>
    </row>
    <row r="7559" spans="1:2" x14ac:dyDescent="0.3">
      <c r="A7559" t="s">
        <v>15116</v>
      </c>
      <c r="B7559" t="s">
        <v>15117</v>
      </c>
    </row>
    <row r="7560" spans="1:2" x14ac:dyDescent="0.3">
      <c r="A7560" t="s">
        <v>15118</v>
      </c>
      <c r="B7560" t="s">
        <v>15119</v>
      </c>
    </row>
    <row r="7561" spans="1:2" x14ac:dyDescent="0.3">
      <c r="A7561" t="s">
        <v>15120</v>
      </c>
      <c r="B7561" t="s">
        <v>15121</v>
      </c>
    </row>
    <row r="7562" spans="1:2" x14ac:dyDescent="0.3">
      <c r="A7562" t="s">
        <v>15122</v>
      </c>
      <c r="B7562" t="s">
        <v>15123</v>
      </c>
    </row>
    <row r="7563" spans="1:2" x14ac:dyDescent="0.3">
      <c r="A7563" s="1" t="s">
        <v>15124</v>
      </c>
      <c r="B7563" t="s">
        <v>15125</v>
      </c>
    </row>
    <row r="7564" spans="1:2" x14ac:dyDescent="0.3">
      <c r="A7564" t="s">
        <v>15126</v>
      </c>
      <c r="B7564" t="s">
        <v>15127</v>
      </c>
    </row>
    <row r="7565" spans="1:2" x14ac:dyDescent="0.3">
      <c r="A7565" t="s">
        <v>15128</v>
      </c>
      <c r="B7565" t="s">
        <v>15129</v>
      </c>
    </row>
    <row r="7566" spans="1:2" x14ac:dyDescent="0.3">
      <c r="A7566" t="s">
        <v>15130</v>
      </c>
      <c r="B7566" t="s">
        <v>15131</v>
      </c>
    </row>
    <row r="7567" spans="1:2" x14ac:dyDescent="0.3">
      <c r="A7567" t="s">
        <v>15132</v>
      </c>
      <c r="B7567" t="s">
        <v>15133</v>
      </c>
    </row>
    <row r="7568" spans="1:2" x14ac:dyDescent="0.3">
      <c r="A7568" t="s">
        <v>15134</v>
      </c>
      <c r="B7568" t="s">
        <v>15135</v>
      </c>
    </row>
    <row r="7569" spans="1:2" x14ac:dyDescent="0.3">
      <c r="A7569" t="s">
        <v>15136</v>
      </c>
      <c r="B7569" t="s">
        <v>15137</v>
      </c>
    </row>
    <row r="7570" spans="1:2" x14ac:dyDescent="0.3">
      <c r="A7570" t="s">
        <v>15138</v>
      </c>
      <c r="B7570" t="s">
        <v>15139</v>
      </c>
    </row>
    <row r="7571" spans="1:2" x14ac:dyDescent="0.3">
      <c r="A7571" s="1" t="s">
        <v>15140</v>
      </c>
      <c r="B7571" t="s">
        <v>15141</v>
      </c>
    </row>
    <row r="7572" spans="1:2" x14ac:dyDescent="0.3">
      <c r="A7572" t="s">
        <v>15142</v>
      </c>
      <c r="B7572" s="1" t="s">
        <v>15143</v>
      </c>
    </row>
    <row r="7573" spans="1:2" x14ac:dyDescent="0.3">
      <c r="A7573" t="s">
        <v>15144</v>
      </c>
      <c r="B7573" t="s">
        <v>15145</v>
      </c>
    </row>
    <row r="7574" spans="1:2" x14ac:dyDescent="0.3">
      <c r="A7574" t="s">
        <v>15146</v>
      </c>
      <c r="B7574" t="s">
        <v>15147</v>
      </c>
    </row>
    <row r="7575" spans="1:2" x14ac:dyDescent="0.3">
      <c r="A7575" t="s">
        <v>15148</v>
      </c>
      <c r="B7575" t="s">
        <v>15149</v>
      </c>
    </row>
    <row r="7576" spans="1:2" x14ac:dyDescent="0.3">
      <c r="A7576" t="s">
        <v>15150</v>
      </c>
      <c r="B7576" t="s">
        <v>15151</v>
      </c>
    </row>
    <row r="7577" spans="1:2" x14ac:dyDescent="0.3">
      <c r="A7577" t="s">
        <v>15152</v>
      </c>
      <c r="B7577" t="s">
        <v>15153</v>
      </c>
    </row>
    <row r="7578" spans="1:2" x14ac:dyDescent="0.3">
      <c r="A7578" t="s">
        <v>15154</v>
      </c>
      <c r="B7578" t="s">
        <v>15155</v>
      </c>
    </row>
    <row r="7579" spans="1:2" x14ac:dyDescent="0.3">
      <c r="A7579" t="s">
        <v>15156</v>
      </c>
      <c r="B7579" t="s">
        <v>15157</v>
      </c>
    </row>
    <row r="7580" spans="1:2" x14ac:dyDescent="0.3">
      <c r="A7580" t="s">
        <v>15158</v>
      </c>
      <c r="B7580" t="s">
        <v>15159</v>
      </c>
    </row>
    <row r="7581" spans="1:2" x14ac:dyDescent="0.3">
      <c r="A7581" t="s">
        <v>15160</v>
      </c>
      <c r="B7581" t="s">
        <v>15161</v>
      </c>
    </row>
    <row r="7582" spans="1:2" x14ac:dyDescent="0.3">
      <c r="A7582" t="s">
        <v>15162</v>
      </c>
      <c r="B7582" t="s">
        <v>15163</v>
      </c>
    </row>
    <row r="7583" spans="1:2" x14ac:dyDescent="0.3">
      <c r="A7583" t="s">
        <v>15164</v>
      </c>
      <c r="B7583" t="s">
        <v>15165</v>
      </c>
    </row>
    <row r="7584" spans="1:2" x14ac:dyDescent="0.3">
      <c r="A7584" t="s">
        <v>15166</v>
      </c>
      <c r="B7584" t="s">
        <v>15167</v>
      </c>
    </row>
    <row r="7585" spans="1:2" x14ac:dyDescent="0.3">
      <c r="A7585" t="s">
        <v>15168</v>
      </c>
      <c r="B7585" t="s">
        <v>15169</v>
      </c>
    </row>
    <row r="7586" spans="1:2" x14ac:dyDescent="0.3">
      <c r="A7586" t="s">
        <v>15170</v>
      </c>
      <c r="B7586" t="s">
        <v>15171</v>
      </c>
    </row>
    <row r="7587" spans="1:2" x14ac:dyDescent="0.3">
      <c r="A7587" t="s">
        <v>15172</v>
      </c>
      <c r="B7587" t="s">
        <v>15173</v>
      </c>
    </row>
    <row r="7588" spans="1:2" x14ac:dyDescent="0.3">
      <c r="A7588" t="s">
        <v>15174</v>
      </c>
      <c r="B7588" t="s">
        <v>15175</v>
      </c>
    </row>
    <row r="7589" spans="1:2" x14ac:dyDescent="0.3">
      <c r="A7589" t="s">
        <v>15176</v>
      </c>
      <c r="B7589" t="s">
        <v>15177</v>
      </c>
    </row>
    <row r="7590" spans="1:2" x14ac:dyDescent="0.3">
      <c r="A7590" t="s">
        <v>15178</v>
      </c>
      <c r="B7590" t="s">
        <v>15179</v>
      </c>
    </row>
    <row r="7591" spans="1:2" x14ac:dyDescent="0.3">
      <c r="A7591" t="s">
        <v>15180</v>
      </c>
      <c r="B7591" s="1" t="s">
        <v>15181</v>
      </c>
    </row>
    <row r="7592" spans="1:2" x14ac:dyDescent="0.3">
      <c r="A7592" t="s">
        <v>15182</v>
      </c>
      <c r="B7592" t="s">
        <v>15183</v>
      </c>
    </row>
    <row r="7593" spans="1:2" x14ac:dyDescent="0.3">
      <c r="A7593" t="s">
        <v>15184</v>
      </c>
      <c r="B7593" t="s">
        <v>15185</v>
      </c>
    </row>
    <row r="7594" spans="1:2" x14ac:dyDescent="0.3">
      <c r="A7594" t="s">
        <v>15186</v>
      </c>
      <c r="B7594" t="s">
        <v>15187</v>
      </c>
    </row>
    <row r="7595" spans="1:2" x14ac:dyDescent="0.3">
      <c r="A7595" t="s">
        <v>15188</v>
      </c>
      <c r="B7595" s="1" t="s">
        <v>15189</v>
      </c>
    </row>
    <row r="7596" spans="1:2" x14ac:dyDescent="0.3">
      <c r="A7596" t="s">
        <v>15190</v>
      </c>
      <c r="B7596" t="s">
        <v>15191</v>
      </c>
    </row>
    <row r="7597" spans="1:2" x14ac:dyDescent="0.3">
      <c r="A7597" t="s">
        <v>15192</v>
      </c>
      <c r="B7597" t="s">
        <v>15193</v>
      </c>
    </row>
    <row r="7598" spans="1:2" x14ac:dyDescent="0.3">
      <c r="A7598" t="s">
        <v>15194</v>
      </c>
      <c r="B7598" t="s">
        <v>15195</v>
      </c>
    </row>
    <row r="7599" spans="1:2" x14ac:dyDescent="0.3">
      <c r="A7599" t="s">
        <v>15196</v>
      </c>
      <c r="B7599" t="s">
        <v>15197</v>
      </c>
    </row>
    <row r="7600" spans="1:2" x14ac:dyDescent="0.3">
      <c r="A7600" t="s">
        <v>15198</v>
      </c>
      <c r="B7600" t="s">
        <v>15199</v>
      </c>
    </row>
    <row r="7601" spans="1:2" x14ac:dyDescent="0.3">
      <c r="A7601" t="s">
        <v>15200</v>
      </c>
      <c r="B7601" t="s">
        <v>15201</v>
      </c>
    </row>
    <row r="7602" spans="1:2" x14ac:dyDescent="0.3">
      <c r="A7602" t="s">
        <v>15202</v>
      </c>
      <c r="B7602" t="s">
        <v>15203</v>
      </c>
    </row>
    <row r="7603" spans="1:2" x14ac:dyDescent="0.3">
      <c r="A7603" t="s">
        <v>15204</v>
      </c>
      <c r="B7603" t="s">
        <v>15205</v>
      </c>
    </row>
    <row r="7604" spans="1:2" x14ac:dyDescent="0.3">
      <c r="A7604" s="1" t="s">
        <v>15206</v>
      </c>
      <c r="B7604" t="s">
        <v>15207</v>
      </c>
    </row>
    <row r="7605" spans="1:2" x14ac:dyDescent="0.3">
      <c r="A7605" t="s">
        <v>15208</v>
      </c>
      <c r="B7605" t="s">
        <v>15209</v>
      </c>
    </row>
    <row r="7606" spans="1:2" x14ac:dyDescent="0.3">
      <c r="A7606" t="s">
        <v>15210</v>
      </c>
      <c r="B7606" t="s">
        <v>15211</v>
      </c>
    </row>
    <row r="7607" spans="1:2" x14ac:dyDescent="0.3">
      <c r="A7607" t="s">
        <v>15212</v>
      </c>
      <c r="B7607" t="s">
        <v>15213</v>
      </c>
    </row>
    <row r="7608" spans="1:2" x14ac:dyDescent="0.3">
      <c r="A7608" t="s">
        <v>15214</v>
      </c>
      <c r="B7608" t="s">
        <v>15215</v>
      </c>
    </row>
    <row r="7609" spans="1:2" x14ac:dyDescent="0.3">
      <c r="A7609" t="s">
        <v>15216</v>
      </c>
      <c r="B7609" t="s">
        <v>15217</v>
      </c>
    </row>
    <row r="7610" spans="1:2" x14ac:dyDescent="0.3">
      <c r="A7610" t="s">
        <v>15218</v>
      </c>
      <c r="B7610" t="s">
        <v>15219</v>
      </c>
    </row>
    <row r="7611" spans="1:2" x14ac:dyDescent="0.3">
      <c r="A7611" t="s">
        <v>15220</v>
      </c>
      <c r="B7611" t="s">
        <v>15221</v>
      </c>
    </row>
    <row r="7612" spans="1:2" x14ac:dyDescent="0.3">
      <c r="A7612" t="s">
        <v>15222</v>
      </c>
      <c r="B7612" t="s">
        <v>15223</v>
      </c>
    </row>
    <row r="7613" spans="1:2" x14ac:dyDescent="0.3">
      <c r="A7613" t="s">
        <v>15224</v>
      </c>
      <c r="B7613" t="s">
        <v>15225</v>
      </c>
    </row>
    <row r="7614" spans="1:2" x14ac:dyDescent="0.3">
      <c r="A7614" t="s">
        <v>15226</v>
      </c>
      <c r="B7614" t="s">
        <v>15227</v>
      </c>
    </row>
    <row r="7615" spans="1:2" x14ac:dyDescent="0.3">
      <c r="A7615" t="s">
        <v>15228</v>
      </c>
      <c r="B7615" t="s">
        <v>15229</v>
      </c>
    </row>
    <row r="7616" spans="1:2" x14ac:dyDescent="0.3">
      <c r="A7616" t="s">
        <v>15230</v>
      </c>
      <c r="B7616" t="s">
        <v>15231</v>
      </c>
    </row>
    <row r="7617" spans="1:2" x14ac:dyDescent="0.3">
      <c r="A7617" t="s">
        <v>15232</v>
      </c>
      <c r="B7617" t="s">
        <v>15233</v>
      </c>
    </row>
    <row r="7618" spans="1:2" x14ac:dyDescent="0.3">
      <c r="A7618" t="s">
        <v>15234</v>
      </c>
      <c r="B7618" t="s">
        <v>15235</v>
      </c>
    </row>
    <row r="7619" spans="1:2" x14ac:dyDescent="0.3">
      <c r="A7619" t="s">
        <v>15236</v>
      </c>
      <c r="B7619" t="s">
        <v>15237</v>
      </c>
    </row>
    <row r="7620" spans="1:2" x14ac:dyDescent="0.3">
      <c r="A7620" t="s">
        <v>15238</v>
      </c>
      <c r="B7620" t="s">
        <v>15239</v>
      </c>
    </row>
    <row r="7621" spans="1:2" x14ac:dyDescent="0.3">
      <c r="A7621" t="s">
        <v>15240</v>
      </c>
      <c r="B7621" t="s">
        <v>15241</v>
      </c>
    </row>
    <row r="7622" spans="1:2" x14ac:dyDescent="0.3">
      <c r="A7622" t="s">
        <v>15242</v>
      </c>
      <c r="B7622" t="s">
        <v>15243</v>
      </c>
    </row>
    <row r="7623" spans="1:2" x14ac:dyDescent="0.3">
      <c r="A7623" t="s">
        <v>15244</v>
      </c>
      <c r="B7623" t="s">
        <v>15245</v>
      </c>
    </row>
    <row r="7624" spans="1:2" x14ac:dyDescent="0.3">
      <c r="A7624" t="s">
        <v>15246</v>
      </c>
      <c r="B7624" t="s">
        <v>15247</v>
      </c>
    </row>
    <row r="7625" spans="1:2" x14ac:dyDescent="0.3">
      <c r="A7625" t="s">
        <v>15248</v>
      </c>
      <c r="B7625" t="s">
        <v>15249</v>
      </c>
    </row>
    <row r="7626" spans="1:2" x14ac:dyDescent="0.3">
      <c r="A7626" t="s">
        <v>15250</v>
      </c>
      <c r="B7626" t="s">
        <v>15251</v>
      </c>
    </row>
    <row r="7627" spans="1:2" x14ac:dyDescent="0.3">
      <c r="A7627" t="s">
        <v>15252</v>
      </c>
      <c r="B7627" t="s">
        <v>15253</v>
      </c>
    </row>
    <row r="7628" spans="1:2" x14ac:dyDescent="0.3">
      <c r="A7628" t="s">
        <v>15254</v>
      </c>
      <c r="B7628" t="s">
        <v>15255</v>
      </c>
    </row>
    <row r="7629" spans="1:2" x14ac:dyDescent="0.3">
      <c r="A7629" t="s">
        <v>15256</v>
      </c>
      <c r="B7629" t="s">
        <v>15257</v>
      </c>
    </row>
    <row r="7630" spans="1:2" x14ac:dyDescent="0.3">
      <c r="A7630" t="s">
        <v>15258</v>
      </c>
      <c r="B7630" t="s">
        <v>15259</v>
      </c>
    </row>
    <row r="7631" spans="1:2" x14ac:dyDescent="0.3">
      <c r="A7631" t="s">
        <v>15260</v>
      </c>
      <c r="B7631" t="s">
        <v>15261</v>
      </c>
    </row>
    <row r="7632" spans="1:2" x14ac:dyDescent="0.3">
      <c r="A7632" t="s">
        <v>15262</v>
      </c>
      <c r="B7632" t="s">
        <v>15263</v>
      </c>
    </row>
    <row r="7633" spans="1:2" x14ac:dyDescent="0.3">
      <c r="A7633" t="s">
        <v>15264</v>
      </c>
      <c r="B7633" t="s">
        <v>15265</v>
      </c>
    </row>
    <row r="7634" spans="1:2" x14ac:dyDescent="0.3">
      <c r="A7634" t="s">
        <v>15266</v>
      </c>
      <c r="B7634" t="s">
        <v>15267</v>
      </c>
    </row>
    <row r="7635" spans="1:2" x14ac:dyDescent="0.3">
      <c r="A7635" t="s">
        <v>15268</v>
      </c>
      <c r="B7635" t="s">
        <v>15269</v>
      </c>
    </row>
    <row r="7636" spans="1:2" x14ac:dyDescent="0.3">
      <c r="A7636" t="s">
        <v>15270</v>
      </c>
      <c r="B7636" t="s">
        <v>15271</v>
      </c>
    </row>
    <row r="7637" spans="1:2" x14ac:dyDescent="0.3">
      <c r="A7637" t="s">
        <v>15272</v>
      </c>
      <c r="B7637" t="s">
        <v>15273</v>
      </c>
    </row>
    <row r="7638" spans="1:2" x14ac:dyDescent="0.3">
      <c r="A7638" t="s">
        <v>15274</v>
      </c>
      <c r="B7638" t="s">
        <v>15275</v>
      </c>
    </row>
    <row r="7639" spans="1:2" x14ac:dyDescent="0.3">
      <c r="A7639" t="s">
        <v>15276</v>
      </c>
      <c r="B7639" t="s">
        <v>15277</v>
      </c>
    </row>
    <row r="7640" spans="1:2" x14ac:dyDescent="0.3">
      <c r="A7640" t="s">
        <v>15278</v>
      </c>
      <c r="B7640" t="s">
        <v>15279</v>
      </c>
    </row>
    <row r="7641" spans="1:2" x14ac:dyDescent="0.3">
      <c r="A7641" t="s">
        <v>15280</v>
      </c>
      <c r="B7641" t="s">
        <v>15281</v>
      </c>
    </row>
    <row r="7642" spans="1:2" x14ac:dyDescent="0.3">
      <c r="A7642" t="s">
        <v>15282</v>
      </c>
      <c r="B7642" t="s">
        <v>15283</v>
      </c>
    </row>
    <row r="7643" spans="1:2" x14ac:dyDescent="0.3">
      <c r="A7643" t="s">
        <v>15284</v>
      </c>
      <c r="B7643" s="1" t="s">
        <v>15285</v>
      </c>
    </row>
    <row r="7644" spans="1:2" x14ac:dyDescent="0.3">
      <c r="A7644" t="s">
        <v>15286</v>
      </c>
      <c r="B7644" t="s">
        <v>15287</v>
      </c>
    </row>
    <row r="7645" spans="1:2" x14ac:dyDescent="0.3">
      <c r="A7645" t="s">
        <v>15288</v>
      </c>
      <c r="B7645" t="s">
        <v>15289</v>
      </c>
    </row>
    <row r="7646" spans="1:2" x14ac:dyDescent="0.3">
      <c r="A7646" t="s">
        <v>15290</v>
      </c>
      <c r="B7646" t="s">
        <v>15291</v>
      </c>
    </row>
    <row r="7647" spans="1:2" x14ac:dyDescent="0.3">
      <c r="A7647" t="s">
        <v>15292</v>
      </c>
      <c r="B7647" t="s">
        <v>15293</v>
      </c>
    </row>
    <row r="7648" spans="1:2" x14ac:dyDescent="0.3">
      <c r="A7648" t="s">
        <v>15294</v>
      </c>
      <c r="B7648" t="s">
        <v>15295</v>
      </c>
    </row>
    <row r="7649" spans="1:2" x14ac:dyDescent="0.3">
      <c r="A7649" t="s">
        <v>15296</v>
      </c>
      <c r="B7649" t="s">
        <v>15297</v>
      </c>
    </row>
    <row r="7650" spans="1:2" x14ac:dyDescent="0.3">
      <c r="A7650" t="s">
        <v>15298</v>
      </c>
      <c r="B7650" t="s">
        <v>15299</v>
      </c>
    </row>
    <row r="7651" spans="1:2" x14ac:dyDescent="0.3">
      <c r="A7651" t="s">
        <v>15300</v>
      </c>
      <c r="B7651" t="s">
        <v>15301</v>
      </c>
    </row>
    <row r="7652" spans="1:2" x14ac:dyDescent="0.3">
      <c r="A7652" t="s">
        <v>15302</v>
      </c>
      <c r="B7652" t="s">
        <v>15303</v>
      </c>
    </row>
    <row r="7653" spans="1:2" x14ac:dyDescent="0.3">
      <c r="A7653" t="s">
        <v>15304</v>
      </c>
      <c r="B7653" t="s">
        <v>15305</v>
      </c>
    </row>
    <row r="7654" spans="1:2" x14ac:dyDescent="0.3">
      <c r="A7654" t="s">
        <v>15306</v>
      </c>
      <c r="B7654" t="s">
        <v>15307</v>
      </c>
    </row>
    <row r="7655" spans="1:2" x14ac:dyDescent="0.3">
      <c r="A7655" t="s">
        <v>15308</v>
      </c>
      <c r="B7655" t="s">
        <v>15309</v>
      </c>
    </row>
    <row r="7656" spans="1:2" x14ac:dyDescent="0.3">
      <c r="A7656" t="s">
        <v>15310</v>
      </c>
      <c r="B7656" t="s">
        <v>15311</v>
      </c>
    </row>
    <row r="7657" spans="1:2" x14ac:dyDescent="0.3">
      <c r="A7657" t="s">
        <v>15312</v>
      </c>
      <c r="B7657" t="s">
        <v>15313</v>
      </c>
    </row>
    <row r="7658" spans="1:2" x14ac:dyDescent="0.3">
      <c r="A7658" t="s">
        <v>15314</v>
      </c>
      <c r="B7658" t="s">
        <v>15315</v>
      </c>
    </row>
    <row r="7659" spans="1:2" x14ac:dyDescent="0.3">
      <c r="A7659" t="s">
        <v>15316</v>
      </c>
      <c r="B7659" t="s">
        <v>15317</v>
      </c>
    </row>
    <row r="7660" spans="1:2" x14ac:dyDescent="0.3">
      <c r="A7660" t="s">
        <v>15318</v>
      </c>
      <c r="B7660" t="s">
        <v>15319</v>
      </c>
    </row>
    <row r="7661" spans="1:2" x14ac:dyDescent="0.3">
      <c r="A7661" s="1" t="s">
        <v>15320</v>
      </c>
      <c r="B7661" t="s">
        <v>15321</v>
      </c>
    </row>
    <row r="7662" spans="1:2" x14ac:dyDescent="0.3">
      <c r="A7662" t="s">
        <v>15322</v>
      </c>
      <c r="B7662" t="s">
        <v>15323</v>
      </c>
    </row>
    <row r="7663" spans="1:2" x14ac:dyDescent="0.3">
      <c r="A7663" t="s">
        <v>15324</v>
      </c>
      <c r="B7663" t="s">
        <v>15325</v>
      </c>
    </row>
    <row r="7664" spans="1:2" x14ac:dyDescent="0.3">
      <c r="A7664" t="s">
        <v>15326</v>
      </c>
      <c r="B7664" t="s">
        <v>15327</v>
      </c>
    </row>
    <row r="7665" spans="1:2" x14ac:dyDescent="0.3">
      <c r="A7665" t="s">
        <v>15328</v>
      </c>
      <c r="B7665" t="s">
        <v>15329</v>
      </c>
    </row>
    <row r="7666" spans="1:2" x14ac:dyDescent="0.3">
      <c r="A7666" t="s">
        <v>15330</v>
      </c>
      <c r="B7666" t="s">
        <v>15331</v>
      </c>
    </row>
    <row r="7667" spans="1:2" x14ac:dyDescent="0.3">
      <c r="A7667" t="s">
        <v>15332</v>
      </c>
      <c r="B7667" t="s">
        <v>15333</v>
      </c>
    </row>
    <row r="7668" spans="1:2" x14ac:dyDescent="0.3">
      <c r="A7668" t="s">
        <v>15334</v>
      </c>
      <c r="B7668" t="s">
        <v>15335</v>
      </c>
    </row>
    <row r="7669" spans="1:2" x14ac:dyDescent="0.3">
      <c r="A7669" t="s">
        <v>15336</v>
      </c>
      <c r="B7669" t="s">
        <v>15337</v>
      </c>
    </row>
    <row r="7670" spans="1:2" x14ac:dyDescent="0.3">
      <c r="A7670" t="s">
        <v>15338</v>
      </c>
      <c r="B7670" t="s">
        <v>15339</v>
      </c>
    </row>
    <row r="7671" spans="1:2" x14ac:dyDescent="0.3">
      <c r="A7671" t="s">
        <v>15340</v>
      </c>
      <c r="B7671" t="s">
        <v>15341</v>
      </c>
    </row>
    <row r="7672" spans="1:2" x14ac:dyDescent="0.3">
      <c r="A7672" t="s">
        <v>15342</v>
      </c>
      <c r="B7672" t="s">
        <v>15343</v>
      </c>
    </row>
    <row r="7673" spans="1:2" x14ac:dyDescent="0.3">
      <c r="A7673" t="s">
        <v>15344</v>
      </c>
      <c r="B7673" t="s">
        <v>15345</v>
      </c>
    </row>
    <row r="7674" spans="1:2" x14ac:dyDescent="0.3">
      <c r="A7674" t="s">
        <v>15346</v>
      </c>
      <c r="B7674" t="s">
        <v>15347</v>
      </c>
    </row>
    <row r="7675" spans="1:2" x14ac:dyDescent="0.3">
      <c r="A7675" t="s">
        <v>15348</v>
      </c>
      <c r="B7675" t="s">
        <v>15349</v>
      </c>
    </row>
    <row r="7676" spans="1:2" x14ac:dyDescent="0.3">
      <c r="A7676" t="s">
        <v>15350</v>
      </c>
      <c r="B7676" t="s">
        <v>15351</v>
      </c>
    </row>
    <row r="7677" spans="1:2" x14ac:dyDescent="0.3">
      <c r="A7677" t="s">
        <v>15352</v>
      </c>
      <c r="B7677" t="s">
        <v>15353</v>
      </c>
    </row>
    <row r="7678" spans="1:2" x14ac:dyDescent="0.3">
      <c r="A7678" t="s">
        <v>15354</v>
      </c>
      <c r="B7678" t="s">
        <v>15355</v>
      </c>
    </row>
    <row r="7679" spans="1:2" x14ac:dyDescent="0.3">
      <c r="A7679" t="s">
        <v>15356</v>
      </c>
      <c r="B7679" t="s">
        <v>15357</v>
      </c>
    </row>
    <row r="7680" spans="1:2" x14ac:dyDescent="0.3">
      <c r="A7680" t="s">
        <v>15358</v>
      </c>
      <c r="B7680" t="s">
        <v>15359</v>
      </c>
    </row>
    <row r="7681" spans="1:2" x14ac:dyDescent="0.3">
      <c r="A7681" t="s">
        <v>15360</v>
      </c>
      <c r="B7681" t="s">
        <v>15361</v>
      </c>
    </row>
    <row r="7682" spans="1:2" x14ac:dyDescent="0.3">
      <c r="A7682" t="s">
        <v>15362</v>
      </c>
      <c r="B7682" t="s">
        <v>15363</v>
      </c>
    </row>
    <row r="7683" spans="1:2" x14ac:dyDescent="0.3">
      <c r="A7683" t="s">
        <v>15364</v>
      </c>
      <c r="B7683" t="s">
        <v>15365</v>
      </c>
    </row>
    <row r="7684" spans="1:2" x14ac:dyDescent="0.3">
      <c r="A7684" t="s">
        <v>15366</v>
      </c>
      <c r="B7684" t="s">
        <v>15367</v>
      </c>
    </row>
    <row r="7685" spans="1:2" x14ac:dyDescent="0.3">
      <c r="A7685" t="s">
        <v>15368</v>
      </c>
      <c r="B7685" t="s">
        <v>15369</v>
      </c>
    </row>
    <row r="7686" spans="1:2" x14ac:dyDescent="0.3">
      <c r="A7686" t="s">
        <v>15370</v>
      </c>
      <c r="B7686" t="s">
        <v>15371</v>
      </c>
    </row>
    <row r="7687" spans="1:2" x14ac:dyDescent="0.3">
      <c r="A7687" t="s">
        <v>15372</v>
      </c>
      <c r="B7687" s="1" t="s">
        <v>15373</v>
      </c>
    </row>
    <row r="7688" spans="1:2" x14ac:dyDescent="0.3">
      <c r="A7688" t="s">
        <v>15374</v>
      </c>
      <c r="B7688" t="s">
        <v>15375</v>
      </c>
    </row>
    <row r="7689" spans="1:2" x14ac:dyDescent="0.3">
      <c r="A7689" t="s">
        <v>15376</v>
      </c>
      <c r="B7689" t="s">
        <v>15377</v>
      </c>
    </row>
    <row r="7690" spans="1:2" x14ac:dyDescent="0.3">
      <c r="A7690" t="s">
        <v>15378</v>
      </c>
      <c r="B7690" t="s">
        <v>15379</v>
      </c>
    </row>
    <row r="7691" spans="1:2" x14ac:dyDescent="0.3">
      <c r="A7691" t="s">
        <v>15380</v>
      </c>
      <c r="B7691" t="s">
        <v>15381</v>
      </c>
    </row>
    <row r="7692" spans="1:2" x14ac:dyDescent="0.3">
      <c r="A7692" t="s">
        <v>15382</v>
      </c>
      <c r="B7692" t="s">
        <v>15383</v>
      </c>
    </row>
    <row r="7693" spans="1:2" x14ac:dyDescent="0.3">
      <c r="A7693" t="s">
        <v>15384</v>
      </c>
      <c r="B7693" t="s">
        <v>15385</v>
      </c>
    </row>
    <row r="7694" spans="1:2" x14ac:dyDescent="0.3">
      <c r="A7694" t="s">
        <v>15386</v>
      </c>
      <c r="B7694" t="s">
        <v>15387</v>
      </c>
    </row>
    <row r="7695" spans="1:2" x14ac:dyDescent="0.3">
      <c r="A7695" t="s">
        <v>15388</v>
      </c>
      <c r="B7695" t="s">
        <v>15389</v>
      </c>
    </row>
    <row r="7696" spans="1:2" x14ac:dyDescent="0.3">
      <c r="A7696" t="s">
        <v>15390</v>
      </c>
      <c r="B7696" t="s">
        <v>15391</v>
      </c>
    </row>
    <row r="7697" spans="1:2" x14ac:dyDescent="0.3">
      <c r="A7697" t="s">
        <v>15392</v>
      </c>
      <c r="B7697" t="s">
        <v>15393</v>
      </c>
    </row>
    <row r="7698" spans="1:2" x14ac:dyDescent="0.3">
      <c r="A7698" t="s">
        <v>15394</v>
      </c>
      <c r="B7698" t="s">
        <v>15395</v>
      </c>
    </row>
    <row r="7699" spans="1:2" x14ac:dyDescent="0.3">
      <c r="A7699" t="s">
        <v>15396</v>
      </c>
      <c r="B7699" t="s">
        <v>15397</v>
      </c>
    </row>
    <row r="7700" spans="1:2" x14ac:dyDescent="0.3">
      <c r="A7700" t="s">
        <v>15398</v>
      </c>
      <c r="B7700" t="s">
        <v>15399</v>
      </c>
    </row>
    <row r="7701" spans="1:2" x14ac:dyDescent="0.3">
      <c r="A7701" t="s">
        <v>15400</v>
      </c>
      <c r="B7701" t="s">
        <v>15401</v>
      </c>
    </row>
    <row r="7702" spans="1:2" x14ac:dyDescent="0.3">
      <c r="A7702" t="s">
        <v>15402</v>
      </c>
      <c r="B7702" t="s">
        <v>15403</v>
      </c>
    </row>
    <row r="7703" spans="1:2" x14ac:dyDescent="0.3">
      <c r="A7703" t="s">
        <v>15404</v>
      </c>
      <c r="B7703" t="s">
        <v>15405</v>
      </c>
    </row>
    <row r="7704" spans="1:2" x14ac:dyDescent="0.3">
      <c r="A7704" t="s">
        <v>15406</v>
      </c>
      <c r="B7704" t="s">
        <v>15407</v>
      </c>
    </row>
    <row r="7705" spans="1:2" x14ac:dyDescent="0.3">
      <c r="A7705" t="s">
        <v>15408</v>
      </c>
      <c r="B7705" t="s">
        <v>15409</v>
      </c>
    </row>
    <row r="7706" spans="1:2" x14ac:dyDescent="0.3">
      <c r="A7706" t="s">
        <v>15410</v>
      </c>
      <c r="B7706" t="s">
        <v>15411</v>
      </c>
    </row>
    <row r="7707" spans="1:2" x14ac:dyDescent="0.3">
      <c r="A7707" t="s">
        <v>15412</v>
      </c>
      <c r="B7707" t="s">
        <v>15413</v>
      </c>
    </row>
    <row r="7708" spans="1:2" x14ac:dyDescent="0.3">
      <c r="A7708" t="s">
        <v>15414</v>
      </c>
      <c r="B7708" t="s">
        <v>15415</v>
      </c>
    </row>
    <row r="7709" spans="1:2" x14ac:dyDescent="0.3">
      <c r="A7709" t="s">
        <v>15416</v>
      </c>
      <c r="B7709" s="1" t="s">
        <v>15417</v>
      </c>
    </row>
    <row r="7710" spans="1:2" x14ac:dyDescent="0.3">
      <c r="A7710" t="s">
        <v>15418</v>
      </c>
      <c r="B7710" t="s">
        <v>15419</v>
      </c>
    </row>
    <row r="7711" spans="1:2" x14ac:dyDescent="0.3">
      <c r="A7711" t="s">
        <v>15420</v>
      </c>
      <c r="B7711" t="s">
        <v>15421</v>
      </c>
    </row>
    <row r="7712" spans="1:2" x14ac:dyDescent="0.3">
      <c r="A7712" t="s">
        <v>15422</v>
      </c>
      <c r="B7712" t="s">
        <v>15423</v>
      </c>
    </row>
    <row r="7713" spans="1:2" x14ac:dyDescent="0.3">
      <c r="A7713" t="s">
        <v>15424</v>
      </c>
      <c r="B7713" t="s">
        <v>15425</v>
      </c>
    </row>
    <row r="7714" spans="1:2" x14ac:dyDescent="0.3">
      <c r="A7714" t="s">
        <v>15426</v>
      </c>
      <c r="B7714" t="s">
        <v>15427</v>
      </c>
    </row>
    <row r="7715" spans="1:2" x14ac:dyDescent="0.3">
      <c r="A7715" t="s">
        <v>15428</v>
      </c>
      <c r="B7715" t="s">
        <v>15429</v>
      </c>
    </row>
    <row r="7716" spans="1:2" x14ac:dyDescent="0.3">
      <c r="A7716" t="s">
        <v>15430</v>
      </c>
      <c r="B7716" t="s">
        <v>15431</v>
      </c>
    </row>
    <row r="7717" spans="1:2" x14ac:dyDescent="0.3">
      <c r="A7717" t="s">
        <v>15432</v>
      </c>
      <c r="B7717" t="s">
        <v>15433</v>
      </c>
    </row>
    <row r="7718" spans="1:2" x14ac:dyDescent="0.3">
      <c r="A7718" t="s">
        <v>15434</v>
      </c>
      <c r="B7718" t="s">
        <v>15435</v>
      </c>
    </row>
    <row r="7719" spans="1:2" x14ac:dyDescent="0.3">
      <c r="A7719" t="s">
        <v>15436</v>
      </c>
      <c r="B7719" t="s">
        <v>15437</v>
      </c>
    </row>
    <row r="7720" spans="1:2" x14ac:dyDescent="0.3">
      <c r="A7720" t="s">
        <v>15438</v>
      </c>
      <c r="B7720" t="s">
        <v>15439</v>
      </c>
    </row>
    <row r="7721" spans="1:2" x14ac:dyDescent="0.3">
      <c r="A7721" t="s">
        <v>15440</v>
      </c>
      <c r="B7721" t="s">
        <v>15441</v>
      </c>
    </row>
    <row r="7722" spans="1:2" x14ac:dyDescent="0.3">
      <c r="A7722" t="s">
        <v>15442</v>
      </c>
      <c r="B7722" t="s">
        <v>15443</v>
      </c>
    </row>
    <row r="7723" spans="1:2" x14ac:dyDescent="0.3">
      <c r="A7723" t="s">
        <v>15444</v>
      </c>
      <c r="B7723" s="1" t="s">
        <v>15445</v>
      </c>
    </row>
    <row r="7724" spans="1:2" x14ac:dyDescent="0.3">
      <c r="A7724" t="s">
        <v>15446</v>
      </c>
      <c r="B7724" t="s">
        <v>15447</v>
      </c>
    </row>
    <row r="7725" spans="1:2" x14ac:dyDescent="0.3">
      <c r="A7725" t="s">
        <v>15448</v>
      </c>
      <c r="B7725" t="s">
        <v>15449</v>
      </c>
    </row>
    <row r="7726" spans="1:2" x14ac:dyDescent="0.3">
      <c r="A7726" t="s">
        <v>15450</v>
      </c>
      <c r="B7726" t="s">
        <v>15451</v>
      </c>
    </row>
    <row r="7727" spans="1:2" x14ac:dyDescent="0.3">
      <c r="A7727" t="s">
        <v>15452</v>
      </c>
      <c r="B7727" t="s">
        <v>15453</v>
      </c>
    </row>
    <row r="7728" spans="1:2" x14ac:dyDescent="0.3">
      <c r="A7728" t="s">
        <v>15454</v>
      </c>
      <c r="B7728" t="s">
        <v>15455</v>
      </c>
    </row>
    <row r="7729" spans="1:2" x14ac:dyDescent="0.3">
      <c r="A7729" t="s">
        <v>15456</v>
      </c>
      <c r="B7729" t="s">
        <v>15457</v>
      </c>
    </row>
    <row r="7730" spans="1:2" x14ac:dyDescent="0.3">
      <c r="A7730" t="s">
        <v>15458</v>
      </c>
      <c r="B7730" t="s">
        <v>15459</v>
      </c>
    </row>
    <row r="7731" spans="1:2" x14ac:dyDescent="0.3">
      <c r="A7731" t="s">
        <v>15460</v>
      </c>
      <c r="B7731" t="s">
        <v>15461</v>
      </c>
    </row>
    <row r="7732" spans="1:2" x14ac:dyDescent="0.3">
      <c r="A7732" t="s">
        <v>15462</v>
      </c>
      <c r="B7732" t="s">
        <v>15463</v>
      </c>
    </row>
    <row r="7733" spans="1:2" x14ac:dyDescent="0.3">
      <c r="A7733" t="s">
        <v>15464</v>
      </c>
      <c r="B7733" t="s">
        <v>15465</v>
      </c>
    </row>
    <row r="7734" spans="1:2" x14ac:dyDescent="0.3">
      <c r="A7734" t="s">
        <v>15466</v>
      </c>
      <c r="B7734" t="s">
        <v>15467</v>
      </c>
    </row>
    <row r="7735" spans="1:2" x14ac:dyDescent="0.3">
      <c r="A7735" t="s">
        <v>15468</v>
      </c>
      <c r="B7735" t="s">
        <v>15469</v>
      </c>
    </row>
    <row r="7736" spans="1:2" x14ac:dyDescent="0.3">
      <c r="A7736" t="s">
        <v>15470</v>
      </c>
      <c r="B7736" t="s">
        <v>15471</v>
      </c>
    </row>
    <row r="7737" spans="1:2" x14ac:dyDescent="0.3">
      <c r="A7737" t="s">
        <v>15472</v>
      </c>
      <c r="B7737" t="s">
        <v>15473</v>
      </c>
    </row>
    <row r="7738" spans="1:2" x14ac:dyDescent="0.3">
      <c r="A7738" t="s">
        <v>15474</v>
      </c>
      <c r="B7738" t="s">
        <v>15475</v>
      </c>
    </row>
    <row r="7739" spans="1:2" x14ac:dyDescent="0.3">
      <c r="A7739" t="s">
        <v>15476</v>
      </c>
      <c r="B7739" t="s">
        <v>15477</v>
      </c>
    </row>
    <row r="7740" spans="1:2" x14ac:dyDescent="0.3">
      <c r="A7740" t="s">
        <v>15478</v>
      </c>
      <c r="B7740" t="s">
        <v>15479</v>
      </c>
    </row>
    <row r="7741" spans="1:2" x14ac:dyDescent="0.3">
      <c r="A7741" t="s">
        <v>15480</v>
      </c>
      <c r="B7741" t="s">
        <v>15481</v>
      </c>
    </row>
    <row r="7742" spans="1:2" x14ac:dyDescent="0.3">
      <c r="A7742" t="s">
        <v>15482</v>
      </c>
      <c r="B7742" t="s">
        <v>15483</v>
      </c>
    </row>
    <row r="7743" spans="1:2" x14ac:dyDescent="0.3">
      <c r="A7743" t="s">
        <v>15484</v>
      </c>
      <c r="B7743" t="s">
        <v>15485</v>
      </c>
    </row>
    <row r="7744" spans="1:2" x14ac:dyDescent="0.3">
      <c r="A7744" t="s">
        <v>15486</v>
      </c>
      <c r="B7744" t="s">
        <v>15487</v>
      </c>
    </row>
    <row r="7745" spans="1:2" x14ac:dyDescent="0.3">
      <c r="A7745" t="s">
        <v>15488</v>
      </c>
      <c r="B7745" t="s">
        <v>15489</v>
      </c>
    </row>
    <row r="7746" spans="1:2" x14ac:dyDescent="0.3">
      <c r="A7746" t="s">
        <v>15490</v>
      </c>
      <c r="B7746" t="s">
        <v>15491</v>
      </c>
    </row>
    <row r="7747" spans="1:2" x14ac:dyDescent="0.3">
      <c r="A7747" t="s">
        <v>15492</v>
      </c>
      <c r="B7747" t="s">
        <v>15493</v>
      </c>
    </row>
    <row r="7748" spans="1:2" x14ac:dyDescent="0.3">
      <c r="A7748" t="s">
        <v>15494</v>
      </c>
      <c r="B7748" t="s">
        <v>15495</v>
      </c>
    </row>
    <row r="7749" spans="1:2" x14ac:dyDescent="0.3">
      <c r="A7749" t="s">
        <v>15496</v>
      </c>
      <c r="B7749" t="s">
        <v>15497</v>
      </c>
    </row>
    <row r="7750" spans="1:2" x14ac:dyDescent="0.3">
      <c r="A7750" t="s">
        <v>15498</v>
      </c>
      <c r="B7750" t="s">
        <v>15499</v>
      </c>
    </row>
    <row r="7751" spans="1:2" x14ac:dyDescent="0.3">
      <c r="A7751" t="s">
        <v>15500</v>
      </c>
      <c r="B7751" s="1" t="s">
        <v>15501</v>
      </c>
    </row>
    <row r="7752" spans="1:2" x14ac:dyDescent="0.3">
      <c r="A7752" t="s">
        <v>15502</v>
      </c>
      <c r="B7752" t="s">
        <v>15503</v>
      </c>
    </row>
    <row r="7753" spans="1:2" x14ac:dyDescent="0.3">
      <c r="A7753" t="s">
        <v>15504</v>
      </c>
      <c r="B7753" t="s">
        <v>15505</v>
      </c>
    </row>
    <row r="7754" spans="1:2" x14ac:dyDescent="0.3">
      <c r="A7754" t="s">
        <v>15506</v>
      </c>
      <c r="B7754" t="s">
        <v>15507</v>
      </c>
    </row>
    <row r="7755" spans="1:2" x14ac:dyDescent="0.3">
      <c r="A7755" t="s">
        <v>15508</v>
      </c>
      <c r="B7755" t="s">
        <v>15509</v>
      </c>
    </row>
    <row r="7756" spans="1:2" x14ac:dyDescent="0.3">
      <c r="A7756" t="s">
        <v>15510</v>
      </c>
      <c r="B7756" t="s">
        <v>15511</v>
      </c>
    </row>
    <row r="7757" spans="1:2" x14ac:dyDescent="0.3">
      <c r="A7757" t="s">
        <v>15512</v>
      </c>
      <c r="B7757" t="s">
        <v>15513</v>
      </c>
    </row>
    <row r="7758" spans="1:2" x14ac:dyDescent="0.3">
      <c r="A7758" t="s">
        <v>15514</v>
      </c>
      <c r="B7758" t="s">
        <v>15515</v>
      </c>
    </row>
    <row r="7759" spans="1:2" x14ac:dyDescent="0.3">
      <c r="A7759" t="s">
        <v>15516</v>
      </c>
      <c r="B7759" t="s">
        <v>15517</v>
      </c>
    </row>
    <row r="7760" spans="1:2" x14ac:dyDescent="0.3">
      <c r="A7760" t="s">
        <v>15518</v>
      </c>
      <c r="B7760" t="s">
        <v>15519</v>
      </c>
    </row>
    <row r="7761" spans="1:2" x14ac:dyDescent="0.3">
      <c r="A7761" t="s">
        <v>15520</v>
      </c>
      <c r="B7761" t="s">
        <v>15521</v>
      </c>
    </row>
    <row r="7762" spans="1:2" x14ac:dyDescent="0.3">
      <c r="A7762" t="s">
        <v>15522</v>
      </c>
      <c r="B7762" t="s">
        <v>15523</v>
      </c>
    </row>
    <row r="7763" spans="1:2" x14ac:dyDescent="0.3">
      <c r="A7763" t="s">
        <v>15524</v>
      </c>
      <c r="B7763" t="s">
        <v>15525</v>
      </c>
    </row>
    <row r="7764" spans="1:2" x14ac:dyDescent="0.3">
      <c r="A7764" t="s">
        <v>15526</v>
      </c>
      <c r="B7764" t="s">
        <v>15527</v>
      </c>
    </row>
    <row r="7765" spans="1:2" x14ac:dyDescent="0.3">
      <c r="A7765" t="s">
        <v>15528</v>
      </c>
      <c r="B7765" t="s">
        <v>15529</v>
      </c>
    </row>
    <row r="7766" spans="1:2" x14ac:dyDescent="0.3">
      <c r="A7766" t="s">
        <v>15530</v>
      </c>
      <c r="B7766" t="s">
        <v>15531</v>
      </c>
    </row>
    <row r="7767" spans="1:2" x14ac:dyDescent="0.3">
      <c r="A7767" t="s">
        <v>15532</v>
      </c>
      <c r="B7767" t="s">
        <v>15533</v>
      </c>
    </row>
    <row r="7768" spans="1:2" x14ac:dyDescent="0.3">
      <c r="A7768" t="s">
        <v>15534</v>
      </c>
      <c r="B7768" t="s">
        <v>15535</v>
      </c>
    </row>
    <row r="7769" spans="1:2" x14ac:dyDescent="0.3">
      <c r="A7769" t="s">
        <v>15536</v>
      </c>
      <c r="B7769" t="s">
        <v>15537</v>
      </c>
    </row>
    <row r="7770" spans="1:2" x14ac:dyDescent="0.3">
      <c r="A7770" t="s">
        <v>15538</v>
      </c>
      <c r="B7770" t="s">
        <v>15539</v>
      </c>
    </row>
    <row r="7771" spans="1:2" x14ac:dyDescent="0.3">
      <c r="A7771" t="s">
        <v>15540</v>
      </c>
      <c r="B7771" t="s">
        <v>15541</v>
      </c>
    </row>
    <row r="7772" spans="1:2" x14ac:dyDescent="0.3">
      <c r="A7772" t="s">
        <v>15542</v>
      </c>
      <c r="B7772" t="s">
        <v>15543</v>
      </c>
    </row>
    <row r="7773" spans="1:2" x14ac:dyDescent="0.3">
      <c r="A7773" t="s">
        <v>15544</v>
      </c>
      <c r="B7773" t="s">
        <v>15545</v>
      </c>
    </row>
    <row r="7774" spans="1:2" x14ac:dyDescent="0.3">
      <c r="A7774" t="s">
        <v>15546</v>
      </c>
      <c r="B7774" t="s">
        <v>15547</v>
      </c>
    </row>
    <row r="7775" spans="1:2" x14ac:dyDescent="0.3">
      <c r="A7775" t="s">
        <v>15548</v>
      </c>
      <c r="B7775" t="s">
        <v>15549</v>
      </c>
    </row>
    <row r="7776" spans="1:2" x14ac:dyDescent="0.3">
      <c r="A7776" t="s">
        <v>15550</v>
      </c>
      <c r="B7776" t="s">
        <v>15551</v>
      </c>
    </row>
    <row r="7777" spans="1:2" x14ac:dyDescent="0.3">
      <c r="A7777" t="s">
        <v>15552</v>
      </c>
      <c r="B7777" t="s">
        <v>15553</v>
      </c>
    </row>
    <row r="7778" spans="1:2" x14ac:dyDescent="0.3">
      <c r="A7778" t="s">
        <v>15554</v>
      </c>
      <c r="B7778" t="s">
        <v>15555</v>
      </c>
    </row>
    <row r="7779" spans="1:2" x14ac:dyDescent="0.3">
      <c r="A7779" t="s">
        <v>15556</v>
      </c>
      <c r="B7779" t="s">
        <v>15557</v>
      </c>
    </row>
    <row r="7780" spans="1:2" x14ac:dyDescent="0.3">
      <c r="A7780" t="s">
        <v>15558</v>
      </c>
      <c r="B7780" t="s">
        <v>15559</v>
      </c>
    </row>
    <row r="7781" spans="1:2" x14ac:dyDescent="0.3">
      <c r="A7781" t="s">
        <v>15560</v>
      </c>
      <c r="B7781" t="s">
        <v>15561</v>
      </c>
    </row>
    <row r="7782" spans="1:2" x14ac:dyDescent="0.3">
      <c r="A7782" t="s">
        <v>15562</v>
      </c>
      <c r="B7782" t="s">
        <v>15563</v>
      </c>
    </row>
    <row r="7783" spans="1:2" x14ac:dyDescent="0.3">
      <c r="A7783" t="s">
        <v>15564</v>
      </c>
      <c r="B7783" t="s">
        <v>15565</v>
      </c>
    </row>
    <row r="7784" spans="1:2" x14ac:dyDescent="0.3">
      <c r="A7784" t="s">
        <v>15566</v>
      </c>
      <c r="B7784" t="s">
        <v>15567</v>
      </c>
    </row>
    <row r="7785" spans="1:2" x14ac:dyDescent="0.3">
      <c r="A7785" t="s">
        <v>15568</v>
      </c>
      <c r="B7785" t="s">
        <v>15569</v>
      </c>
    </row>
    <row r="7786" spans="1:2" x14ac:dyDescent="0.3">
      <c r="A7786" t="s">
        <v>15570</v>
      </c>
      <c r="B7786" t="s">
        <v>15571</v>
      </c>
    </row>
    <row r="7787" spans="1:2" x14ac:dyDescent="0.3">
      <c r="A7787" t="s">
        <v>15572</v>
      </c>
      <c r="B7787" t="s">
        <v>15573</v>
      </c>
    </row>
    <row r="7788" spans="1:2" x14ac:dyDescent="0.3">
      <c r="A7788" t="s">
        <v>15574</v>
      </c>
      <c r="B7788" t="s">
        <v>15575</v>
      </c>
    </row>
    <row r="7789" spans="1:2" x14ac:dyDescent="0.3">
      <c r="A7789" t="s">
        <v>15576</v>
      </c>
      <c r="B7789" t="s">
        <v>15577</v>
      </c>
    </row>
    <row r="7790" spans="1:2" x14ac:dyDescent="0.3">
      <c r="A7790" t="s">
        <v>15578</v>
      </c>
      <c r="B7790" t="s">
        <v>15579</v>
      </c>
    </row>
    <row r="7791" spans="1:2" x14ac:dyDescent="0.3">
      <c r="A7791" t="s">
        <v>15580</v>
      </c>
      <c r="B7791" t="s">
        <v>15581</v>
      </c>
    </row>
    <row r="7792" spans="1:2" x14ac:dyDescent="0.3">
      <c r="A7792" t="s">
        <v>15582</v>
      </c>
      <c r="B7792" t="s">
        <v>15583</v>
      </c>
    </row>
    <row r="7793" spans="1:2" x14ac:dyDescent="0.3">
      <c r="A7793" t="s">
        <v>15584</v>
      </c>
      <c r="B7793" t="s">
        <v>15585</v>
      </c>
    </row>
    <row r="7794" spans="1:2" x14ac:dyDescent="0.3">
      <c r="A7794" t="s">
        <v>15586</v>
      </c>
      <c r="B7794" t="s">
        <v>15587</v>
      </c>
    </row>
    <row r="7795" spans="1:2" x14ac:dyDescent="0.3">
      <c r="A7795" t="s">
        <v>15588</v>
      </c>
      <c r="B7795" t="s">
        <v>15589</v>
      </c>
    </row>
    <row r="7796" spans="1:2" x14ac:dyDescent="0.3">
      <c r="A7796" t="s">
        <v>15590</v>
      </c>
      <c r="B7796" t="s">
        <v>15591</v>
      </c>
    </row>
    <row r="7797" spans="1:2" x14ac:dyDescent="0.3">
      <c r="A7797" t="s">
        <v>15592</v>
      </c>
      <c r="B7797" t="s">
        <v>15593</v>
      </c>
    </row>
    <row r="7798" spans="1:2" x14ac:dyDescent="0.3">
      <c r="A7798" t="s">
        <v>15594</v>
      </c>
      <c r="B7798" t="s">
        <v>15595</v>
      </c>
    </row>
    <row r="7799" spans="1:2" x14ac:dyDescent="0.3">
      <c r="A7799" t="s">
        <v>15596</v>
      </c>
      <c r="B7799" t="s">
        <v>15597</v>
      </c>
    </row>
    <row r="7800" spans="1:2" x14ac:dyDescent="0.3">
      <c r="A7800" t="s">
        <v>15598</v>
      </c>
      <c r="B7800" t="s">
        <v>15599</v>
      </c>
    </row>
    <row r="7801" spans="1:2" x14ac:dyDescent="0.3">
      <c r="A7801" t="s">
        <v>15600</v>
      </c>
      <c r="B7801" t="s">
        <v>15601</v>
      </c>
    </row>
    <row r="7802" spans="1:2" x14ac:dyDescent="0.3">
      <c r="A7802" t="s">
        <v>15602</v>
      </c>
      <c r="B7802" t="s">
        <v>15603</v>
      </c>
    </row>
    <row r="7803" spans="1:2" x14ac:dyDescent="0.3">
      <c r="A7803" t="s">
        <v>15604</v>
      </c>
      <c r="B7803" t="s">
        <v>15605</v>
      </c>
    </row>
    <row r="7804" spans="1:2" x14ac:dyDescent="0.3">
      <c r="A7804" t="s">
        <v>15606</v>
      </c>
      <c r="B7804" t="s">
        <v>15607</v>
      </c>
    </row>
    <row r="7805" spans="1:2" x14ac:dyDescent="0.3">
      <c r="A7805" t="s">
        <v>15608</v>
      </c>
      <c r="B7805" t="s">
        <v>15609</v>
      </c>
    </row>
    <row r="7806" spans="1:2" x14ac:dyDescent="0.3">
      <c r="A7806" t="s">
        <v>15610</v>
      </c>
      <c r="B7806" t="s">
        <v>15611</v>
      </c>
    </row>
    <row r="7807" spans="1:2" x14ac:dyDescent="0.3">
      <c r="A7807" t="s">
        <v>15612</v>
      </c>
      <c r="B7807" t="s">
        <v>15613</v>
      </c>
    </row>
    <row r="7808" spans="1:2" x14ac:dyDescent="0.3">
      <c r="A7808" t="s">
        <v>15614</v>
      </c>
      <c r="B7808" t="s">
        <v>15615</v>
      </c>
    </row>
    <row r="7809" spans="1:2" x14ac:dyDescent="0.3">
      <c r="A7809" t="s">
        <v>15616</v>
      </c>
      <c r="B7809" t="s">
        <v>15617</v>
      </c>
    </row>
    <row r="7810" spans="1:2" x14ac:dyDescent="0.3">
      <c r="A7810" t="s">
        <v>15618</v>
      </c>
      <c r="B7810" t="s">
        <v>15619</v>
      </c>
    </row>
    <row r="7811" spans="1:2" x14ac:dyDescent="0.3">
      <c r="A7811" t="s">
        <v>15620</v>
      </c>
      <c r="B7811" t="s">
        <v>15621</v>
      </c>
    </row>
    <row r="7812" spans="1:2" x14ac:dyDescent="0.3">
      <c r="A7812" t="s">
        <v>15622</v>
      </c>
      <c r="B7812" t="s">
        <v>15623</v>
      </c>
    </row>
    <row r="7813" spans="1:2" x14ac:dyDescent="0.3">
      <c r="A7813" t="s">
        <v>15624</v>
      </c>
      <c r="B7813" t="s">
        <v>15625</v>
      </c>
    </row>
    <row r="7814" spans="1:2" x14ac:dyDescent="0.3">
      <c r="A7814" t="s">
        <v>15626</v>
      </c>
      <c r="B7814" t="s">
        <v>15627</v>
      </c>
    </row>
    <row r="7815" spans="1:2" x14ac:dyDescent="0.3">
      <c r="A7815" t="s">
        <v>15628</v>
      </c>
      <c r="B7815" t="s">
        <v>15629</v>
      </c>
    </row>
    <row r="7816" spans="1:2" x14ac:dyDescent="0.3">
      <c r="A7816" t="s">
        <v>15630</v>
      </c>
      <c r="B7816" t="s">
        <v>15631</v>
      </c>
    </row>
    <row r="7817" spans="1:2" x14ac:dyDescent="0.3">
      <c r="A7817" t="s">
        <v>15632</v>
      </c>
      <c r="B7817" t="s">
        <v>15633</v>
      </c>
    </row>
    <row r="7818" spans="1:2" x14ac:dyDescent="0.3">
      <c r="A7818" t="s">
        <v>15634</v>
      </c>
      <c r="B7818" t="s">
        <v>15635</v>
      </c>
    </row>
    <row r="7819" spans="1:2" x14ac:dyDescent="0.3">
      <c r="A7819" t="s">
        <v>15636</v>
      </c>
      <c r="B7819" t="s">
        <v>15637</v>
      </c>
    </row>
    <row r="7820" spans="1:2" x14ac:dyDescent="0.3">
      <c r="A7820" t="s">
        <v>15638</v>
      </c>
      <c r="B7820" t="s">
        <v>15639</v>
      </c>
    </row>
    <row r="7821" spans="1:2" x14ac:dyDescent="0.3">
      <c r="A7821" t="s">
        <v>15640</v>
      </c>
      <c r="B7821" t="s">
        <v>15641</v>
      </c>
    </row>
    <row r="7822" spans="1:2" x14ac:dyDescent="0.3">
      <c r="A7822" t="s">
        <v>15642</v>
      </c>
      <c r="B7822" t="s">
        <v>15643</v>
      </c>
    </row>
    <row r="7823" spans="1:2" x14ac:dyDescent="0.3">
      <c r="A7823" t="s">
        <v>15644</v>
      </c>
      <c r="B7823" t="s">
        <v>15645</v>
      </c>
    </row>
    <row r="7824" spans="1:2" x14ac:dyDescent="0.3">
      <c r="A7824" t="s">
        <v>15646</v>
      </c>
      <c r="B7824" t="s">
        <v>15647</v>
      </c>
    </row>
    <row r="7825" spans="1:2" x14ac:dyDescent="0.3">
      <c r="A7825" t="s">
        <v>15648</v>
      </c>
      <c r="B7825" t="s">
        <v>15649</v>
      </c>
    </row>
    <row r="7826" spans="1:2" x14ac:dyDescent="0.3">
      <c r="A7826" t="s">
        <v>15650</v>
      </c>
      <c r="B7826" t="s">
        <v>15651</v>
      </c>
    </row>
    <row r="7827" spans="1:2" x14ac:dyDescent="0.3">
      <c r="A7827" t="s">
        <v>15652</v>
      </c>
      <c r="B7827" t="s">
        <v>15653</v>
      </c>
    </row>
    <row r="7828" spans="1:2" x14ac:dyDescent="0.3">
      <c r="A7828" t="s">
        <v>15654</v>
      </c>
      <c r="B7828" t="s">
        <v>15655</v>
      </c>
    </row>
    <row r="7829" spans="1:2" x14ac:dyDescent="0.3">
      <c r="A7829" t="s">
        <v>15656</v>
      </c>
      <c r="B7829" t="s">
        <v>15657</v>
      </c>
    </row>
    <row r="7830" spans="1:2" x14ac:dyDescent="0.3">
      <c r="A7830" t="s">
        <v>15658</v>
      </c>
      <c r="B7830" t="s">
        <v>15659</v>
      </c>
    </row>
    <row r="7831" spans="1:2" x14ac:dyDescent="0.3">
      <c r="A7831" t="s">
        <v>15660</v>
      </c>
      <c r="B7831" t="s">
        <v>15661</v>
      </c>
    </row>
    <row r="7832" spans="1:2" x14ac:dyDescent="0.3">
      <c r="A7832" t="s">
        <v>15662</v>
      </c>
      <c r="B7832" t="s">
        <v>15663</v>
      </c>
    </row>
    <row r="7833" spans="1:2" x14ac:dyDescent="0.3">
      <c r="A7833" t="s">
        <v>15664</v>
      </c>
      <c r="B7833" t="s">
        <v>15665</v>
      </c>
    </row>
    <row r="7834" spans="1:2" x14ac:dyDescent="0.3">
      <c r="A7834" t="s">
        <v>15666</v>
      </c>
      <c r="B7834" t="s">
        <v>15667</v>
      </c>
    </row>
    <row r="7835" spans="1:2" x14ac:dyDescent="0.3">
      <c r="A7835" s="1" t="s">
        <v>15668</v>
      </c>
      <c r="B7835" t="s">
        <v>15669</v>
      </c>
    </row>
    <row r="7836" spans="1:2" x14ac:dyDescent="0.3">
      <c r="A7836" t="s">
        <v>15670</v>
      </c>
      <c r="B7836" t="s">
        <v>15671</v>
      </c>
    </row>
    <row r="7837" spans="1:2" x14ac:dyDescent="0.3">
      <c r="A7837" t="s">
        <v>15672</v>
      </c>
      <c r="B7837" t="s">
        <v>15673</v>
      </c>
    </row>
    <row r="7838" spans="1:2" x14ac:dyDescent="0.3">
      <c r="A7838" t="s">
        <v>15674</v>
      </c>
      <c r="B7838" t="s">
        <v>15675</v>
      </c>
    </row>
    <row r="7839" spans="1:2" x14ac:dyDescent="0.3">
      <c r="A7839" t="s">
        <v>15676</v>
      </c>
      <c r="B7839" t="s">
        <v>15677</v>
      </c>
    </row>
    <row r="7840" spans="1:2" x14ac:dyDescent="0.3">
      <c r="A7840" t="s">
        <v>15678</v>
      </c>
      <c r="B7840" t="s">
        <v>15679</v>
      </c>
    </row>
    <row r="7841" spans="1:2" x14ac:dyDescent="0.3">
      <c r="A7841" t="s">
        <v>15680</v>
      </c>
      <c r="B7841" t="s">
        <v>15681</v>
      </c>
    </row>
    <row r="7842" spans="1:2" x14ac:dyDescent="0.3">
      <c r="A7842" t="s">
        <v>15682</v>
      </c>
      <c r="B7842" t="s">
        <v>15683</v>
      </c>
    </row>
    <row r="7843" spans="1:2" x14ac:dyDescent="0.3">
      <c r="A7843" t="s">
        <v>15684</v>
      </c>
      <c r="B7843" t="s">
        <v>15685</v>
      </c>
    </row>
    <row r="7844" spans="1:2" x14ac:dyDescent="0.3">
      <c r="A7844" t="s">
        <v>15686</v>
      </c>
      <c r="B7844" t="s">
        <v>15687</v>
      </c>
    </row>
    <row r="7845" spans="1:2" x14ac:dyDescent="0.3">
      <c r="A7845" t="s">
        <v>15688</v>
      </c>
      <c r="B7845" t="s">
        <v>15689</v>
      </c>
    </row>
    <row r="7846" spans="1:2" x14ac:dyDescent="0.3">
      <c r="A7846" t="s">
        <v>15690</v>
      </c>
      <c r="B7846" t="s">
        <v>15691</v>
      </c>
    </row>
    <row r="7847" spans="1:2" x14ac:dyDescent="0.3">
      <c r="A7847" t="s">
        <v>15692</v>
      </c>
      <c r="B7847" t="s">
        <v>15693</v>
      </c>
    </row>
    <row r="7848" spans="1:2" x14ac:dyDescent="0.3">
      <c r="A7848" t="s">
        <v>15694</v>
      </c>
      <c r="B7848" t="s">
        <v>15695</v>
      </c>
    </row>
    <row r="7849" spans="1:2" x14ac:dyDescent="0.3">
      <c r="A7849" t="s">
        <v>15696</v>
      </c>
      <c r="B7849" t="s">
        <v>15697</v>
      </c>
    </row>
    <row r="7850" spans="1:2" x14ac:dyDescent="0.3">
      <c r="A7850" t="s">
        <v>15698</v>
      </c>
      <c r="B7850" t="s">
        <v>15699</v>
      </c>
    </row>
    <row r="7851" spans="1:2" x14ac:dyDescent="0.3">
      <c r="A7851" t="s">
        <v>15700</v>
      </c>
      <c r="B7851" t="s">
        <v>15701</v>
      </c>
    </row>
    <row r="7852" spans="1:2" x14ac:dyDescent="0.3">
      <c r="A7852" t="s">
        <v>15702</v>
      </c>
      <c r="B7852" t="s">
        <v>15703</v>
      </c>
    </row>
    <row r="7853" spans="1:2" x14ac:dyDescent="0.3">
      <c r="A7853" t="s">
        <v>15704</v>
      </c>
      <c r="B7853" t="s">
        <v>15705</v>
      </c>
    </row>
    <row r="7854" spans="1:2" x14ac:dyDescent="0.3">
      <c r="A7854" t="s">
        <v>15706</v>
      </c>
      <c r="B7854" t="s">
        <v>15707</v>
      </c>
    </row>
    <row r="7855" spans="1:2" x14ac:dyDescent="0.3">
      <c r="A7855" t="s">
        <v>15708</v>
      </c>
      <c r="B7855" t="s">
        <v>15709</v>
      </c>
    </row>
    <row r="7856" spans="1:2" x14ac:dyDescent="0.3">
      <c r="A7856" t="s">
        <v>15710</v>
      </c>
      <c r="B7856" t="s">
        <v>15711</v>
      </c>
    </row>
    <row r="7857" spans="1:2" x14ac:dyDescent="0.3">
      <c r="A7857" t="s">
        <v>15712</v>
      </c>
      <c r="B7857" t="s">
        <v>15713</v>
      </c>
    </row>
    <row r="7858" spans="1:2" x14ac:dyDescent="0.3">
      <c r="A7858" t="s">
        <v>15714</v>
      </c>
      <c r="B7858" t="s">
        <v>15715</v>
      </c>
    </row>
    <row r="7859" spans="1:2" x14ac:dyDescent="0.3">
      <c r="A7859" t="s">
        <v>15716</v>
      </c>
      <c r="B7859" t="s">
        <v>15717</v>
      </c>
    </row>
    <row r="7860" spans="1:2" x14ac:dyDescent="0.3">
      <c r="A7860" t="s">
        <v>15718</v>
      </c>
      <c r="B7860" t="s">
        <v>15719</v>
      </c>
    </row>
    <row r="7861" spans="1:2" x14ac:dyDescent="0.3">
      <c r="A7861" t="s">
        <v>15720</v>
      </c>
      <c r="B7861" t="s">
        <v>15721</v>
      </c>
    </row>
    <row r="7862" spans="1:2" x14ac:dyDescent="0.3">
      <c r="A7862" t="s">
        <v>15722</v>
      </c>
      <c r="B7862" t="s">
        <v>15723</v>
      </c>
    </row>
    <row r="7863" spans="1:2" x14ac:dyDescent="0.3">
      <c r="A7863" t="s">
        <v>15724</v>
      </c>
      <c r="B7863" t="s">
        <v>15725</v>
      </c>
    </row>
    <row r="7864" spans="1:2" x14ac:dyDescent="0.3">
      <c r="A7864" t="s">
        <v>15726</v>
      </c>
      <c r="B7864" t="s">
        <v>15727</v>
      </c>
    </row>
    <row r="7865" spans="1:2" x14ac:dyDescent="0.3">
      <c r="A7865" t="s">
        <v>15728</v>
      </c>
      <c r="B7865" t="s">
        <v>15729</v>
      </c>
    </row>
    <row r="7866" spans="1:2" x14ac:dyDescent="0.3">
      <c r="A7866" t="s">
        <v>15730</v>
      </c>
      <c r="B7866" t="s">
        <v>15731</v>
      </c>
    </row>
    <row r="7867" spans="1:2" x14ac:dyDescent="0.3">
      <c r="A7867" t="s">
        <v>15732</v>
      </c>
      <c r="B7867" t="s">
        <v>15733</v>
      </c>
    </row>
    <row r="7868" spans="1:2" x14ac:dyDescent="0.3">
      <c r="A7868" t="s">
        <v>15734</v>
      </c>
      <c r="B7868" t="s">
        <v>15735</v>
      </c>
    </row>
    <row r="7869" spans="1:2" x14ac:dyDescent="0.3">
      <c r="A7869" t="s">
        <v>15736</v>
      </c>
      <c r="B7869" t="s">
        <v>15737</v>
      </c>
    </row>
    <row r="7870" spans="1:2" x14ac:dyDescent="0.3">
      <c r="A7870" t="s">
        <v>15738</v>
      </c>
      <c r="B7870" t="s">
        <v>15739</v>
      </c>
    </row>
    <row r="7871" spans="1:2" x14ac:dyDescent="0.3">
      <c r="A7871" t="s">
        <v>15740</v>
      </c>
      <c r="B7871" t="s">
        <v>15741</v>
      </c>
    </row>
    <row r="7872" spans="1:2" x14ac:dyDescent="0.3">
      <c r="A7872" s="1" t="s">
        <v>15742</v>
      </c>
      <c r="B7872" t="s">
        <v>15743</v>
      </c>
    </row>
    <row r="7873" spans="1:2" x14ac:dyDescent="0.3">
      <c r="A7873" t="s">
        <v>15744</v>
      </c>
      <c r="B7873" t="s">
        <v>15745</v>
      </c>
    </row>
    <row r="7874" spans="1:2" x14ac:dyDescent="0.3">
      <c r="A7874" t="s">
        <v>15746</v>
      </c>
      <c r="B7874" t="s">
        <v>15747</v>
      </c>
    </row>
    <row r="7875" spans="1:2" x14ac:dyDescent="0.3">
      <c r="A7875" t="s">
        <v>15748</v>
      </c>
      <c r="B7875" t="s">
        <v>15749</v>
      </c>
    </row>
    <row r="7876" spans="1:2" x14ac:dyDescent="0.3">
      <c r="A7876" t="s">
        <v>15750</v>
      </c>
      <c r="B7876" t="s">
        <v>15751</v>
      </c>
    </row>
    <row r="7877" spans="1:2" x14ac:dyDescent="0.3">
      <c r="A7877" t="s">
        <v>15752</v>
      </c>
      <c r="B7877" t="s">
        <v>15753</v>
      </c>
    </row>
    <row r="7878" spans="1:2" x14ac:dyDescent="0.3">
      <c r="A7878" t="s">
        <v>15754</v>
      </c>
      <c r="B7878" t="s">
        <v>15755</v>
      </c>
    </row>
    <row r="7879" spans="1:2" x14ac:dyDescent="0.3">
      <c r="A7879" t="s">
        <v>15756</v>
      </c>
      <c r="B7879" t="s">
        <v>15757</v>
      </c>
    </row>
    <row r="7880" spans="1:2" x14ac:dyDescent="0.3">
      <c r="A7880" t="s">
        <v>15758</v>
      </c>
      <c r="B7880" t="s">
        <v>15759</v>
      </c>
    </row>
    <row r="7881" spans="1:2" x14ac:dyDescent="0.3">
      <c r="A7881" t="s">
        <v>15760</v>
      </c>
      <c r="B7881" t="s">
        <v>15761</v>
      </c>
    </row>
    <row r="7882" spans="1:2" x14ac:dyDescent="0.3">
      <c r="A7882" t="s">
        <v>15762</v>
      </c>
      <c r="B7882" t="s">
        <v>15763</v>
      </c>
    </row>
    <row r="7883" spans="1:2" x14ac:dyDescent="0.3">
      <c r="A7883" t="s">
        <v>15764</v>
      </c>
      <c r="B7883" t="s">
        <v>15765</v>
      </c>
    </row>
    <row r="7884" spans="1:2" x14ac:dyDescent="0.3">
      <c r="A7884" t="s">
        <v>15766</v>
      </c>
      <c r="B7884" t="s">
        <v>15767</v>
      </c>
    </row>
    <row r="7885" spans="1:2" x14ac:dyDescent="0.3">
      <c r="A7885" t="s">
        <v>15768</v>
      </c>
      <c r="B7885" t="s">
        <v>15769</v>
      </c>
    </row>
    <row r="7886" spans="1:2" x14ac:dyDescent="0.3">
      <c r="A7886" t="s">
        <v>15770</v>
      </c>
      <c r="B7886" t="s">
        <v>15771</v>
      </c>
    </row>
    <row r="7887" spans="1:2" x14ac:dyDescent="0.3">
      <c r="A7887" t="s">
        <v>15772</v>
      </c>
      <c r="B7887" t="s">
        <v>15773</v>
      </c>
    </row>
    <row r="7888" spans="1:2" x14ac:dyDescent="0.3">
      <c r="A7888" t="s">
        <v>15774</v>
      </c>
      <c r="B7888" t="s">
        <v>15775</v>
      </c>
    </row>
    <row r="7889" spans="1:2" x14ac:dyDescent="0.3">
      <c r="A7889" t="s">
        <v>15776</v>
      </c>
      <c r="B7889" t="s">
        <v>15777</v>
      </c>
    </row>
    <row r="7890" spans="1:2" x14ac:dyDescent="0.3">
      <c r="A7890" t="s">
        <v>15778</v>
      </c>
      <c r="B7890" t="s">
        <v>15779</v>
      </c>
    </row>
    <row r="7891" spans="1:2" x14ac:dyDescent="0.3">
      <c r="A7891" t="s">
        <v>15780</v>
      </c>
      <c r="B7891" t="s">
        <v>15781</v>
      </c>
    </row>
    <row r="7892" spans="1:2" x14ac:dyDescent="0.3">
      <c r="A7892" t="s">
        <v>15782</v>
      </c>
      <c r="B7892" t="s">
        <v>15783</v>
      </c>
    </row>
    <row r="7893" spans="1:2" x14ac:dyDescent="0.3">
      <c r="A7893" t="s">
        <v>15784</v>
      </c>
      <c r="B7893" t="s">
        <v>15785</v>
      </c>
    </row>
    <row r="7894" spans="1:2" x14ac:dyDescent="0.3">
      <c r="A7894" t="s">
        <v>15786</v>
      </c>
      <c r="B7894" t="s">
        <v>15787</v>
      </c>
    </row>
    <row r="7895" spans="1:2" x14ac:dyDescent="0.3">
      <c r="A7895" t="s">
        <v>15788</v>
      </c>
      <c r="B7895" t="s">
        <v>15789</v>
      </c>
    </row>
    <row r="7896" spans="1:2" x14ac:dyDescent="0.3">
      <c r="A7896" t="s">
        <v>15790</v>
      </c>
      <c r="B7896" t="s">
        <v>15791</v>
      </c>
    </row>
    <row r="7897" spans="1:2" x14ac:dyDescent="0.3">
      <c r="A7897" t="s">
        <v>15792</v>
      </c>
      <c r="B7897" t="s">
        <v>15793</v>
      </c>
    </row>
    <row r="7898" spans="1:2" x14ac:dyDescent="0.3">
      <c r="A7898" t="s">
        <v>15794</v>
      </c>
      <c r="B7898" t="s">
        <v>15795</v>
      </c>
    </row>
    <row r="7899" spans="1:2" x14ac:dyDescent="0.3">
      <c r="A7899" t="s">
        <v>15796</v>
      </c>
      <c r="B7899" s="1" t="s">
        <v>15797</v>
      </c>
    </row>
    <row r="7900" spans="1:2" x14ac:dyDescent="0.3">
      <c r="A7900" t="s">
        <v>15798</v>
      </c>
      <c r="B7900" t="s">
        <v>15799</v>
      </c>
    </row>
    <row r="7901" spans="1:2" x14ac:dyDescent="0.3">
      <c r="A7901" t="s">
        <v>15800</v>
      </c>
      <c r="B7901" t="s">
        <v>15801</v>
      </c>
    </row>
    <row r="7902" spans="1:2" x14ac:dyDescent="0.3">
      <c r="A7902" t="s">
        <v>15802</v>
      </c>
      <c r="B7902" t="s">
        <v>15803</v>
      </c>
    </row>
    <row r="7903" spans="1:2" x14ac:dyDescent="0.3">
      <c r="A7903" t="s">
        <v>15804</v>
      </c>
      <c r="B7903" t="s">
        <v>15805</v>
      </c>
    </row>
    <row r="7904" spans="1:2" x14ac:dyDescent="0.3">
      <c r="A7904" t="s">
        <v>15806</v>
      </c>
      <c r="B7904" t="s">
        <v>15807</v>
      </c>
    </row>
    <row r="7905" spans="1:2" x14ac:dyDescent="0.3">
      <c r="A7905" t="s">
        <v>15808</v>
      </c>
      <c r="B7905" t="s">
        <v>15809</v>
      </c>
    </row>
    <row r="7906" spans="1:2" x14ac:dyDescent="0.3">
      <c r="A7906" t="s">
        <v>15810</v>
      </c>
      <c r="B7906" t="s">
        <v>15811</v>
      </c>
    </row>
    <row r="7907" spans="1:2" x14ac:dyDescent="0.3">
      <c r="A7907" t="s">
        <v>15812</v>
      </c>
      <c r="B7907" t="s">
        <v>15813</v>
      </c>
    </row>
    <row r="7908" spans="1:2" x14ac:dyDescent="0.3">
      <c r="A7908" t="s">
        <v>15814</v>
      </c>
      <c r="B7908" t="s">
        <v>15815</v>
      </c>
    </row>
    <row r="7909" spans="1:2" x14ac:dyDescent="0.3">
      <c r="A7909" t="s">
        <v>15816</v>
      </c>
      <c r="B7909" t="s">
        <v>15817</v>
      </c>
    </row>
    <row r="7910" spans="1:2" x14ac:dyDescent="0.3">
      <c r="A7910" t="s">
        <v>15818</v>
      </c>
      <c r="B7910" t="s">
        <v>15819</v>
      </c>
    </row>
    <row r="7911" spans="1:2" x14ac:dyDescent="0.3">
      <c r="A7911" t="s">
        <v>15820</v>
      </c>
      <c r="B7911" t="s">
        <v>15821</v>
      </c>
    </row>
    <row r="7912" spans="1:2" x14ac:dyDescent="0.3">
      <c r="A7912" t="s">
        <v>15822</v>
      </c>
      <c r="B7912" t="s">
        <v>15823</v>
      </c>
    </row>
    <row r="7913" spans="1:2" x14ac:dyDescent="0.3">
      <c r="A7913" t="s">
        <v>15824</v>
      </c>
      <c r="B7913" t="s">
        <v>15825</v>
      </c>
    </row>
    <row r="7914" spans="1:2" x14ac:dyDescent="0.3">
      <c r="A7914" t="s">
        <v>15826</v>
      </c>
      <c r="B7914" t="s">
        <v>15827</v>
      </c>
    </row>
    <row r="7915" spans="1:2" x14ac:dyDescent="0.3">
      <c r="A7915" t="s">
        <v>15828</v>
      </c>
      <c r="B7915" t="s">
        <v>15829</v>
      </c>
    </row>
    <row r="7916" spans="1:2" x14ac:dyDescent="0.3">
      <c r="A7916" t="s">
        <v>15830</v>
      </c>
      <c r="B7916" t="s">
        <v>15831</v>
      </c>
    </row>
    <row r="7917" spans="1:2" x14ac:dyDescent="0.3">
      <c r="A7917" t="s">
        <v>15832</v>
      </c>
      <c r="B7917" t="s">
        <v>15833</v>
      </c>
    </row>
    <row r="7918" spans="1:2" x14ac:dyDescent="0.3">
      <c r="A7918" t="s">
        <v>15834</v>
      </c>
      <c r="B7918" t="s">
        <v>15835</v>
      </c>
    </row>
    <row r="7919" spans="1:2" x14ac:dyDescent="0.3">
      <c r="A7919" t="s">
        <v>15836</v>
      </c>
      <c r="B7919" t="s">
        <v>15837</v>
      </c>
    </row>
    <row r="7920" spans="1:2" x14ac:dyDescent="0.3">
      <c r="A7920" t="s">
        <v>15838</v>
      </c>
      <c r="B7920" t="s">
        <v>15839</v>
      </c>
    </row>
    <row r="7921" spans="1:2" x14ac:dyDescent="0.3">
      <c r="A7921" t="s">
        <v>15840</v>
      </c>
      <c r="B7921" t="s">
        <v>15841</v>
      </c>
    </row>
    <row r="7922" spans="1:2" x14ac:dyDescent="0.3">
      <c r="A7922" t="s">
        <v>15842</v>
      </c>
      <c r="B7922" t="s">
        <v>15843</v>
      </c>
    </row>
    <row r="7923" spans="1:2" x14ac:dyDescent="0.3">
      <c r="A7923" t="s">
        <v>15844</v>
      </c>
      <c r="B7923" t="s">
        <v>15845</v>
      </c>
    </row>
    <row r="7924" spans="1:2" x14ac:dyDescent="0.3">
      <c r="A7924" t="s">
        <v>15846</v>
      </c>
      <c r="B7924" t="s">
        <v>15847</v>
      </c>
    </row>
    <row r="7925" spans="1:2" x14ac:dyDescent="0.3">
      <c r="A7925" t="s">
        <v>15848</v>
      </c>
      <c r="B7925" t="s">
        <v>15849</v>
      </c>
    </row>
    <row r="7926" spans="1:2" x14ac:dyDescent="0.3">
      <c r="A7926" t="s">
        <v>15850</v>
      </c>
      <c r="B7926" t="s">
        <v>15851</v>
      </c>
    </row>
    <row r="7927" spans="1:2" x14ac:dyDescent="0.3">
      <c r="A7927" t="s">
        <v>15852</v>
      </c>
      <c r="B7927" t="s">
        <v>15853</v>
      </c>
    </row>
    <row r="7928" spans="1:2" x14ac:dyDescent="0.3">
      <c r="A7928" t="s">
        <v>15854</v>
      </c>
      <c r="B7928" t="s">
        <v>15855</v>
      </c>
    </row>
    <row r="7929" spans="1:2" x14ac:dyDescent="0.3">
      <c r="A7929" t="s">
        <v>15856</v>
      </c>
      <c r="B7929" t="s">
        <v>15857</v>
      </c>
    </row>
    <row r="7930" spans="1:2" x14ac:dyDescent="0.3">
      <c r="A7930" t="s">
        <v>15858</v>
      </c>
      <c r="B7930" t="s">
        <v>15859</v>
      </c>
    </row>
    <row r="7931" spans="1:2" x14ac:dyDescent="0.3">
      <c r="A7931" t="s">
        <v>15860</v>
      </c>
      <c r="B7931" t="s">
        <v>15861</v>
      </c>
    </row>
    <row r="7932" spans="1:2" x14ac:dyDescent="0.3">
      <c r="A7932" t="s">
        <v>15862</v>
      </c>
      <c r="B7932" t="s">
        <v>15863</v>
      </c>
    </row>
    <row r="7933" spans="1:2" x14ac:dyDescent="0.3">
      <c r="A7933" t="s">
        <v>15864</v>
      </c>
      <c r="B7933" t="s">
        <v>15865</v>
      </c>
    </row>
    <row r="7934" spans="1:2" x14ac:dyDescent="0.3">
      <c r="A7934" t="s">
        <v>15866</v>
      </c>
      <c r="B7934" t="s">
        <v>15867</v>
      </c>
    </row>
    <row r="7935" spans="1:2" x14ac:dyDescent="0.3">
      <c r="A7935" t="s">
        <v>15868</v>
      </c>
      <c r="B7935" t="s">
        <v>15869</v>
      </c>
    </row>
    <row r="7936" spans="1:2" x14ac:dyDescent="0.3">
      <c r="A7936" t="s">
        <v>15870</v>
      </c>
      <c r="B7936" t="s">
        <v>15871</v>
      </c>
    </row>
    <row r="7937" spans="1:2" x14ac:dyDescent="0.3">
      <c r="A7937" t="s">
        <v>15872</v>
      </c>
      <c r="B7937" t="s">
        <v>15873</v>
      </c>
    </row>
    <row r="7938" spans="1:2" x14ac:dyDescent="0.3">
      <c r="A7938" t="s">
        <v>15874</v>
      </c>
      <c r="B7938" t="s">
        <v>15875</v>
      </c>
    </row>
    <row r="7939" spans="1:2" x14ac:dyDescent="0.3">
      <c r="A7939" t="s">
        <v>15876</v>
      </c>
      <c r="B7939" t="s">
        <v>15877</v>
      </c>
    </row>
    <row r="7940" spans="1:2" x14ac:dyDescent="0.3">
      <c r="A7940" t="s">
        <v>15878</v>
      </c>
      <c r="B7940" t="s">
        <v>15879</v>
      </c>
    </row>
    <row r="7941" spans="1:2" x14ac:dyDescent="0.3">
      <c r="A7941" t="s">
        <v>15880</v>
      </c>
      <c r="B7941" t="s">
        <v>15881</v>
      </c>
    </row>
    <row r="7942" spans="1:2" x14ac:dyDescent="0.3">
      <c r="A7942" t="s">
        <v>15882</v>
      </c>
      <c r="B7942" t="s">
        <v>15883</v>
      </c>
    </row>
    <row r="7943" spans="1:2" x14ac:dyDescent="0.3">
      <c r="A7943" t="s">
        <v>15884</v>
      </c>
      <c r="B7943" t="s">
        <v>15885</v>
      </c>
    </row>
    <row r="7944" spans="1:2" x14ac:dyDescent="0.3">
      <c r="A7944" t="s">
        <v>15886</v>
      </c>
      <c r="B7944" t="s">
        <v>15887</v>
      </c>
    </row>
    <row r="7945" spans="1:2" x14ac:dyDescent="0.3">
      <c r="A7945" t="s">
        <v>15888</v>
      </c>
      <c r="B7945" t="s">
        <v>15889</v>
      </c>
    </row>
    <row r="7946" spans="1:2" x14ac:dyDescent="0.3">
      <c r="A7946" t="s">
        <v>15890</v>
      </c>
      <c r="B7946" t="s">
        <v>15891</v>
      </c>
    </row>
    <row r="7947" spans="1:2" x14ac:dyDescent="0.3">
      <c r="A7947" t="s">
        <v>15892</v>
      </c>
      <c r="B7947" t="s">
        <v>15893</v>
      </c>
    </row>
    <row r="7948" spans="1:2" x14ac:dyDescent="0.3">
      <c r="A7948" t="s">
        <v>15894</v>
      </c>
      <c r="B7948" t="s">
        <v>15895</v>
      </c>
    </row>
    <row r="7949" spans="1:2" x14ac:dyDescent="0.3">
      <c r="A7949" t="s">
        <v>15896</v>
      </c>
      <c r="B7949" t="s">
        <v>15897</v>
      </c>
    </row>
    <row r="7950" spans="1:2" x14ac:dyDescent="0.3">
      <c r="A7950" t="s">
        <v>15898</v>
      </c>
      <c r="B7950" t="s">
        <v>15899</v>
      </c>
    </row>
    <row r="7951" spans="1:2" x14ac:dyDescent="0.3">
      <c r="A7951" t="s">
        <v>15900</v>
      </c>
      <c r="B7951" t="s">
        <v>15901</v>
      </c>
    </row>
    <row r="7952" spans="1:2" x14ac:dyDescent="0.3">
      <c r="A7952" t="s">
        <v>15902</v>
      </c>
      <c r="B7952" t="s">
        <v>15903</v>
      </c>
    </row>
    <row r="7953" spans="1:2" x14ac:dyDescent="0.3">
      <c r="A7953" t="s">
        <v>15904</v>
      </c>
      <c r="B7953" t="s">
        <v>15905</v>
      </c>
    </row>
    <row r="7954" spans="1:2" x14ac:dyDescent="0.3">
      <c r="A7954" t="s">
        <v>15906</v>
      </c>
      <c r="B7954" t="s">
        <v>15907</v>
      </c>
    </row>
    <row r="7955" spans="1:2" x14ac:dyDescent="0.3">
      <c r="A7955" t="s">
        <v>15908</v>
      </c>
      <c r="B7955" t="s">
        <v>15909</v>
      </c>
    </row>
    <row r="7956" spans="1:2" x14ac:dyDescent="0.3">
      <c r="A7956" t="s">
        <v>15910</v>
      </c>
      <c r="B7956" t="s">
        <v>15911</v>
      </c>
    </row>
    <row r="7957" spans="1:2" x14ac:dyDescent="0.3">
      <c r="A7957" t="s">
        <v>15912</v>
      </c>
      <c r="B7957" t="s">
        <v>15913</v>
      </c>
    </row>
    <row r="7958" spans="1:2" x14ac:dyDescent="0.3">
      <c r="A7958" t="s">
        <v>15914</v>
      </c>
      <c r="B7958" t="s">
        <v>15915</v>
      </c>
    </row>
    <row r="7959" spans="1:2" x14ac:dyDescent="0.3">
      <c r="A7959" t="s">
        <v>15916</v>
      </c>
      <c r="B7959" t="s">
        <v>15917</v>
      </c>
    </row>
    <row r="7960" spans="1:2" x14ac:dyDescent="0.3">
      <c r="A7960" s="1" t="s">
        <v>15918</v>
      </c>
      <c r="B7960" t="s">
        <v>15919</v>
      </c>
    </row>
    <row r="7961" spans="1:2" x14ac:dyDescent="0.3">
      <c r="A7961" t="s">
        <v>15920</v>
      </c>
      <c r="B7961" t="s">
        <v>15921</v>
      </c>
    </row>
    <row r="7962" spans="1:2" x14ac:dyDescent="0.3">
      <c r="A7962" t="s">
        <v>15922</v>
      </c>
      <c r="B7962" t="s">
        <v>15923</v>
      </c>
    </row>
    <row r="7963" spans="1:2" x14ac:dyDescent="0.3">
      <c r="A7963" t="s">
        <v>15924</v>
      </c>
      <c r="B7963" t="s">
        <v>15925</v>
      </c>
    </row>
    <row r="7964" spans="1:2" x14ac:dyDescent="0.3">
      <c r="A7964" t="s">
        <v>15926</v>
      </c>
      <c r="B7964" t="s">
        <v>15927</v>
      </c>
    </row>
    <row r="7965" spans="1:2" x14ac:dyDescent="0.3">
      <c r="A7965" t="s">
        <v>15928</v>
      </c>
      <c r="B7965" t="s">
        <v>15929</v>
      </c>
    </row>
    <row r="7966" spans="1:2" x14ac:dyDescent="0.3">
      <c r="A7966" t="s">
        <v>15930</v>
      </c>
      <c r="B7966" t="s">
        <v>15931</v>
      </c>
    </row>
    <row r="7967" spans="1:2" x14ac:dyDescent="0.3">
      <c r="A7967" t="s">
        <v>15932</v>
      </c>
      <c r="B7967" t="s">
        <v>15933</v>
      </c>
    </row>
    <row r="7968" spans="1:2" x14ac:dyDescent="0.3">
      <c r="A7968" t="s">
        <v>15934</v>
      </c>
      <c r="B7968" t="s">
        <v>15935</v>
      </c>
    </row>
    <row r="7969" spans="1:2" x14ac:dyDescent="0.3">
      <c r="A7969" t="s">
        <v>15936</v>
      </c>
      <c r="B7969" t="s">
        <v>15937</v>
      </c>
    </row>
    <row r="7970" spans="1:2" x14ac:dyDescent="0.3">
      <c r="A7970" t="s">
        <v>15938</v>
      </c>
      <c r="B7970" t="s">
        <v>15939</v>
      </c>
    </row>
    <row r="7971" spans="1:2" x14ac:dyDescent="0.3">
      <c r="A7971" t="s">
        <v>15940</v>
      </c>
      <c r="B7971" t="s">
        <v>15941</v>
      </c>
    </row>
    <row r="7972" spans="1:2" x14ac:dyDescent="0.3">
      <c r="A7972" t="s">
        <v>15942</v>
      </c>
      <c r="B7972" t="s">
        <v>15943</v>
      </c>
    </row>
    <row r="7973" spans="1:2" x14ac:dyDescent="0.3">
      <c r="A7973" t="s">
        <v>15944</v>
      </c>
      <c r="B7973" t="s">
        <v>15945</v>
      </c>
    </row>
    <row r="7974" spans="1:2" x14ac:dyDescent="0.3">
      <c r="A7974" t="s">
        <v>15946</v>
      </c>
      <c r="B7974" t="s">
        <v>15947</v>
      </c>
    </row>
    <row r="7975" spans="1:2" x14ac:dyDescent="0.3">
      <c r="A7975" t="s">
        <v>15948</v>
      </c>
      <c r="B7975" s="1" t="s">
        <v>15949</v>
      </c>
    </row>
    <row r="7976" spans="1:2" x14ac:dyDescent="0.3">
      <c r="A7976" t="s">
        <v>15950</v>
      </c>
      <c r="B7976" t="s">
        <v>15951</v>
      </c>
    </row>
    <row r="7977" spans="1:2" x14ac:dyDescent="0.3">
      <c r="A7977" t="s">
        <v>15952</v>
      </c>
      <c r="B7977" t="s">
        <v>15953</v>
      </c>
    </row>
    <row r="7978" spans="1:2" x14ac:dyDescent="0.3">
      <c r="A7978" t="s">
        <v>15954</v>
      </c>
      <c r="B7978" t="s">
        <v>15955</v>
      </c>
    </row>
    <row r="7979" spans="1:2" x14ac:dyDescent="0.3">
      <c r="A7979" t="s">
        <v>15956</v>
      </c>
      <c r="B7979" t="s">
        <v>15957</v>
      </c>
    </row>
    <row r="7980" spans="1:2" x14ac:dyDescent="0.3">
      <c r="A7980" t="s">
        <v>15958</v>
      </c>
      <c r="B7980" t="s">
        <v>15959</v>
      </c>
    </row>
    <row r="7981" spans="1:2" x14ac:dyDescent="0.3">
      <c r="A7981" t="s">
        <v>15960</v>
      </c>
      <c r="B7981" t="s">
        <v>15961</v>
      </c>
    </row>
    <row r="7982" spans="1:2" x14ac:dyDescent="0.3">
      <c r="A7982" t="s">
        <v>15962</v>
      </c>
      <c r="B7982" t="s">
        <v>15963</v>
      </c>
    </row>
    <row r="7983" spans="1:2" x14ac:dyDescent="0.3">
      <c r="A7983" t="s">
        <v>15964</v>
      </c>
      <c r="B7983" t="s">
        <v>15965</v>
      </c>
    </row>
    <row r="7984" spans="1:2" x14ac:dyDescent="0.3">
      <c r="A7984" t="s">
        <v>15966</v>
      </c>
      <c r="B7984" t="s">
        <v>15967</v>
      </c>
    </row>
    <row r="7985" spans="1:2" x14ac:dyDescent="0.3">
      <c r="A7985" t="s">
        <v>15968</v>
      </c>
      <c r="B7985" t="s">
        <v>15969</v>
      </c>
    </row>
    <row r="7986" spans="1:2" x14ac:dyDescent="0.3">
      <c r="A7986" t="s">
        <v>15970</v>
      </c>
      <c r="B7986" t="s">
        <v>15971</v>
      </c>
    </row>
    <row r="7987" spans="1:2" x14ac:dyDescent="0.3">
      <c r="A7987" t="s">
        <v>15972</v>
      </c>
      <c r="B7987" t="s">
        <v>15973</v>
      </c>
    </row>
    <row r="7988" spans="1:2" x14ac:dyDescent="0.3">
      <c r="A7988" t="s">
        <v>15974</v>
      </c>
      <c r="B7988" t="s">
        <v>15975</v>
      </c>
    </row>
    <row r="7989" spans="1:2" x14ac:dyDescent="0.3">
      <c r="A7989" t="s">
        <v>15976</v>
      </c>
      <c r="B7989" t="s">
        <v>15977</v>
      </c>
    </row>
    <row r="7990" spans="1:2" x14ac:dyDescent="0.3">
      <c r="A7990" t="s">
        <v>15978</v>
      </c>
      <c r="B7990" t="s">
        <v>15979</v>
      </c>
    </row>
    <row r="7991" spans="1:2" x14ac:dyDescent="0.3">
      <c r="A7991" t="s">
        <v>15980</v>
      </c>
      <c r="B7991" t="s">
        <v>15981</v>
      </c>
    </row>
    <row r="7992" spans="1:2" x14ac:dyDescent="0.3">
      <c r="A7992" t="s">
        <v>15982</v>
      </c>
      <c r="B7992" t="s">
        <v>15983</v>
      </c>
    </row>
    <row r="7993" spans="1:2" x14ac:dyDescent="0.3">
      <c r="A7993" t="s">
        <v>15984</v>
      </c>
      <c r="B7993" t="s">
        <v>15985</v>
      </c>
    </row>
    <row r="7994" spans="1:2" x14ac:dyDescent="0.3">
      <c r="A7994" t="s">
        <v>15986</v>
      </c>
      <c r="B7994" t="s">
        <v>15987</v>
      </c>
    </row>
    <row r="7995" spans="1:2" x14ac:dyDescent="0.3">
      <c r="A7995" t="s">
        <v>15988</v>
      </c>
      <c r="B7995" t="s">
        <v>15989</v>
      </c>
    </row>
    <row r="7996" spans="1:2" x14ac:dyDescent="0.3">
      <c r="A7996" t="s">
        <v>15990</v>
      </c>
      <c r="B7996" t="s">
        <v>15991</v>
      </c>
    </row>
    <row r="7997" spans="1:2" x14ac:dyDescent="0.3">
      <c r="A7997" t="s">
        <v>15992</v>
      </c>
      <c r="B7997" t="s">
        <v>15993</v>
      </c>
    </row>
    <row r="7998" spans="1:2" x14ac:dyDescent="0.3">
      <c r="A7998" t="s">
        <v>15994</v>
      </c>
      <c r="B7998" t="s">
        <v>15995</v>
      </c>
    </row>
    <row r="7999" spans="1:2" x14ac:dyDescent="0.3">
      <c r="A7999" t="s">
        <v>15996</v>
      </c>
      <c r="B7999" t="s">
        <v>15997</v>
      </c>
    </row>
    <row r="8000" spans="1:2" x14ac:dyDescent="0.3">
      <c r="A8000" t="s">
        <v>15998</v>
      </c>
      <c r="B8000" t="s">
        <v>15999</v>
      </c>
    </row>
    <row r="8001" spans="1:2" x14ac:dyDescent="0.3">
      <c r="A8001" t="s">
        <v>16000</v>
      </c>
      <c r="B8001" t="s">
        <v>16001</v>
      </c>
    </row>
    <row r="8002" spans="1:2" x14ac:dyDescent="0.3">
      <c r="A8002" t="s">
        <v>16002</v>
      </c>
      <c r="B8002" t="s">
        <v>16003</v>
      </c>
    </row>
    <row r="8003" spans="1:2" x14ac:dyDescent="0.3">
      <c r="A8003" t="s">
        <v>16004</v>
      </c>
      <c r="B8003" t="s">
        <v>16005</v>
      </c>
    </row>
    <row r="8004" spans="1:2" x14ac:dyDescent="0.3">
      <c r="A8004" t="s">
        <v>16006</v>
      </c>
      <c r="B8004" t="s">
        <v>16007</v>
      </c>
    </row>
    <row r="8005" spans="1:2" x14ac:dyDescent="0.3">
      <c r="A8005" t="s">
        <v>16008</v>
      </c>
      <c r="B8005" t="s">
        <v>16009</v>
      </c>
    </row>
    <row r="8006" spans="1:2" x14ac:dyDescent="0.3">
      <c r="A8006" s="1" t="s">
        <v>16010</v>
      </c>
      <c r="B8006" t="s">
        <v>16011</v>
      </c>
    </row>
    <row r="8007" spans="1:2" x14ac:dyDescent="0.3">
      <c r="A8007" t="s">
        <v>16012</v>
      </c>
      <c r="B8007" t="s">
        <v>16013</v>
      </c>
    </row>
    <row r="8008" spans="1:2" x14ac:dyDescent="0.3">
      <c r="A8008" t="s">
        <v>16014</v>
      </c>
      <c r="B8008" t="s">
        <v>16015</v>
      </c>
    </row>
    <row r="8009" spans="1:2" x14ac:dyDescent="0.3">
      <c r="A8009" t="s">
        <v>16016</v>
      </c>
      <c r="B8009" t="s">
        <v>16017</v>
      </c>
    </row>
    <row r="8010" spans="1:2" x14ac:dyDescent="0.3">
      <c r="A8010" t="s">
        <v>16018</v>
      </c>
      <c r="B8010" t="s">
        <v>16019</v>
      </c>
    </row>
    <row r="8011" spans="1:2" x14ac:dyDescent="0.3">
      <c r="A8011" t="s">
        <v>16020</v>
      </c>
      <c r="B8011" t="s">
        <v>16021</v>
      </c>
    </row>
    <row r="8012" spans="1:2" x14ac:dyDescent="0.3">
      <c r="A8012" t="s">
        <v>16022</v>
      </c>
      <c r="B8012" t="s">
        <v>16023</v>
      </c>
    </row>
    <row r="8013" spans="1:2" x14ac:dyDescent="0.3">
      <c r="A8013" t="s">
        <v>16024</v>
      </c>
      <c r="B8013" t="s">
        <v>16025</v>
      </c>
    </row>
    <row r="8014" spans="1:2" x14ac:dyDescent="0.3">
      <c r="A8014" t="s">
        <v>16026</v>
      </c>
      <c r="B8014" t="s">
        <v>16027</v>
      </c>
    </row>
    <row r="8015" spans="1:2" x14ac:dyDescent="0.3">
      <c r="A8015" t="s">
        <v>16028</v>
      </c>
      <c r="B8015" t="s">
        <v>16029</v>
      </c>
    </row>
    <row r="8016" spans="1:2" x14ac:dyDescent="0.3">
      <c r="A8016" t="s">
        <v>16030</v>
      </c>
      <c r="B8016" t="s">
        <v>16031</v>
      </c>
    </row>
    <row r="8017" spans="1:2" x14ac:dyDescent="0.3">
      <c r="A8017" t="s">
        <v>16032</v>
      </c>
      <c r="B8017" t="s">
        <v>16033</v>
      </c>
    </row>
    <row r="8018" spans="1:2" x14ac:dyDescent="0.3">
      <c r="A8018" t="s">
        <v>16034</v>
      </c>
      <c r="B8018" t="s">
        <v>16035</v>
      </c>
    </row>
    <row r="8019" spans="1:2" x14ac:dyDescent="0.3">
      <c r="A8019" t="s">
        <v>16036</v>
      </c>
      <c r="B8019" t="s">
        <v>16037</v>
      </c>
    </row>
    <row r="8020" spans="1:2" x14ac:dyDescent="0.3">
      <c r="A8020" t="s">
        <v>16038</v>
      </c>
      <c r="B8020" t="s">
        <v>16039</v>
      </c>
    </row>
    <row r="8021" spans="1:2" x14ac:dyDescent="0.3">
      <c r="A8021" t="s">
        <v>16040</v>
      </c>
      <c r="B8021" t="s">
        <v>16041</v>
      </c>
    </row>
    <row r="8022" spans="1:2" x14ac:dyDescent="0.3">
      <c r="A8022" t="s">
        <v>16042</v>
      </c>
      <c r="B8022" t="s">
        <v>16043</v>
      </c>
    </row>
    <row r="8023" spans="1:2" x14ac:dyDescent="0.3">
      <c r="A8023" t="s">
        <v>16044</v>
      </c>
      <c r="B8023" t="s">
        <v>16045</v>
      </c>
    </row>
    <row r="8024" spans="1:2" x14ac:dyDescent="0.3">
      <c r="A8024" t="s">
        <v>16046</v>
      </c>
      <c r="B8024" s="1" t="s">
        <v>16047</v>
      </c>
    </row>
    <row r="8025" spans="1:2" x14ac:dyDescent="0.3">
      <c r="A8025" t="s">
        <v>16048</v>
      </c>
      <c r="B8025" s="1" t="s">
        <v>16049</v>
      </c>
    </row>
    <row r="8026" spans="1:2" x14ac:dyDescent="0.3">
      <c r="A8026" t="s">
        <v>16050</v>
      </c>
      <c r="B8026" t="s">
        <v>16051</v>
      </c>
    </row>
    <row r="8027" spans="1:2" x14ac:dyDescent="0.3">
      <c r="A8027" t="s">
        <v>16052</v>
      </c>
      <c r="B8027" t="s">
        <v>16053</v>
      </c>
    </row>
    <row r="8028" spans="1:2" x14ac:dyDescent="0.3">
      <c r="A8028" t="s">
        <v>16054</v>
      </c>
      <c r="B8028" t="s">
        <v>16055</v>
      </c>
    </row>
    <row r="8029" spans="1:2" x14ac:dyDescent="0.3">
      <c r="A8029" t="s">
        <v>16056</v>
      </c>
      <c r="B8029" t="s">
        <v>16057</v>
      </c>
    </row>
    <row r="8030" spans="1:2" x14ac:dyDescent="0.3">
      <c r="A8030" t="s">
        <v>16058</v>
      </c>
      <c r="B8030" t="s">
        <v>16059</v>
      </c>
    </row>
    <row r="8031" spans="1:2" x14ac:dyDescent="0.3">
      <c r="A8031" t="s">
        <v>16060</v>
      </c>
      <c r="B8031" t="s">
        <v>16061</v>
      </c>
    </row>
    <row r="8032" spans="1:2" x14ac:dyDescent="0.3">
      <c r="A8032" t="s">
        <v>16062</v>
      </c>
      <c r="B8032" t="s">
        <v>16063</v>
      </c>
    </row>
    <row r="8033" spans="1:2" x14ac:dyDescent="0.3">
      <c r="A8033" t="s">
        <v>16064</v>
      </c>
      <c r="B8033" t="s">
        <v>16065</v>
      </c>
    </row>
    <row r="8034" spans="1:2" x14ac:dyDescent="0.3">
      <c r="A8034" t="s">
        <v>16066</v>
      </c>
      <c r="B8034" t="s">
        <v>16067</v>
      </c>
    </row>
    <row r="8035" spans="1:2" x14ac:dyDescent="0.3">
      <c r="A8035" t="s">
        <v>16068</v>
      </c>
      <c r="B8035" t="s">
        <v>16069</v>
      </c>
    </row>
    <row r="8036" spans="1:2" x14ac:dyDescent="0.3">
      <c r="A8036" t="s">
        <v>16070</v>
      </c>
      <c r="B8036" t="s">
        <v>16071</v>
      </c>
    </row>
    <row r="8037" spans="1:2" x14ac:dyDescent="0.3">
      <c r="A8037" t="s">
        <v>16072</v>
      </c>
      <c r="B8037" t="s">
        <v>16073</v>
      </c>
    </row>
    <row r="8038" spans="1:2" x14ac:dyDescent="0.3">
      <c r="A8038" t="s">
        <v>16074</v>
      </c>
      <c r="B8038" t="s">
        <v>16075</v>
      </c>
    </row>
    <row r="8039" spans="1:2" x14ac:dyDescent="0.3">
      <c r="A8039" t="s">
        <v>16076</v>
      </c>
      <c r="B8039" t="s">
        <v>16077</v>
      </c>
    </row>
    <row r="8040" spans="1:2" x14ac:dyDescent="0.3">
      <c r="A8040" t="s">
        <v>16078</v>
      </c>
      <c r="B8040" t="s">
        <v>16079</v>
      </c>
    </row>
    <row r="8041" spans="1:2" x14ac:dyDescent="0.3">
      <c r="A8041" t="s">
        <v>16080</v>
      </c>
      <c r="B8041" t="s">
        <v>16081</v>
      </c>
    </row>
    <row r="8042" spans="1:2" x14ac:dyDescent="0.3">
      <c r="A8042" t="s">
        <v>16082</v>
      </c>
      <c r="B8042" t="s">
        <v>16083</v>
      </c>
    </row>
    <row r="8043" spans="1:2" x14ac:dyDescent="0.3">
      <c r="A8043" t="s">
        <v>16084</v>
      </c>
      <c r="B8043" t="s">
        <v>16085</v>
      </c>
    </row>
    <row r="8044" spans="1:2" x14ac:dyDescent="0.3">
      <c r="A8044" t="s">
        <v>16086</v>
      </c>
      <c r="B8044" t="s">
        <v>16087</v>
      </c>
    </row>
    <row r="8045" spans="1:2" x14ac:dyDescent="0.3">
      <c r="A8045" t="s">
        <v>16088</v>
      </c>
      <c r="B8045" t="s">
        <v>16089</v>
      </c>
    </row>
    <row r="8046" spans="1:2" x14ac:dyDescent="0.3">
      <c r="A8046" t="s">
        <v>16090</v>
      </c>
      <c r="B8046" t="s">
        <v>16091</v>
      </c>
    </row>
    <row r="8047" spans="1:2" x14ac:dyDescent="0.3">
      <c r="A8047" t="s">
        <v>16092</v>
      </c>
      <c r="B8047" t="s">
        <v>16093</v>
      </c>
    </row>
    <row r="8048" spans="1:2" x14ac:dyDescent="0.3">
      <c r="A8048" t="s">
        <v>16094</v>
      </c>
      <c r="B8048" t="s">
        <v>16095</v>
      </c>
    </row>
    <row r="8049" spans="1:2" x14ac:dyDescent="0.3">
      <c r="A8049" t="s">
        <v>16096</v>
      </c>
      <c r="B8049" t="s">
        <v>16097</v>
      </c>
    </row>
    <row r="8050" spans="1:2" x14ac:dyDescent="0.3">
      <c r="A8050" t="s">
        <v>16098</v>
      </c>
      <c r="B8050" t="s">
        <v>16099</v>
      </c>
    </row>
    <row r="8051" spans="1:2" x14ac:dyDescent="0.3">
      <c r="A8051" t="s">
        <v>16100</v>
      </c>
      <c r="B8051" t="s">
        <v>16101</v>
      </c>
    </row>
    <row r="8052" spans="1:2" x14ac:dyDescent="0.3">
      <c r="A8052" s="1" t="s">
        <v>16102</v>
      </c>
      <c r="B8052" t="s">
        <v>16103</v>
      </c>
    </row>
    <row r="8053" spans="1:2" x14ac:dyDescent="0.3">
      <c r="A8053" t="s">
        <v>16104</v>
      </c>
      <c r="B8053" t="s">
        <v>16105</v>
      </c>
    </row>
    <row r="8054" spans="1:2" x14ac:dyDescent="0.3">
      <c r="A8054" t="s">
        <v>16106</v>
      </c>
      <c r="B8054" t="s">
        <v>16107</v>
      </c>
    </row>
    <row r="8055" spans="1:2" x14ac:dyDescent="0.3">
      <c r="A8055" t="s">
        <v>16108</v>
      </c>
      <c r="B8055" t="s">
        <v>16109</v>
      </c>
    </row>
    <row r="8056" spans="1:2" x14ac:dyDescent="0.3">
      <c r="A8056" t="s">
        <v>16110</v>
      </c>
      <c r="B8056" t="s">
        <v>16111</v>
      </c>
    </row>
    <row r="8057" spans="1:2" x14ac:dyDescent="0.3">
      <c r="A8057" t="s">
        <v>16112</v>
      </c>
      <c r="B8057" t="s">
        <v>16113</v>
      </c>
    </row>
    <row r="8058" spans="1:2" x14ac:dyDescent="0.3">
      <c r="A8058" t="s">
        <v>16114</v>
      </c>
      <c r="B8058" t="s">
        <v>16115</v>
      </c>
    </row>
    <row r="8059" spans="1:2" x14ac:dyDescent="0.3">
      <c r="A8059" t="s">
        <v>16116</v>
      </c>
      <c r="B8059" t="s">
        <v>16117</v>
      </c>
    </row>
    <row r="8060" spans="1:2" x14ac:dyDescent="0.3">
      <c r="A8060" t="s">
        <v>16118</v>
      </c>
      <c r="B8060" t="s">
        <v>16119</v>
      </c>
    </row>
    <row r="8061" spans="1:2" x14ac:dyDescent="0.3">
      <c r="A8061" t="s">
        <v>16120</v>
      </c>
      <c r="B8061" t="s">
        <v>16121</v>
      </c>
    </row>
    <row r="8062" spans="1:2" x14ac:dyDescent="0.3">
      <c r="A8062" t="s">
        <v>16122</v>
      </c>
      <c r="B8062" t="s">
        <v>16123</v>
      </c>
    </row>
    <row r="8063" spans="1:2" x14ac:dyDescent="0.3">
      <c r="A8063" t="s">
        <v>16124</v>
      </c>
      <c r="B8063" t="s">
        <v>16125</v>
      </c>
    </row>
    <row r="8064" spans="1:2" x14ac:dyDescent="0.3">
      <c r="A8064" t="s">
        <v>16126</v>
      </c>
      <c r="B8064" t="s">
        <v>16127</v>
      </c>
    </row>
    <row r="8065" spans="1:2" x14ac:dyDescent="0.3">
      <c r="A8065" t="s">
        <v>16128</v>
      </c>
      <c r="B8065" t="s">
        <v>16129</v>
      </c>
    </row>
    <row r="8066" spans="1:2" x14ac:dyDescent="0.3">
      <c r="A8066" t="s">
        <v>16130</v>
      </c>
      <c r="B8066" t="s">
        <v>16131</v>
      </c>
    </row>
    <row r="8067" spans="1:2" x14ac:dyDescent="0.3">
      <c r="A8067" t="s">
        <v>16132</v>
      </c>
      <c r="B8067" t="s">
        <v>16133</v>
      </c>
    </row>
    <row r="8068" spans="1:2" x14ac:dyDescent="0.3">
      <c r="A8068" t="s">
        <v>16134</v>
      </c>
      <c r="B8068" t="s">
        <v>16135</v>
      </c>
    </row>
    <row r="8069" spans="1:2" x14ac:dyDescent="0.3">
      <c r="A8069" t="s">
        <v>16136</v>
      </c>
      <c r="B8069" t="s">
        <v>16137</v>
      </c>
    </row>
    <row r="8070" spans="1:2" x14ac:dyDescent="0.3">
      <c r="A8070" s="1" t="s">
        <v>16138</v>
      </c>
      <c r="B8070" t="s">
        <v>16139</v>
      </c>
    </row>
    <row r="8071" spans="1:2" x14ac:dyDescent="0.3">
      <c r="A8071" t="s">
        <v>16140</v>
      </c>
      <c r="B8071" t="s">
        <v>16141</v>
      </c>
    </row>
    <row r="8072" spans="1:2" x14ac:dyDescent="0.3">
      <c r="A8072" t="s">
        <v>16142</v>
      </c>
      <c r="B8072" t="s">
        <v>16143</v>
      </c>
    </row>
    <row r="8073" spans="1:2" x14ac:dyDescent="0.3">
      <c r="A8073" t="s">
        <v>16144</v>
      </c>
      <c r="B8073" t="s">
        <v>16145</v>
      </c>
    </row>
    <row r="8074" spans="1:2" x14ac:dyDescent="0.3">
      <c r="A8074" t="s">
        <v>16146</v>
      </c>
      <c r="B8074" t="s">
        <v>16147</v>
      </c>
    </row>
    <row r="8075" spans="1:2" x14ac:dyDescent="0.3">
      <c r="A8075" t="s">
        <v>16148</v>
      </c>
      <c r="B8075" t="s">
        <v>16149</v>
      </c>
    </row>
    <row r="8076" spans="1:2" x14ac:dyDescent="0.3">
      <c r="A8076" t="s">
        <v>16150</v>
      </c>
      <c r="B8076" t="s">
        <v>16151</v>
      </c>
    </row>
    <row r="8077" spans="1:2" x14ac:dyDescent="0.3">
      <c r="A8077" t="s">
        <v>16152</v>
      </c>
      <c r="B8077" t="s">
        <v>16153</v>
      </c>
    </row>
    <row r="8078" spans="1:2" x14ac:dyDescent="0.3">
      <c r="A8078" t="s">
        <v>16154</v>
      </c>
      <c r="B8078" t="s">
        <v>16155</v>
      </c>
    </row>
    <row r="8079" spans="1:2" x14ac:dyDescent="0.3">
      <c r="A8079" t="s">
        <v>16156</v>
      </c>
      <c r="B8079" t="s">
        <v>16157</v>
      </c>
    </row>
    <row r="8080" spans="1:2" x14ac:dyDescent="0.3">
      <c r="A8080" t="s">
        <v>16158</v>
      </c>
      <c r="B8080" t="s">
        <v>16159</v>
      </c>
    </row>
    <row r="8081" spans="1:2" x14ac:dyDescent="0.3">
      <c r="A8081" t="s">
        <v>16160</v>
      </c>
      <c r="B8081" t="s">
        <v>16161</v>
      </c>
    </row>
    <row r="8082" spans="1:2" x14ac:dyDescent="0.3">
      <c r="A8082" t="s">
        <v>16162</v>
      </c>
      <c r="B8082" t="s">
        <v>16163</v>
      </c>
    </row>
    <row r="8083" spans="1:2" x14ac:dyDescent="0.3">
      <c r="A8083" t="s">
        <v>16164</v>
      </c>
      <c r="B8083" t="s">
        <v>16165</v>
      </c>
    </row>
    <row r="8084" spans="1:2" x14ac:dyDescent="0.3">
      <c r="A8084" t="s">
        <v>16166</v>
      </c>
      <c r="B8084" t="s">
        <v>16167</v>
      </c>
    </row>
    <row r="8085" spans="1:2" x14ac:dyDescent="0.3">
      <c r="A8085" t="s">
        <v>16168</v>
      </c>
      <c r="B8085" t="s">
        <v>16169</v>
      </c>
    </row>
    <row r="8086" spans="1:2" x14ac:dyDescent="0.3">
      <c r="A8086" t="s">
        <v>16170</v>
      </c>
      <c r="B8086" t="s">
        <v>16171</v>
      </c>
    </row>
    <row r="8087" spans="1:2" x14ac:dyDescent="0.3">
      <c r="A8087" t="s">
        <v>16172</v>
      </c>
      <c r="B8087" t="s">
        <v>16173</v>
      </c>
    </row>
    <row r="8088" spans="1:2" x14ac:dyDescent="0.3">
      <c r="A8088" t="s">
        <v>16174</v>
      </c>
      <c r="B8088" t="s">
        <v>16175</v>
      </c>
    </row>
    <row r="8089" spans="1:2" x14ac:dyDescent="0.3">
      <c r="A8089" t="s">
        <v>16176</v>
      </c>
      <c r="B8089" t="s">
        <v>16177</v>
      </c>
    </row>
    <row r="8090" spans="1:2" x14ac:dyDescent="0.3">
      <c r="A8090" s="1" t="s">
        <v>16178</v>
      </c>
      <c r="B8090" t="s">
        <v>16179</v>
      </c>
    </row>
    <row r="8091" spans="1:2" x14ac:dyDescent="0.3">
      <c r="A8091" t="s">
        <v>16180</v>
      </c>
      <c r="B8091" t="s">
        <v>16181</v>
      </c>
    </row>
    <row r="8092" spans="1:2" x14ac:dyDescent="0.3">
      <c r="A8092" t="s">
        <v>16182</v>
      </c>
      <c r="B8092" t="s">
        <v>16183</v>
      </c>
    </row>
    <row r="8093" spans="1:2" x14ac:dyDescent="0.3">
      <c r="A8093" t="s">
        <v>16184</v>
      </c>
      <c r="B8093" t="s">
        <v>16185</v>
      </c>
    </row>
    <row r="8094" spans="1:2" x14ac:dyDescent="0.3">
      <c r="A8094" t="s">
        <v>16186</v>
      </c>
      <c r="B8094" t="s">
        <v>16187</v>
      </c>
    </row>
    <row r="8095" spans="1:2" x14ac:dyDescent="0.3">
      <c r="A8095" t="s">
        <v>16188</v>
      </c>
      <c r="B8095" t="s">
        <v>16189</v>
      </c>
    </row>
    <row r="8096" spans="1:2" x14ac:dyDescent="0.3">
      <c r="A8096" t="s">
        <v>16190</v>
      </c>
      <c r="B8096" t="s">
        <v>16191</v>
      </c>
    </row>
    <row r="8097" spans="1:2" x14ac:dyDescent="0.3">
      <c r="A8097" t="s">
        <v>16192</v>
      </c>
      <c r="B8097" t="s">
        <v>16193</v>
      </c>
    </row>
    <row r="8098" spans="1:2" x14ac:dyDescent="0.3">
      <c r="A8098" t="s">
        <v>16194</v>
      </c>
      <c r="B8098" t="s">
        <v>16195</v>
      </c>
    </row>
    <row r="8099" spans="1:2" x14ac:dyDescent="0.3">
      <c r="A8099" t="s">
        <v>16196</v>
      </c>
      <c r="B8099" t="s">
        <v>16197</v>
      </c>
    </row>
    <row r="8100" spans="1:2" x14ac:dyDescent="0.3">
      <c r="A8100" t="s">
        <v>16198</v>
      </c>
      <c r="B8100" t="s">
        <v>16199</v>
      </c>
    </row>
    <row r="8101" spans="1:2" x14ac:dyDescent="0.3">
      <c r="A8101" t="s">
        <v>16200</v>
      </c>
      <c r="B8101" t="s">
        <v>16201</v>
      </c>
    </row>
    <row r="8102" spans="1:2" x14ac:dyDescent="0.3">
      <c r="A8102" t="s">
        <v>16202</v>
      </c>
      <c r="B8102" t="s">
        <v>16203</v>
      </c>
    </row>
    <row r="8103" spans="1:2" x14ac:dyDescent="0.3">
      <c r="A8103" t="s">
        <v>16204</v>
      </c>
      <c r="B8103" t="s">
        <v>16205</v>
      </c>
    </row>
    <row r="8104" spans="1:2" x14ac:dyDescent="0.3">
      <c r="A8104" t="s">
        <v>16206</v>
      </c>
      <c r="B8104" t="s">
        <v>16207</v>
      </c>
    </row>
    <row r="8105" spans="1:2" x14ac:dyDescent="0.3">
      <c r="A8105" t="s">
        <v>16208</v>
      </c>
      <c r="B8105" t="s">
        <v>16209</v>
      </c>
    </row>
    <row r="8106" spans="1:2" x14ac:dyDescent="0.3">
      <c r="A8106" t="s">
        <v>16210</v>
      </c>
      <c r="B8106" t="s">
        <v>16211</v>
      </c>
    </row>
    <row r="8107" spans="1:2" x14ac:dyDescent="0.3">
      <c r="A8107" t="s">
        <v>16212</v>
      </c>
      <c r="B8107" t="s">
        <v>16213</v>
      </c>
    </row>
    <row r="8108" spans="1:2" x14ac:dyDescent="0.3">
      <c r="A8108" t="s">
        <v>16214</v>
      </c>
      <c r="B8108" t="s">
        <v>16215</v>
      </c>
    </row>
    <row r="8109" spans="1:2" x14ac:dyDescent="0.3">
      <c r="A8109" t="s">
        <v>16216</v>
      </c>
      <c r="B8109" t="s">
        <v>16217</v>
      </c>
    </row>
    <row r="8110" spans="1:2" x14ac:dyDescent="0.3">
      <c r="A8110" t="s">
        <v>16218</v>
      </c>
      <c r="B8110" t="s">
        <v>16219</v>
      </c>
    </row>
    <row r="8111" spans="1:2" x14ac:dyDescent="0.3">
      <c r="A8111" t="s">
        <v>16220</v>
      </c>
      <c r="B8111" t="s">
        <v>16221</v>
      </c>
    </row>
    <row r="8112" spans="1:2" x14ac:dyDescent="0.3">
      <c r="A8112" t="s">
        <v>16222</v>
      </c>
      <c r="B8112" t="s">
        <v>16223</v>
      </c>
    </row>
    <row r="8113" spans="1:2" x14ac:dyDescent="0.3">
      <c r="A8113" t="s">
        <v>16224</v>
      </c>
      <c r="B8113" t="s">
        <v>16225</v>
      </c>
    </row>
    <row r="8114" spans="1:2" x14ac:dyDescent="0.3">
      <c r="A8114" t="s">
        <v>16226</v>
      </c>
      <c r="B8114" t="s">
        <v>16227</v>
      </c>
    </row>
    <row r="8115" spans="1:2" x14ac:dyDescent="0.3">
      <c r="A8115" t="s">
        <v>16228</v>
      </c>
      <c r="B8115" t="s">
        <v>16229</v>
      </c>
    </row>
    <row r="8116" spans="1:2" x14ac:dyDescent="0.3">
      <c r="A8116" t="s">
        <v>16230</v>
      </c>
      <c r="B8116" t="s">
        <v>16231</v>
      </c>
    </row>
    <row r="8117" spans="1:2" x14ac:dyDescent="0.3">
      <c r="A8117" t="s">
        <v>16232</v>
      </c>
      <c r="B8117" t="s">
        <v>16233</v>
      </c>
    </row>
    <row r="8118" spans="1:2" x14ac:dyDescent="0.3">
      <c r="A8118" t="s">
        <v>16234</v>
      </c>
      <c r="B8118" t="s">
        <v>16235</v>
      </c>
    </row>
    <row r="8119" spans="1:2" x14ac:dyDescent="0.3">
      <c r="A8119" t="s">
        <v>16236</v>
      </c>
      <c r="B8119" t="s">
        <v>16237</v>
      </c>
    </row>
    <row r="8120" spans="1:2" x14ac:dyDescent="0.3">
      <c r="A8120" t="s">
        <v>16238</v>
      </c>
      <c r="B8120" t="s">
        <v>16239</v>
      </c>
    </row>
    <row r="8121" spans="1:2" x14ac:dyDescent="0.3">
      <c r="A8121" t="s">
        <v>16240</v>
      </c>
      <c r="B8121" t="s">
        <v>16241</v>
      </c>
    </row>
    <row r="8122" spans="1:2" x14ac:dyDescent="0.3">
      <c r="A8122" t="s">
        <v>16242</v>
      </c>
      <c r="B8122" t="s">
        <v>16243</v>
      </c>
    </row>
    <row r="8123" spans="1:2" x14ac:dyDescent="0.3">
      <c r="A8123" t="s">
        <v>16244</v>
      </c>
      <c r="B8123" t="s">
        <v>16245</v>
      </c>
    </row>
    <row r="8124" spans="1:2" x14ac:dyDescent="0.3">
      <c r="A8124" t="s">
        <v>16246</v>
      </c>
      <c r="B8124" t="s">
        <v>16247</v>
      </c>
    </row>
    <row r="8125" spans="1:2" x14ac:dyDescent="0.3">
      <c r="A8125" t="s">
        <v>16248</v>
      </c>
      <c r="B8125" s="1" t="s">
        <v>16249</v>
      </c>
    </row>
    <row r="8126" spans="1:2" x14ac:dyDescent="0.3">
      <c r="A8126" t="s">
        <v>16250</v>
      </c>
      <c r="B8126" t="s">
        <v>16251</v>
      </c>
    </row>
    <row r="8127" spans="1:2" x14ac:dyDescent="0.3">
      <c r="A8127" t="s">
        <v>16252</v>
      </c>
      <c r="B8127" t="s">
        <v>16253</v>
      </c>
    </row>
    <row r="8128" spans="1:2" x14ac:dyDescent="0.3">
      <c r="A8128" t="s">
        <v>16254</v>
      </c>
      <c r="B8128" t="s">
        <v>16255</v>
      </c>
    </row>
    <row r="8129" spans="1:2" x14ac:dyDescent="0.3">
      <c r="A8129" t="s">
        <v>16256</v>
      </c>
      <c r="B8129" t="s">
        <v>16257</v>
      </c>
    </row>
    <row r="8130" spans="1:2" x14ac:dyDescent="0.3">
      <c r="A8130" t="s">
        <v>16258</v>
      </c>
      <c r="B8130" t="s">
        <v>16259</v>
      </c>
    </row>
    <row r="8131" spans="1:2" x14ac:dyDescent="0.3">
      <c r="A8131" t="s">
        <v>16260</v>
      </c>
      <c r="B8131" t="s">
        <v>16261</v>
      </c>
    </row>
    <row r="8132" spans="1:2" x14ac:dyDescent="0.3">
      <c r="A8132" t="s">
        <v>16262</v>
      </c>
      <c r="B8132" t="s">
        <v>16263</v>
      </c>
    </row>
    <row r="8133" spans="1:2" x14ac:dyDescent="0.3">
      <c r="A8133" t="s">
        <v>16264</v>
      </c>
      <c r="B8133" t="s">
        <v>16265</v>
      </c>
    </row>
    <row r="8134" spans="1:2" x14ac:dyDescent="0.3">
      <c r="A8134" t="s">
        <v>16266</v>
      </c>
      <c r="B8134" t="s">
        <v>16267</v>
      </c>
    </row>
    <row r="8135" spans="1:2" x14ac:dyDescent="0.3">
      <c r="A8135" t="s">
        <v>16268</v>
      </c>
      <c r="B8135" t="s">
        <v>16269</v>
      </c>
    </row>
    <row r="8136" spans="1:2" x14ac:dyDescent="0.3">
      <c r="A8136" t="s">
        <v>16270</v>
      </c>
      <c r="B8136" t="s">
        <v>16271</v>
      </c>
    </row>
    <row r="8137" spans="1:2" x14ac:dyDescent="0.3">
      <c r="A8137" t="s">
        <v>16272</v>
      </c>
      <c r="B8137" t="s">
        <v>16273</v>
      </c>
    </row>
    <row r="8138" spans="1:2" x14ac:dyDescent="0.3">
      <c r="A8138" t="s">
        <v>16274</v>
      </c>
      <c r="B8138" t="s">
        <v>16275</v>
      </c>
    </row>
    <row r="8139" spans="1:2" x14ac:dyDescent="0.3">
      <c r="A8139" t="s">
        <v>16276</v>
      </c>
      <c r="B8139" t="s">
        <v>16277</v>
      </c>
    </row>
    <row r="8140" spans="1:2" x14ac:dyDescent="0.3">
      <c r="A8140" t="s">
        <v>16278</v>
      </c>
      <c r="B8140" t="s">
        <v>16279</v>
      </c>
    </row>
    <row r="8141" spans="1:2" x14ac:dyDescent="0.3">
      <c r="A8141" t="s">
        <v>16280</v>
      </c>
      <c r="B8141" t="s">
        <v>16281</v>
      </c>
    </row>
    <row r="8142" spans="1:2" x14ac:dyDescent="0.3">
      <c r="A8142" t="s">
        <v>16282</v>
      </c>
      <c r="B8142" t="s">
        <v>16283</v>
      </c>
    </row>
    <row r="8143" spans="1:2" x14ac:dyDescent="0.3">
      <c r="A8143" t="s">
        <v>16284</v>
      </c>
      <c r="B8143" s="1" t="s">
        <v>16285</v>
      </c>
    </row>
    <row r="8144" spans="1:2" x14ac:dyDescent="0.3">
      <c r="A8144" t="s">
        <v>16286</v>
      </c>
      <c r="B8144" t="s">
        <v>16287</v>
      </c>
    </row>
    <row r="8145" spans="1:2" x14ac:dyDescent="0.3">
      <c r="A8145" t="s">
        <v>16288</v>
      </c>
      <c r="B8145" t="s">
        <v>16289</v>
      </c>
    </row>
    <row r="8146" spans="1:2" x14ac:dyDescent="0.3">
      <c r="A8146" t="s">
        <v>16290</v>
      </c>
      <c r="B8146" t="s">
        <v>16291</v>
      </c>
    </row>
    <row r="8147" spans="1:2" x14ac:dyDescent="0.3">
      <c r="A8147" t="s">
        <v>16292</v>
      </c>
      <c r="B8147" t="s">
        <v>16293</v>
      </c>
    </row>
    <row r="8148" spans="1:2" x14ac:dyDescent="0.3">
      <c r="A8148" t="s">
        <v>16294</v>
      </c>
      <c r="B8148" t="s">
        <v>16295</v>
      </c>
    </row>
    <row r="8149" spans="1:2" x14ac:dyDescent="0.3">
      <c r="A8149" t="s">
        <v>16296</v>
      </c>
      <c r="B8149" t="s">
        <v>16297</v>
      </c>
    </row>
    <row r="8150" spans="1:2" x14ac:dyDescent="0.3">
      <c r="A8150" t="s">
        <v>16298</v>
      </c>
      <c r="B8150" t="s">
        <v>16299</v>
      </c>
    </row>
    <row r="8151" spans="1:2" x14ac:dyDescent="0.3">
      <c r="A8151" t="s">
        <v>16300</v>
      </c>
      <c r="B8151" t="s">
        <v>16301</v>
      </c>
    </row>
    <row r="8152" spans="1:2" x14ac:dyDescent="0.3">
      <c r="A8152" t="s">
        <v>16302</v>
      </c>
      <c r="B8152" t="s">
        <v>16303</v>
      </c>
    </row>
    <row r="8153" spans="1:2" x14ac:dyDescent="0.3">
      <c r="A8153" t="s">
        <v>16304</v>
      </c>
      <c r="B8153" t="s">
        <v>16305</v>
      </c>
    </row>
    <row r="8154" spans="1:2" x14ac:dyDescent="0.3">
      <c r="A8154" t="s">
        <v>16306</v>
      </c>
      <c r="B8154" t="s">
        <v>16307</v>
      </c>
    </row>
    <row r="8155" spans="1:2" x14ac:dyDescent="0.3">
      <c r="A8155" t="s">
        <v>16308</v>
      </c>
      <c r="B8155" t="s">
        <v>16309</v>
      </c>
    </row>
    <row r="8156" spans="1:2" x14ac:dyDescent="0.3">
      <c r="A8156" t="s">
        <v>16310</v>
      </c>
      <c r="B8156" t="s">
        <v>16311</v>
      </c>
    </row>
    <row r="8157" spans="1:2" x14ac:dyDescent="0.3">
      <c r="A8157" t="s">
        <v>16312</v>
      </c>
      <c r="B8157" t="s">
        <v>16313</v>
      </c>
    </row>
    <row r="8158" spans="1:2" x14ac:dyDescent="0.3">
      <c r="A8158" t="s">
        <v>16314</v>
      </c>
      <c r="B8158" t="s">
        <v>16315</v>
      </c>
    </row>
    <row r="8159" spans="1:2" x14ac:dyDescent="0.3">
      <c r="A8159" t="s">
        <v>16316</v>
      </c>
      <c r="B8159" t="s">
        <v>16317</v>
      </c>
    </row>
    <row r="8160" spans="1:2" x14ac:dyDescent="0.3">
      <c r="A8160" t="s">
        <v>16318</v>
      </c>
      <c r="B8160" t="s">
        <v>16319</v>
      </c>
    </row>
    <row r="8161" spans="1:2" x14ac:dyDescent="0.3">
      <c r="A8161" t="s">
        <v>16320</v>
      </c>
      <c r="B8161" t="s">
        <v>16321</v>
      </c>
    </row>
    <row r="8162" spans="1:2" x14ac:dyDescent="0.3">
      <c r="A8162" t="s">
        <v>16322</v>
      </c>
      <c r="B8162" t="s">
        <v>16323</v>
      </c>
    </row>
    <row r="8163" spans="1:2" x14ac:dyDescent="0.3">
      <c r="A8163" t="s">
        <v>16324</v>
      </c>
      <c r="B8163" t="s">
        <v>16325</v>
      </c>
    </row>
    <row r="8164" spans="1:2" x14ac:dyDescent="0.3">
      <c r="A8164" t="s">
        <v>16326</v>
      </c>
      <c r="B8164" t="s">
        <v>16327</v>
      </c>
    </row>
    <row r="8165" spans="1:2" x14ac:dyDescent="0.3">
      <c r="A8165" t="s">
        <v>16328</v>
      </c>
      <c r="B8165" t="s">
        <v>16329</v>
      </c>
    </row>
    <row r="8166" spans="1:2" x14ac:dyDescent="0.3">
      <c r="A8166" t="s">
        <v>16330</v>
      </c>
      <c r="B8166" t="s">
        <v>16331</v>
      </c>
    </row>
    <row r="8167" spans="1:2" x14ac:dyDescent="0.3">
      <c r="A8167" t="s">
        <v>16332</v>
      </c>
      <c r="B8167" t="s">
        <v>16333</v>
      </c>
    </row>
    <row r="8168" spans="1:2" x14ac:dyDescent="0.3">
      <c r="A8168" t="s">
        <v>16334</v>
      </c>
      <c r="B8168" t="s">
        <v>16335</v>
      </c>
    </row>
    <row r="8169" spans="1:2" x14ac:dyDescent="0.3">
      <c r="A8169" t="s">
        <v>16336</v>
      </c>
      <c r="B8169" t="s">
        <v>16337</v>
      </c>
    </row>
    <row r="8170" spans="1:2" x14ac:dyDescent="0.3">
      <c r="A8170" t="s">
        <v>16338</v>
      </c>
      <c r="B8170" t="s">
        <v>16339</v>
      </c>
    </row>
    <row r="8171" spans="1:2" x14ac:dyDescent="0.3">
      <c r="A8171" t="s">
        <v>16340</v>
      </c>
      <c r="B8171" t="s">
        <v>16341</v>
      </c>
    </row>
    <row r="8172" spans="1:2" x14ac:dyDescent="0.3">
      <c r="A8172" t="s">
        <v>16342</v>
      </c>
      <c r="B8172" t="s">
        <v>16343</v>
      </c>
    </row>
    <row r="8173" spans="1:2" x14ac:dyDescent="0.3">
      <c r="A8173" s="1" t="s">
        <v>16344</v>
      </c>
      <c r="B8173" t="s">
        <v>16345</v>
      </c>
    </row>
    <row r="8174" spans="1:2" x14ac:dyDescent="0.3">
      <c r="A8174" t="s">
        <v>16346</v>
      </c>
      <c r="B8174" t="s">
        <v>16347</v>
      </c>
    </row>
    <row r="8175" spans="1:2" x14ac:dyDescent="0.3">
      <c r="A8175" t="s">
        <v>16348</v>
      </c>
      <c r="B8175" t="s">
        <v>16349</v>
      </c>
    </row>
    <row r="8176" spans="1:2" x14ac:dyDescent="0.3">
      <c r="A8176" t="s">
        <v>16350</v>
      </c>
      <c r="B8176" t="s">
        <v>16351</v>
      </c>
    </row>
    <row r="8177" spans="1:2" x14ac:dyDescent="0.3">
      <c r="A8177" t="s">
        <v>16352</v>
      </c>
      <c r="B8177" t="s">
        <v>16353</v>
      </c>
    </row>
    <row r="8178" spans="1:2" x14ac:dyDescent="0.3">
      <c r="A8178" t="s">
        <v>16354</v>
      </c>
      <c r="B8178" t="s">
        <v>16355</v>
      </c>
    </row>
    <row r="8179" spans="1:2" x14ac:dyDescent="0.3">
      <c r="A8179" t="s">
        <v>16356</v>
      </c>
      <c r="B8179" t="s">
        <v>16357</v>
      </c>
    </row>
    <row r="8180" spans="1:2" x14ac:dyDescent="0.3">
      <c r="A8180" t="s">
        <v>16358</v>
      </c>
      <c r="B8180" t="s">
        <v>16359</v>
      </c>
    </row>
    <row r="8181" spans="1:2" x14ac:dyDescent="0.3">
      <c r="A8181" t="s">
        <v>16360</v>
      </c>
      <c r="B8181" t="s">
        <v>16361</v>
      </c>
    </row>
    <row r="8182" spans="1:2" x14ac:dyDescent="0.3">
      <c r="A8182" t="s">
        <v>16362</v>
      </c>
      <c r="B8182" t="s">
        <v>16363</v>
      </c>
    </row>
    <row r="8183" spans="1:2" x14ac:dyDescent="0.3">
      <c r="A8183" t="s">
        <v>16364</v>
      </c>
      <c r="B8183" t="s">
        <v>16365</v>
      </c>
    </row>
    <row r="8184" spans="1:2" x14ac:dyDescent="0.3">
      <c r="A8184" t="s">
        <v>16366</v>
      </c>
      <c r="B8184" t="s">
        <v>16367</v>
      </c>
    </row>
    <row r="8185" spans="1:2" x14ac:dyDescent="0.3">
      <c r="A8185" t="s">
        <v>16368</v>
      </c>
      <c r="B8185" t="s">
        <v>16369</v>
      </c>
    </row>
    <row r="8186" spans="1:2" x14ac:dyDescent="0.3">
      <c r="A8186" t="s">
        <v>16370</v>
      </c>
      <c r="B8186" t="s">
        <v>16371</v>
      </c>
    </row>
    <row r="8187" spans="1:2" x14ac:dyDescent="0.3">
      <c r="A8187" t="s">
        <v>16372</v>
      </c>
      <c r="B8187" t="s">
        <v>16373</v>
      </c>
    </row>
    <row r="8188" spans="1:2" x14ac:dyDescent="0.3">
      <c r="A8188" t="s">
        <v>16374</v>
      </c>
      <c r="B8188" t="s">
        <v>16375</v>
      </c>
    </row>
    <row r="8189" spans="1:2" x14ac:dyDescent="0.3">
      <c r="A8189" t="s">
        <v>16376</v>
      </c>
      <c r="B8189" t="s">
        <v>16377</v>
      </c>
    </row>
    <row r="8190" spans="1:2" x14ac:dyDescent="0.3">
      <c r="A8190" t="s">
        <v>16378</v>
      </c>
      <c r="B8190" s="1" t="s">
        <v>16379</v>
      </c>
    </row>
    <row r="8191" spans="1:2" x14ac:dyDescent="0.3">
      <c r="A8191" t="s">
        <v>16380</v>
      </c>
      <c r="B8191" t="s">
        <v>16381</v>
      </c>
    </row>
    <row r="8192" spans="1:2" x14ac:dyDescent="0.3">
      <c r="A8192" t="s">
        <v>16382</v>
      </c>
      <c r="B8192" s="1" t="s">
        <v>16383</v>
      </c>
    </row>
    <row r="8193" spans="1:2" x14ac:dyDescent="0.3">
      <c r="A8193" t="s">
        <v>16384</v>
      </c>
      <c r="B8193" t="s">
        <v>16385</v>
      </c>
    </row>
    <row r="8194" spans="1:2" x14ac:dyDescent="0.3">
      <c r="A8194" t="s">
        <v>16386</v>
      </c>
      <c r="B8194" t="s">
        <v>16387</v>
      </c>
    </row>
    <row r="8195" spans="1:2" x14ac:dyDescent="0.3">
      <c r="A8195" s="1" t="s">
        <v>16388</v>
      </c>
      <c r="B8195" t="s">
        <v>16389</v>
      </c>
    </row>
    <row r="8196" spans="1:2" x14ac:dyDescent="0.3">
      <c r="A8196" t="s">
        <v>16390</v>
      </c>
      <c r="B8196" t="s">
        <v>16391</v>
      </c>
    </row>
    <row r="8197" spans="1:2" x14ac:dyDescent="0.3">
      <c r="A8197" t="s">
        <v>16392</v>
      </c>
      <c r="B8197" t="s">
        <v>16393</v>
      </c>
    </row>
    <row r="8198" spans="1:2" x14ac:dyDescent="0.3">
      <c r="A8198" t="s">
        <v>16394</v>
      </c>
      <c r="B8198" t="s">
        <v>16395</v>
      </c>
    </row>
    <row r="8199" spans="1:2" x14ac:dyDescent="0.3">
      <c r="A8199" t="s">
        <v>16396</v>
      </c>
      <c r="B8199" t="s">
        <v>16397</v>
      </c>
    </row>
    <row r="8200" spans="1:2" x14ac:dyDescent="0.3">
      <c r="A8200" t="s">
        <v>16398</v>
      </c>
      <c r="B8200" t="s">
        <v>16399</v>
      </c>
    </row>
    <row r="8201" spans="1:2" x14ac:dyDescent="0.3">
      <c r="A8201" t="s">
        <v>16400</v>
      </c>
      <c r="B8201" t="s">
        <v>16401</v>
      </c>
    </row>
    <row r="8202" spans="1:2" x14ac:dyDescent="0.3">
      <c r="A8202" t="s">
        <v>16402</v>
      </c>
      <c r="B8202" t="s">
        <v>16403</v>
      </c>
    </row>
    <row r="8203" spans="1:2" x14ac:dyDescent="0.3">
      <c r="A8203" t="s">
        <v>16404</v>
      </c>
      <c r="B8203" s="1" t="s">
        <v>16405</v>
      </c>
    </row>
    <row r="8204" spans="1:2" x14ac:dyDescent="0.3">
      <c r="A8204" t="s">
        <v>16406</v>
      </c>
      <c r="B8204" t="s">
        <v>16407</v>
      </c>
    </row>
    <row r="8205" spans="1:2" x14ac:dyDescent="0.3">
      <c r="A8205" t="s">
        <v>16408</v>
      </c>
      <c r="B8205" t="s">
        <v>16409</v>
      </c>
    </row>
    <row r="8206" spans="1:2" x14ac:dyDescent="0.3">
      <c r="A8206" t="s">
        <v>16410</v>
      </c>
      <c r="B8206" t="s">
        <v>16411</v>
      </c>
    </row>
    <row r="8207" spans="1:2" x14ac:dyDescent="0.3">
      <c r="A8207" t="s">
        <v>16412</v>
      </c>
      <c r="B8207" t="s">
        <v>16413</v>
      </c>
    </row>
    <row r="8208" spans="1:2" x14ac:dyDescent="0.3">
      <c r="A8208" t="s">
        <v>16414</v>
      </c>
      <c r="B8208" t="s">
        <v>16415</v>
      </c>
    </row>
    <row r="8209" spans="1:2" x14ac:dyDescent="0.3">
      <c r="A8209" t="s">
        <v>16416</v>
      </c>
      <c r="B8209" t="s">
        <v>16417</v>
      </c>
    </row>
    <row r="8210" spans="1:2" x14ac:dyDescent="0.3">
      <c r="A8210" t="s">
        <v>16418</v>
      </c>
      <c r="B8210" t="s">
        <v>16419</v>
      </c>
    </row>
    <row r="8211" spans="1:2" x14ac:dyDescent="0.3">
      <c r="A8211" t="s">
        <v>16420</v>
      </c>
      <c r="B8211" t="s">
        <v>16421</v>
      </c>
    </row>
    <row r="8212" spans="1:2" x14ac:dyDescent="0.3">
      <c r="A8212" t="s">
        <v>16422</v>
      </c>
      <c r="B8212" t="s">
        <v>16423</v>
      </c>
    </row>
    <row r="8213" spans="1:2" x14ac:dyDescent="0.3">
      <c r="A8213" t="s">
        <v>16424</v>
      </c>
      <c r="B8213" t="s">
        <v>16425</v>
      </c>
    </row>
    <row r="8214" spans="1:2" x14ac:dyDescent="0.3">
      <c r="A8214" t="s">
        <v>16426</v>
      </c>
      <c r="B8214" t="s">
        <v>16427</v>
      </c>
    </row>
    <row r="8215" spans="1:2" x14ac:dyDescent="0.3">
      <c r="A8215" t="s">
        <v>16428</v>
      </c>
      <c r="B8215" t="s">
        <v>16429</v>
      </c>
    </row>
    <row r="8216" spans="1:2" x14ac:dyDescent="0.3">
      <c r="A8216" t="s">
        <v>16430</v>
      </c>
      <c r="B8216" t="s">
        <v>16431</v>
      </c>
    </row>
    <row r="8217" spans="1:2" x14ac:dyDescent="0.3">
      <c r="A8217" t="s">
        <v>16432</v>
      </c>
      <c r="B8217" t="s">
        <v>16433</v>
      </c>
    </row>
    <row r="8218" spans="1:2" x14ac:dyDescent="0.3">
      <c r="A8218" t="s">
        <v>16434</v>
      </c>
      <c r="B8218" t="s">
        <v>16435</v>
      </c>
    </row>
    <row r="8219" spans="1:2" x14ac:dyDescent="0.3">
      <c r="A8219" t="s">
        <v>16436</v>
      </c>
      <c r="B8219" t="s">
        <v>16437</v>
      </c>
    </row>
    <row r="8220" spans="1:2" x14ac:dyDescent="0.3">
      <c r="A8220" t="s">
        <v>16438</v>
      </c>
      <c r="B8220" t="s">
        <v>16439</v>
      </c>
    </row>
    <row r="8221" spans="1:2" x14ac:dyDescent="0.3">
      <c r="A8221" t="s">
        <v>16440</v>
      </c>
      <c r="B8221" t="s">
        <v>16441</v>
      </c>
    </row>
    <row r="8222" spans="1:2" x14ac:dyDescent="0.3">
      <c r="A8222" t="s">
        <v>16442</v>
      </c>
      <c r="B8222" t="s">
        <v>16443</v>
      </c>
    </row>
    <row r="8223" spans="1:2" x14ac:dyDescent="0.3">
      <c r="A8223" t="s">
        <v>16444</v>
      </c>
      <c r="B8223" t="s">
        <v>16445</v>
      </c>
    </row>
    <row r="8224" spans="1:2" x14ac:dyDescent="0.3">
      <c r="A8224" t="s">
        <v>16446</v>
      </c>
      <c r="B8224" t="s">
        <v>16447</v>
      </c>
    </row>
    <row r="8225" spans="1:2" x14ac:dyDescent="0.3">
      <c r="A8225" t="s">
        <v>16448</v>
      </c>
      <c r="B8225" t="s">
        <v>16449</v>
      </c>
    </row>
    <row r="8226" spans="1:2" x14ac:dyDescent="0.3">
      <c r="A8226" t="s">
        <v>16450</v>
      </c>
      <c r="B8226" t="s">
        <v>16451</v>
      </c>
    </row>
    <row r="8227" spans="1:2" x14ac:dyDescent="0.3">
      <c r="A8227" t="s">
        <v>16452</v>
      </c>
      <c r="B8227" t="s">
        <v>16453</v>
      </c>
    </row>
    <row r="8228" spans="1:2" x14ac:dyDescent="0.3">
      <c r="A8228" t="s">
        <v>16454</v>
      </c>
      <c r="B8228" t="s">
        <v>16455</v>
      </c>
    </row>
    <row r="8229" spans="1:2" x14ac:dyDescent="0.3">
      <c r="A8229" t="s">
        <v>16456</v>
      </c>
      <c r="B8229" t="s">
        <v>16457</v>
      </c>
    </row>
    <row r="8230" spans="1:2" x14ac:dyDescent="0.3">
      <c r="A8230" t="s">
        <v>16458</v>
      </c>
      <c r="B8230" t="s">
        <v>16459</v>
      </c>
    </row>
    <row r="8231" spans="1:2" x14ac:dyDescent="0.3">
      <c r="A8231" t="s">
        <v>16460</v>
      </c>
      <c r="B8231" t="s">
        <v>16461</v>
      </c>
    </row>
    <row r="8232" spans="1:2" x14ac:dyDescent="0.3">
      <c r="A8232" t="s">
        <v>16462</v>
      </c>
      <c r="B8232" t="s">
        <v>16463</v>
      </c>
    </row>
    <row r="8233" spans="1:2" x14ac:dyDescent="0.3">
      <c r="A8233" t="s">
        <v>16464</v>
      </c>
      <c r="B8233" t="s">
        <v>16465</v>
      </c>
    </row>
    <row r="8234" spans="1:2" x14ac:dyDescent="0.3">
      <c r="A8234" t="s">
        <v>16466</v>
      </c>
      <c r="B8234" t="s">
        <v>16467</v>
      </c>
    </row>
    <row r="8235" spans="1:2" x14ac:dyDescent="0.3">
      <c r="A8235" t="s">
        <v>16468</v>
      </c>
      <c r="B8235" t="s">
        <v>16469</v>
      </c>
    </row>
    <row r="8236" spans="1:2" x14ac:dyDescent="0.3">
      <c r="A8236" t="s">
        <v>16470</v>
      </c>
      <c r="B8236" t="s">
        <v>16471</v>
      </c>
    </row>
    <row r="8237" spans="1:2" x14ac:dyDescent="0.3">
      <c r="A8237" t="s">
        <v>16472</v>
      </c>
      <c r="B8237" t="s">
        <v>16473</v>
      </c>
    </row>
    <row r="8238" spans="1:2" x14ac:dyDescent="0.3">
      <c r="A8238" t="s">
        <v>16474</v>
      </c>
      <c r="B8238" t="s">
        <v>16475</v>
      </c>
    </row>
    <row r="8239" spans="1:2" x14ac:dyDescent="0.3">
      <c r="A8239" t="s">
        <v>16476</v>
      </c>
      <c r="B8239" t="s">
        <v>16477</v>
      </c>
    </row>
    <row r="8240" spans="1:2" x14ac:dyDescent="0.3">
      <c r="A8240" t="s">
        <v>16478</v>
      </c>
      <c r="B8240" t="s">
        <v>16479</v>
      </c>
    </row>
    <row r="8241" spans="1:2" x14ac:dyDescent="0.3">
      <c r="A8241" t="s">
        <v>16480</v>
      </c>
      <c r="B8241" t="s">
        <v>16481</v>
      </c>
    </row>
    <row r="8242" spans="1:2" x14ac:dyDescent="0.3">
      <c r="A8242" t="s">
        <v>16482</v>
      </c>
      <c r="B8242" t="s">
        <v>16483</v>
      </c>
    </row>
    <row r="8243" spans="1:2" x14ac:dyDescent="0.3">
      <c r="A8243" t="s">
        <v>16484</v>
      </c>
      <c r="B8243" t="s">
        <v>16485</v>
      </c>
    </row>
    <row r="8244" spans="1:2" x14ac:dyDescent="0.3">
      <c r="A8244" t="s">
        <v>16486</v>
      </c>
      <c r="B8244" s="1" t="s">
        <v>16487</v>
      </c>
    </row>
    <row r="8245" spans="1:2" x14ac:dyDescent="0.3">
      <c r="A8245" t="s">
        <v>16488</v>
      </c>
      <c r="B8245" t="s">
        <v>16489</v>
      </c>
    </row>
    <row r="8246" spans="1:2" x14ac:dyDescent="0.3">
      <c r="A8246" t="s">
        <v>16490</v>
      </c>
      <c r="B8246" t="s">
        <v>16491</v>
      </c>
    </row>
    <row r="8247" spans="1:2" x14ac:dyDescent="0.3">
      <c r="A8247" t="s">
        <v>16492</v>
      </c>
      <c r="B8247" t="s">
        <v>16493</v>
      </c>
    </row>
    <row r="8248" spans="1:2" x14ac:dyDescent="0.3">
      <c r="A8248" t="s">
        <v>16494</v>
      </c>
      <c r="B8248" t="s">
        <v>16495</v>
      </c>
    </row>
    <row r="8249" spans="1:2" x14ac:dyDescent="0.3">
      <c r="A8249" t="s">
        <v>16496</v>
      </c>
      <c r="B8249" t="s">
        <v>16497</v>
      </c>
    </row>
    <row r="8250" spans="1:2" x14ac:dyDescent="0.3">
      <c r="A8250" t="s">
        <v>16498</v>
      </c>
      <c r="B8250" t="s">
        <v>16499</v>
      </c>
    </row>
    <row r="8251" spans="1:2" x14ac:dyDescent="0.3">
      <c r="A8251" t="s">
        <v>16500</v>
      </c>
      <c r="B8251" t="s">
        <v>16501</v>
      </c>
    </row>
    <row r="8252" spans="1:2" x14ac:dyDescent="0.3">
      <c r="A8252" t="s">
        <v>16502</v>
      </c>
      <c r="B8252" t="s">
        <v>16503</v>
      </c>
    </row>
    <row r="8253" spans="1:2" x14ac:dyDescent="0.3">
      <c r="A8253" t="s">
        <v>16504</v>
      </c>
      <c r="B8253" s="1" t="s">
        <v>16505</v>
      </c>
    </row>
    <row r="8254" spans="1:2" x14ac:dyDescent="0.3">
      <c r="A8254" t="s">
        <v>16506</v>
      </c>
      <c r="B8254" t="s">
        <v>16507</v>
      </c>
    </row>
    <row r="8255" spans="1:2" x14ac:dyDescent="0.3">
      <c r="A8255" t="s">
        <v>16508</v>
      </c>
      <c r="B8255" t="s">
        <v>16509</v>
      </c>
    </row>
    <row r="8256" spans="1:2" x14ac:dyDescent="0.3">
      <c r="A8256" t="s">
        <v>16510</v>
      </c>
      <c r="B8256" t="s">
        <v>16511</v>
      </c>
    </row>
    <row r="8257" spans="1:2" x14ac:dyDescent="0.3">
      <c r="A8257" t="s">
        <v>16512</v>
      </c>
      <c r="B8257" t="s">
        <v>16513</v>
      </c>
    </row>
    <row r="8258" spans="1:2" x14ac:dyDescent="0.3">
      <c r="A8258" t="s">
        <v>16514</v>
      </c>
      <c r="B8258" t="s">
        <v>16515</v>
      </c>
    </row>
    <row r="8259" spans="1:2" x14ac:dyDescent="0.3">
      <c r="A8259" t="s">
        <v>16516</v>
      </c>
      <c r="B8259" t="s">
        <v>16517</v>
      </c>
    </row>
    <row r="8260" spans="1:2" x14ac:dyDescent="0.3">
      <c r="A8260" t="s">
        <v>16518</v>
      </c>
      <c r="B8260" t="s">
        <v>16519</v>
      </c>
    </row>
    <row r="8261" spans="1:2" x14ac:dyDescent="0.3">
      <c r="A8261" t="s">
        <v>16520</v>
      </c>
      <c r="B8261" t="s">
        <v>16521</v>
      </c>
    </row>
    <row r="8262" spans="1:2" x14ac:dyDescent="0.3">
      <c r="A8262" t="s">
        <v>16522</v>
      </c>
      <c r="B8262" t="s">
        <v>16523</v>
      </c>
    </row>
    <row r="8263" spans="1:2" x14ac:dyDescent="0.3">
      <c r="A8263" t="s">
        <v>16524</v>
      </c>
      <c r="B8263" t="s">
        <v>16525</v>
      </c>
    </row>
    <row r="8264" spans="1:2" x14ac:dyDescent="0.3">
      <c r="A8264" t="s">
        <v>16526</v>
      </c>
      <c r="B8264" t="s">
        <v>16527</v>
      </c>
    </row>
    <row r="8265" spans="1:2" x14ac:dyDescent="0.3">
      <c r="A8265" t="s">
        <v>16528</v>
      </c>
      <c r="B8265" t="s">
        <v>16529</v>
      </c>
    </row>
    <row r="8266" spans="1:2" x14ac:dyDescent="0.3">
      <c r="A8266" t="s">
        <v>16530</v>
      </c>
      <c r="B8266" t="s">
        <v>16531</v>
      </c>
    </row>
    <row r="8267" spans="1:2" x14ac:dyDescent="0.3">
      <c r="A8267" t="s">
        <v>16532</v>
      </c>
      <c r="B8267" t="s">
        <v>16533</v>
      </c>
    </row>
    <row r="8268" spans="1:2" x14ac:dyDescent="0.3">
      <c r="A8268" t="s">
        <v>16534</v>
      </c>
      <c r="B8268" t="s">
        <v>16535</v>
      </c>
    </row>
    <row r="8269" spans="1:2" x14ac:dyDescent="0.3">
      <c r="A8269" t="s">
        <v>16536</v>
      </c>
      <c r="B8269" t="s">
        <v>16537</v>
      </c>
    </row>
    <row r="8270" spans="1:2" x14ac:dyDescent="0.3">
      <c r="A8270" t="s">
        <v>16538</v>
      </c>
      <c r="B8270" t="s">
        <v>16539</v>
      </c>
    </row>
    <row r="8271" spans="1:2" x14ac:dyDescent="0.3">
      <c r="A8271" t="s">
        <v>16540</v>
      </c>
      <c r="B8271" t="s">
        <v>16541</v>
      </c>
    </row>
    <row r="8272" spans="1:2" x14ac:dyDescent="0.3">
      <c r="A8272" t="s">
        <v>16542</v>
      </c>
      <c r="B8272" t="s">
        <v>16543</v>
      </c>
    </row>
    <row r="8273" spans="1:2" x14ac:dyDescent="0.3">
      <c r="A8273" t="s">
        <v>16544</v>
      </c>
      <c r="B8273" t="s">
        <v>16545</v>
      </c>
    </row>
    <row r="8274" spans="1:2" x14ac:dyDescent="0.3">
      <c r="A8274" t="s">
        <v>16546</v>
      </c>
      <c r="B8274" s="1" t="s">
        <v>16547</v>
      </c>
    </row>
    <row r="8275" spans="1:2" x14ac:dyDescent="0.3">
      <c r="A8275" t="s">
        <v>16548</v>
      </c>
      <c r="B8275" t="s">
        <v>16549</v>
      </c>
    </row>
    <row r="8276" spans="1:2" x14ac:dyDescent="0.3">
      <c r="A8276" t="s">
        <v>16550</v>
      </c>
      <c r="B8276" t="s">
        <v>16551</v>
      </c>
    </row>
    <row r="8277" spans="1:2" x14ac:dyDescent="0.3">
      <c r="A8277" t="s">
        <v>16552</v>
      </c>
      <c r="B8277" t="s">
        <v>16553</v>
      </c>
    </row>
    <row r="8278" spans="1:2" x14ac:dyDescent="0.3">
      <c r="A8278" t="s">
        <v>16554</v>
      </c>
      <c r="B8278" t="s">
        <v>16555</v>
      </c>
    </row>
    <row r="8279" spans="1:2" x14ac:dyDescent="0.3">
      <c r="A8279" t="s">
        <v>16556</v>
      </c>
      <c r="B8279" t="s">
        <v>16557</v>
      </c>
    </row>
    <row r="8280" spans="1:2" x14ac:dyDescent="0.3">
      <c r="A8280" t="s">
        <v>16558</v>
      </c>
      <c r="B8280" t="s">
        <v>16559</v>
      </c>
    </row>
    <row r="8281" spans="1:2" x14ac:dyDescent="0.3">
      <c r="A8281" t="s">
        <v>16560</v>
      </c>
      <c r="B8281" t="s">
        <v>16561</v>
      </c>
    </row>
    <row r="8282" spans="1:2" x14ac:dyDescent="0.3">
      <c r="A8282" t="s">
        <v>16562</v>
      </c>
      <c r="B8282" t="s">
        <v>16563</v>
      </c>
    </row>
    <row r="8283" spans="1:2" x14ac:dyDescent="0.3">
      <c r="A8283" t="s">
        <v>16564</v>
      </c>
      <c r="B8283" t="s">
        <v>16565</v>
      </c>
    </row>
    <row r="8284" spans="1:2" x14ac:dyDescent="0.3">
      <c r="A8284" t="s">
        <v>16566</v>
      </c>
      <c r="B8284" t="s">
        <v>16567</v>
      </c>
    </row>
    <row r="8285" spans="1:2" x14ac:dyDescent="0.3">
      <c r="A8285" t="s">
        <v>16568</v>
      </c>
      <c r="B8285" t="s">
        <v>16569</v>
      </c>
    </row>
    <row r="8286" spans="1:2" x14ac:dyDescent="0.3">
      <c r="A8286" t="s">
        <v>16570</v>
      </c>
      <c r="B8286" t="s">
        <v>16571</v>
      </c>
    </row>
    <row r="8287" spans="1:2" x14ac:dyDescent="0.3">
      <c r="A8287" s="1" t="s">
        <v>16572</v>
      </c>
      <c r="B8287" t="s">
        <v>16573</v>
      </c>
    </row>
    <row r="8288" spans="1:2" x14ac:dyDescent="0.3">
      <c r="A8288" t="s">
        <v>16574</v>
      </c>
      <c r="B8288" t="s">
        <v>16575</v>
      </c>
    </row>
    <row r="8289" spans="1:2" x14ac:dyDescent="0.3">
      <c r="A8289" t="s">
        <v>16576</v>
      </c>
      <c r="B8289" t="s">
        <v>16577</v>
      </c>
    </row>
    <row r="8290" spans="1:2" x14ac:dyDescent="0.3">
      <c r="A8290" t="s">
        <v>16578</v>
      </c>
      <c r="B8290" t="s">
        <v>16579</v>
      </c>
    </row>
    <row r="8291" spans="1:2" x14ac:dyDescent="0.3">
      <c r="A8291" t="s">
        <v>16580</v>
      </c>
      <c r="B8291" t="s">
        <v>16581</v>
      </c>
    </row>
    <row r="8292" spans="1:2" x14ac:dyDescent="0.3">
      <c r="A8292" t="s">
        <v>16582</v>
      </c>
      <c r="B8292" t="s">
        <v>16583</v>
      </c>
    </row>
    <row r="8293" spans="1:2" x14ac:dyDescent="0.3">
      <c r="A8293" t="s">
        <v>16584</v>
      </c>
      <c r="B8293" t="s">
        <v>16585</v>
      </c>
    </row>
    <row r="8294" spans="1:2" x14ac:dyDescent="0.3">
      <c r="A8294" t="s">
        <v>16586</v>
      </c>
      <c r="B8294" t="s">
        <v>16587</v>
      </c>
    </row>
    <row r="8295" spans="1:2" x14ac:dyDescent="0.3">
      <c r="A8295" t="s">
        <v>16588</v>
      </c>
      <c r="B8295" t="s">
        <v>16589</v>
      </c>
    </row>
    <row r="8296" spans="1:2" x14ac:dyDescent="0.3">
      <c r="A8296" t="s">
        <v>16590</v>
      </c>
      <c r="B8296" t="s">
        <v>16591</v>
      </c>
    </row>
    <row r="8297" spans="1:2" x14ac:dyDescent="0.3">
      <c r="A8297" t="s">
        <v>16592</v>
      </c>
      <c r="B8297" t="s">
        <v>16593</v>
      </c>
    </row>
    <row r="8298" spans="1:2" x14ac:dyDescent="0.3">
      <c r="A8298" t="s">
        <v>16594</v>
      </c>
      <c r="B8298" t="s">
        <v>16595</v>
      </c>
    </row>
    <row r="8299" spans="1:2" x14ac:dyDescent="0.3">
      <c r="A8299" t="s">
        <v>16596</v>
      </c>
      <c r="B8299" t="s">
        <v>16597</v>
      </c>
    </row>
    <row r="8300" spans="1:2" x14ac:dyDescent="0.3">
      <c r="A8300" t="s">
        <v>16598</v>
      </c>
      <c r="B8300" t="s">
        <v>16599</v>
      </c>
    </row>
    <row r="8301" spans="1:2" x14ac:dyDescent="0.3">
      <c r="A8301" t="s">
        <v>16600</v>
      </c>
      <c r="B8301" t="s">
        <v>16601</v>
      </c>
    </row>
    <row r="8302" spans="1:2" x14ac:dyDescent="0.3">
      <c r="A8302" t="s">
        <v>16602</v>
      </c>
      <c r="B8302" t="s">
        <v>16603</v>
      </c>
    </row>
    <row r="8303" spans="1:2" x14ac:dyDescent="0.3">
      <c r="A8303" t="s">
        <v>16604</v>
      </c>
      <c r="B8303" t="s">
        <v>16605</v>
      </c>
    </row>
    <row r="8304" spans="1:2" x14ac:dyDescent="0.3">
      <c r="A8304" t="s">
        <v>16606</v>
      </c>
      <c r="B8304" t="s">
        <v>16607</v>
      </c>
    </row>
    <row r="8305" spans="1:2" x14ac:dyDescent="0.3">
      <c r="A8305" t="s">
        <v>16608</v>
      </c>
      <c r="B8305" t="s">
        <v>16609</v>
      </c>
    </row>
    <row r="8306" spans="1:2" x14ac:dyDescent="0.3">
      <c r="A8306" t="s">
        <v>16610</v>
      </c>
      <c r="B8306" t="s">
        <v>16611</v>
      </c>
    </row>
    <row r="8307" spans="1:2" x14ac:dyDescent="0.3">
      <c r="A8307" t="s">
        <v>16612</v>
      </c>
      <c r="B8307" t="s">
        <v>16613</v>
      </c>
    </row>
    <row r="8308" spans="1:2" x14ac:dyDescent="0.3">
      <c r="A8308" t="s">
        <v>16614</v>
      </c>
      <c r="B8308" t="s">
        <v>16615</v>
      </c>
    </row>
    <row r="8309" spans="1:2" x14ac:dyDescent="0.3">
      <c r="A8309" t="s">
        <v>16616</v>
      </c>
      <c r="B8309" t="s">
        <v>16617</v>
      </c>
    </row>
    <row r="8310" spans="1:2" x14ac:dyDescent="0.3">
      <c r="A8310" t="s">
        <v>16618</v>
      </c>
      <c r="B8310" t="s">
        <v>16619</v>
      </c>
    </row>
    <row r="8311" spans="1:2" x14ac:dyDescent="0.3">
      <c r="A8311" t="s">
        <v>16620</v>
      </c>
      <c r="B8311" t="s">
        <v>16621</v>
      </c>
    </row>
    <row r="8312" spans="1:2" x14ac:dyDescent="0.3">
      <c r="A8312" t="s">
        <v>16622</v>
      </c>
      <c r="B8312" t="s">
        <v>16623</v>
      </c>
    </row>
    <row r="8313" spans="1:2" x14ac:dyDescent="0.3">
      <c r="A8313" t="s">
        <v>16624</v>
      </c>
      <c r="B8313" t="s">
        <v>16625</v>
      </c>
    </row>
    <row r="8314" spans="1:2" x14ac:dyDescent="0.3">
      <c r="A8314" t="s">
        <v>16626</v>
      </c>
      <c r="B8314" t="s">
        <v>16627</v>
      </c>
    </row>
    <row r="8315" spans="1:2" x14ac:dyDescent="0.3">
      <c r="A8315" t="s">
        <v>16628</v>
      </c>
      <c r="B8315" t="s">
        <v>16629</v>
      </c>
    </row>
    <row r="8316" spans="1:2" x14ac:dyDescent="0.3">
      <c r="A8316" s="1" t="s">
        <v>16630</v>
      </c>
      <c r="B8316" t="s">
        <v>16631</v>
      </c>
    </row>
    <row r="8317" spans="1:2" x14ac:dyDescent="0.3">
      <c r="A8317" t="s">
        <v>16632</v>
      </c>
      <c r="B8317" t="s">
        <v>16633</v>
      </c>
    </row>
    <row r="8318" spans="1:2" x14ac:dyDescent="0.3">
      <c r="A8318" t="s">
        <v>16634</v>
      </c>
      <c r="B8318" t="s">
        <v>16635</v>
      </c>
    </row>
    <row r="8319" spans="1:2" x14ac:dyDescent="0.3">
      <c r="A8319" t="s">
        <v>16636</v>
      </c>
      <c r="B8319" t="s">
        <v>16637</v>
      </c>
    </row>
    <row r="8320" spans="1:2" x14ac:dyDescent="0.3">
      <c r="A8320" t="s">
        <v>16638</v>
      </c>
      <c r="B8320" t="s">
        <v>16639</v>
      </c>
    </row>
    <row r="8321" spans="1:2" x14ac:dyDescent="0.3">
      <c r="A8321" t="s">
        <v>16640</v>
      </c>
      <c r="B8321" t="s">
        <v>16641</v>
      </c>
    </row>
    <row r="8322" spans="1:2" x14ac:dyDescent="0.3">
      <c r="A8322" t="s">
        <v>16642</v>
      </c>
      <c r="B8322" t="s">
        <v>16643</v>
      </c>
    </row>
    <row r="8323" spans="1:2" x14ac:dyDescent="0.3">
      <c r="A8323" t="s">
        <v>16644</v>
      </c>
      <c r="B8323" t="s">
        <v>16645</v>
      </c>
    </row>
    <row r="8324" spans="1:2" x14ac:dyDescent="0.3">
      <c r="A8324" t="s">
        <v>16646</v>
      </c>
      <c r="B8324" t="s">
        <v>16647</v>
      </c>
    </row>
    <row r="8325" spans="1:2" x14ac:dyDescent="0.3">
      <c r="A8325" t="s">
        <v>16648</v>
      </c>
      <c r="B8325" t="s">
        <v>16649</v>
      </c>
    </row>
    <row r="8326" spans="1:2" x14ac:dyDescent="0.3">
      <c r="A8326" t="s">
        <v>16650</v>
      </c>
      <c r="B8326" t="s">
        <v>16651</v>
      </c>
    </row>
    <row r="8327" spans="1:2" x14ac:dyDescent="0.3">
      <c r="A8327" t="s">
        <v>16652</v>
      </c>
      <c r="B8327" t="s">
        <v>16653</v>
      </c>
    </row>
    <row r="8328" spans="1:2" x14ac:dyDescent="0.3">
      <c r="A8328" t="s">
        <v>16654</v>
      </c>
      <c r="B8328" t="s">
        <v>16655</v>
      </c>
    </row>
    <row r="8329" spans="1:2" x14ac:dyDescent="0.3">
      <c r="A8329" t="s">
        <v>16656</v>
      </c>
      <c r="B8329" t="s">
        <v>16657</v>
      </c>
    </row>
    <row r="8330" spans="1:2" x14ac:dyDescent="0.3">
      <c r="A8330" t="s">
        <v>16658</v>
      </c>
      <c r="B8330" t="s">
        <v>16659</v>
      </c>
    </row>
    <row r="8331" spans="1:2" x14ac:dyDescent="0.3">
      <c r="A8331" t="s">
        <v>16660</v>
      </c>
      <c r="B8331" t="s">
        <v>16661</v>
      </c>
    </row>
    <row r="8332" spans="1:2" x14ac:dyDescent="0.3">
      <c r="A8332" t="s">
        <v>16662</v>
      </c>
      <c r="B8332" t="s">
        <v>16663</v>
      </c>
    </row>
    <row r="8333" spans="1:2" x14ac:dyDescent="0.3">
      <c r="A8333" t="s">
        <v>16664</v>
      </c>
      <c r="B8333" t="s">
        <v>16665</v>
      </c>
    </row>
    <row r="8334" spans="1:2" x14ac:dyDescent="0.3">
      <c r="A8334" t="s">
        <v>16666</v>
      </c>
      <c r="B8334" t="s">
        <v>16667</v>
      </c>
    </row>
    <row r="8335" spans="1:2" x14ac:dyDescent="0.3">
      <c r="A8335" t="s">
        <v>16668</v>
      </c>
      <c r="B8335" t="s">
        <v>16669</v>
      </c>
    </row>
    <row r="8336" spans="1:2" x14ac:dyDescent="0.3">
      <c r="A8336" t="s">
        <v>16670</v>
      </c>
      <c r="B8336" t="s">
        <v>16671</v>
      </c>
    </row>
    <row r="8337" spans="1:2" x14ac:dyDescent="0.3">
      <c r="A8337" t="s">
        <v>16672</v>
      </c>
      <c r="B8337" t="s">
        <v>16673</v>
      </c>
    </row>
    <row r="8338" spans="1:2" x14ac:dyDescent="0.3">
      <c r="A8338" t="s">
        <v>16674</v>
      </c>
      <c r="B8338" t="s">
        <v>16675</v>
      </c>
    </row>
    <row r="8339" spans="1:2" x14ac:dyDescent="0.3">
      <c r="A8339" t="s">
        <v>16676</v>
      </c>
      <c r="B8339" t="s">
        <v>16677</v>
      </c>
    </row>
    <row r="8340" spans="1:2" x14ac:dyDescent="0.3">
      <c r="A8340" t="s">
        <v>16678</v>
      </c>
      <c r="B8340" t="s">
        <v>16679</v>
      </c>
    </row>
    <row r="8341" spans="1:2" x14ac:dyDescent="0.3">
      <c r="A8341" s="1" t="s">
        <v>16680</v>
      </c>
      <c r="B8341" t="s">
        <v>16681</v>
      </c>
    </row>
    <row r="8342" spans="1:2" x14ac:dyDescent="0.3">
      <c r="A8342" t="s">
        <v>16682</v>
      </c>
      <c r="B8342" t="s">
        <v>16683</v>
      </c>
    </row>
    <row r="8343" spans="1:2" x14ac:dyDescent="0.3">
      <c r="A8343" t="s">
        <v>16684</v>
      </c>
      <c r="B8343" t="s">
        <v>16685</v>
      </c>
    </row>
    <row r="8344" spans="1:2" x14ac:dyDescent="0.3">
      <c r="A8344" t="s">
        <v>16686</v>
      </c>
      <c r="B8344" t="s">
        <v>16687</v>
      </c>
    </row>
    <row r="8345" spans="1:2" x14ac:dyDescent="0.3">
      <c r="A8345" t="s">
        <v>16688</v>
      </c>
      <c r="B8345" t="s">
        <v>16689</v>
      </c>
    </row>
    <row r="8346" spans="1:2" x14ac:dyDescent="0.3">
      <c r="A8346" t="s">
        <v>16690</v>
      </c>
      <c r="B8346" t="s">
        <v>16691</v>
      </c>
    </row>
    <row r="8347" spans="1:2" x14ac:dyDescent="0.3">
      <c r="A8347" t="s">
        <v>16692</v>
      </c>
      <c r="B8347" t="s">
        <v>16693</v>
      </c>
    </row>
    <row r="8348" spans="1:2" x14ac:dyDescent="0.3">
      <c r="A8348" t="s">
        <v>16694</v>
      </c>
      <c r="B8348" t="s">
        <v>16695</v>
      </c>
    </row>
    <row r="8349" spans="1:2" x14ac:dyDescent="0.3">
      <c r="A8349" t="s">
        <v>16696</v>
      </c>
      <c r="B8349" t="s">
        <v>16697</v>
      </c>
    </row>
    <row r="8350" spans="1:2" x14ac:dyDescent="0.3">
      <c r="A8350" t="s">
        <v>16698</v>
      </c>
      <c r="B8350" t="s">
        <v>16699</v>
      </c>
    </row>
    <row r="8351" spans="1:2" x14ac:dyDescent="0.3">
      <c r="A8351" t="s">
        <v>16700</v>
      </c>
      <c r="B8351" t="s">
        <v>16701</v>
      </c>
    </row>
    <row r="8352" spans="1:2" x14ac:dyDescent="0.3">
      <c r="A8352" t="s">
        <v>16702</v>
      </c>
      <c r="B8352" t="s">
        <v>16703</v>
      </c>
    </row>
    <row r="8353" spans="1:2" x14ac:dyDescent="0.3">
      <c r="A8353" t="s">
        <v>16704</v>
      </c>
      <c r="B8353" t="s">
        <v>16705</v>
      </c>
    </row>
    <row r="8354" spans="1:2" x14ac:dyDescent="0.3">
      <c r="A8354" t="s">
        <v>16706</v>
      </c>
      <c r="B8354" t="s">
        <v>16707</v>
      </c>
    </row>
    <row r="8355" spans="1:2" x14ac:dyDescent="0.3">
      <c r="A8355" t="s">
        <v>16708</v>
      </c>
      <c r="B8355" t="s">
        <v>16709</v>
      </c>
    </row>
    <row r="8356" spans="1:2" x14ac:dyDescent="0.3">
      <c r="A8356" t="s">
        <v>16710</v>
      </c>
      <c r="B8356" t="s">
        <v>16711</v>
      </c>
    </row>
    <row r="8357" spans="1:2" x14ac:dyDescent="0.3">
      <c r="A8357" t="s">
        <v>16712</v>
      </c>
      <c r="B8357" t="s">
        <v>16713</v>
      </c>
    </row>
    <row r="8358" spans="1:2" x14ac:dyDescent="0.3">
      <c r="A8358" t="s">
        <v>16714</v>
      </c>
      <c r="B8358" t="s">
        <v>16715</v>
      </c>
    </row>
    <row r="8359" spans="1:2" x14ac:dyDescent="0.3">
      <c r="A8359" t="s">
        <v>16716</v>
      </c>
      <c r="B8359" t="s">
        <v>16717</v>
      </c>
    </row>
    <row r="8360" spans="1:2" x14ac:dyDescent="0.3">
      <c r="A8360" t="s">
        <v>16718</v>
      </c>
      <c r="B8360" t="s">
        <v>16719</v>
      </c>
    </row>
    <row r="8361" spans="1:2" x14ac:dyDescent="0.3">
      <c r="A8361" t="s">
        <v>16720</v>
      </c>
      <c r="B8361" t="s">
        <v>16721</v>
      </c>
    </row>
    <row r="8362" spans="1:2" x14ac:dyDescent="0.3">
      <c r="A8362" t="s">
        <v>16722</v>
      </c>
      <c r="B8362" t="s">
        <v>16723</v>
      </c>
    </row>
    <row r="8363" spans="1:2" x14ac:dyDescent="0.3">
      <c r="A8363" t="s">
        <v>16724</v>
      </c>
      <c r="B8363" t="s">
        <v>16725</v>
      </c>
    </row>
    <row r="8364" spans="1:2" x14ac:dyDescent="0.3">
      <c r="A8364" t="s">
        <v>16726</v>
      </c>
      <c r="B8364" t="s">
        <v>16727</v>
      </c>
    </row>
    <row r="8365" spans="1:2" x14ac:dyDescent="0.3">
      <c r="A8365" t="s">
        <v>16728</v>
      </c>
      <c r="B8365" t="s">
        <v>16729</v>
      </c>
    </row>
    <row r="8366" spans="1:2" x14ac:dyDescent="0.3">
      <c r="A8366" t="s">
        <v>16730</v>
      </c>
      <c r="B8366" t="s">
        <v>16731</v>
      </c>
    </row>
    <row r="8367" spans="1:2" x14ac:dyDescent="0.3">
      <c r="A8367" t="s">
        <v>16732</v>
      </c>
      <c r="B8367" t="s">
        <v>16733</v>
      </c>
    </row>
    <row r="8368" spans="1:2" x14ac:dyDescent="0.3">
      <c r="A8368" t="s">
        <v>16734</v>
      </c>
      <c r="B8368" t="s">
        <v>16735</v>
      </c>
    </row>
    <row r="8369" spans="1:2" x14ac:dyDescent="0.3">
      <c r="A8369" t="s">
        <v>16736</v>
      </c>
      <c r="B8369" t="s">
        <v>16737</v>
      </c>
    </row>
    <row r="8370" spans="1:2" x14ac:dyDescent="0.3">
      <c r="A8370" t="s">
        <v>16738</v>
      </c>
      <c r="B8370" t="s">
        <v>16739</v>
      </c>
    </row>
    <row r="8371" spans="1:2" x14ac:dyDescent="0.3">
      <c r="A8371" t="s">
        <v>16740</v>
      </c>
      <c r="B8371" t="s">
        <v>16741</v>
      </c>
    </row>
    <row r="8372" spans="1:2" x14ac:dyDescent="0.3">
      <c r="A8372" t="s">
        <v>16742</v>
      </c>
      <c r="B8372" t="s">
        <v>16743</v>
      </c>
    </row>
    <row r="8373" spans="1:2" x14ac:dyDescent="0.3">
      <c r="A8373" t="s">
        <v>16744</v>
      </c>
      <c r="B8373" t="s">
        <v>16745</v>
      </c>
    </row>
    <row r="8374" spans="1:2" x14ac:dyDescent="0.3">
      <c r="A8374" t="s">
        <v>16746</v>
      </c>
      <c r="B8374" t="s">
        <v>16747</v>
      </c>
    </row>
    <row r="8375" spans="1:2" x14ac:dyDescent="0.3">
      <c r="A8375" t="s">
        <v>16748</v>
      </c>
      <c r="B8375" t="s">
        <v>16749</v>
      </c>
    </row>
    <row r="8376" spans="1:2" x14ac:dyDescent="0.3">
      <c r="A8376" t="s">
        <v>16750</v>
      </c>
      <c r="B8376" t="s">
        <v>16751</v>
      </c>
    </row>
    <row r="8377" spans="1:2" x14ac:dyDescent="0.3">
      <c r="A8377" t="s">
        <v>16752</v>
      </c>
      <c r="B8377" t="s">
        <v>16753</v>
      </c>
    </row>
    <row r="8378" spans="1:2" x14ac:dyDescent="0.3">
      <c r="A8378" t="s">
        <v>16754</v>
      </c>
      <c r="B8378" t="s">
        <v>16755</v>
      </c>
    </row>
    <row r="8379" spans="1:2" x14ac:dyDescent="0.3">
      <c r="A8379" t="s">
        <v>16756</v>
      </c>
      <c r="B8379" t="s">
        <v>16757</v>
      </c>
    </row>
    <row r="8380" spans="1:2" x14ac:dyDescent="0.3">
      <c r="A8380" t="s">
        <v>16758</v>
      </c>
      <c r="B8380" t="s">
        <v>16759</v>
      </c>
    </row>
    <row r="8381" spans="1:2" x14ac:dyDescent="0.3">
      <c r="A8381" t="s">
        <v>16760</v>
      </c>
      <c r="B8381" t="s">
        <v>16761</v>
      </c>
    </row>
    <row r="8382" spans="1:2" x14ac:dyDescent="0.3">
      <c r="A8382" t="s">
        <v>16762</v>
      </c>
      <c r="B8382" t="s">
        <v>16763</v>
      </c>
    </row>
    <row r="8383" spans="1:2" x14ac:dyDescent="0.3">
      <c r="A8383" t="s">
        <v>16764</v>
      </c>
      <c r="B8383" t="s">
        <v>16765</v>
      </c>
    </row>
    <row r="8384" spans="1:2" x14ac:dyDescent="0.3">
      <c r="A8384" t="s">
        <v>16766</v>
      </c>
      <c r="B8384" t="s">
        <v>16767</v>
      </c>
    </row>
    <row r="8385" spans="1:2" x14ac:dyDescent="0.3">
      <c r="A8385" t="s">
        <v>16768</v>
      </c>
      <c r="B8385" t="s">
        <v>16769</v>
      </c>
    </row>
    <row r="8386" spans="1:2" x14ac:dyDescent="0.3">
      <c r="A8386" t="s">
        <v>16770</v>
      </c>
      <c r="B8386" t="s">
        <v>16771</v>
      </c>
    </row>
    <row r="8387" spans="1:2" x14ac:dyDescent="0.3">
      <c r="A8387" t="s">
        <v>16772</v>
      </c>
      <c r="B8387" t="s">
        <v>16773</v>
      </c>
    </row>
    <row r="8388" spans="1:2" x14ac:dyDescent="0.3">
      <c r="A8388" t="s">
        <v>16774</v>
      </c>
      <c r="B8388" t="s">
        <v>16775</v>
      </c>
    </row>
    <row r="8389" spans="1:2" x14ac:dyDescent="0.3">
      <c r="A8389" t="s">
        <v>16776</v>
      </c>
      <c r="B8389" t="s">
        <v>16777</v>
      </c>
    </row>
    <row r="8390" spans="1:2" x14ac:dyDescent="0.3">
      <c r="A8390" t="s">
        <v>16778</v>
      </c>
      <c r="B8390" t="s">
        <v>16779</v>
      </c>
    </row>
    <row r="8391" spans="1:2" x14ac:dyDescent="0.3">
      <c r="A8391" t="s">
        <v>16780</v>
      </c>
      <c r="B8391" t="s">
        <v>16781</v>
      </c>
    </row>
    <row r="8392" spans="1:2" x14ac:dyDescent="0.3">
      <c r="A8392" t="s">
        <v>16782</v>
      </c>
      <c r="B8392" t="s">
        <v>16783</v>
      </c>
    </row>
    <row r="8393" spans="1:2" x14ac:dyDescent="0.3">
      <c r="A8393" s="1" t="s">
        <v>16784</v>
      </c>
      <c r="B8393" t="s">
        <v>16785</v>
      </c>
    </row>
    <row r="8394" spans="1:2" x14ac:dyDescent="0.3">
      <c r="A8394" t="s">
        <v>16786</v>
      </c>
      <c r="B8394" t="s">
        <v>16787</v>
      </c>
    </row>
    <row r="8395" spans="1:2" x14ac:dyDescent="0.3">
      <c r="A8395" t="s">
        <v>16788</v>
      </c>
      <c r="B8395" t="s">
        <v>16789</v>
      </c>
    </row>
    <row r="8396" spans="1:2" x14ac:dyDescent="0.3">
      <c r="A8396" t="s">
        <v>16790</v>
      </c>
      <c r="B8396" t="s">
        <v>16791</v>
      </c>
    </row>
    <row r="8397" spans="1:2" x14ac:dyDescent="0.3">
      <c r="A8397" t="s">
        <v>16792</v>
      </c>
      <c r="B8397" t="s">
        <v>16793</v>
      </c>
    </row>
    <row r="8398" spans="1:2" x14ac:dyDescent="0.3">
      <c r="A8398" t="s">
        <v>16794</v>
      </c>
      <c r="B8398" t="s">
        <v>16795</v>
      </c>
    </row>
    <row r="8399" spans="1:2" x14ac:dyDescent="0.3">
      <c r="A8399" t="s">
        <v>16796</v>
      </c>
      <c r="B8399" t="s">
        <v>16797</v>
      </c>
    </row>
    <row r="8400" spans="1:2" x14ac:dyDescent="0.3">
      <c r="A8400" t="s">
        <v>16798</v>
      </c>
      <c r="B8400" t="s">
        <v>16799</v>
      </c>
    </row>
    <row r="8401" spans="1:2" x14ac:dyDescent="0.3">
      <c r="A8401" t="s">
        <v>16800</v>
      </c>
      <c r="B8401" t="s">
        <v>16801</v>
      </c>
    </row>
    <row r="8402" spans="1:2" x14ac:dyDescent="0.3">
      <c r="A8402" t="s">
        <v>16802</v>
      </c>
      <c r="B8402" t="s">
        <v>16803</v>
      </c>
    </row>
    <row r="8403" spans="1:2" x14ac:dyDescent="0.3">
      <c r="A8403" t="s">
        <v>16804</v>
      </c>
      <c r="B8403" t="s">
        <v>16805</v>
      </c>
    </row>
    <row r="8404" spans="1:2" x14ac:dyDescent="0.3">
      <c r="A8404" t="s">
        <v>16806</v>
      </c>
      <c r="B8404" t="s">
        <v>16807</v>
      </c>
    </row>
    <row r="8405" spans="1:2" x14ac:dyDescent="0.3">
      <c r="A8405" t="s">
        <v>16808</v>
      </c>
      <c r="B8405" t="s">
        <v>16809</v>
      </c>
    </row>
    <row r="8406" spans="1:2" x14ac:dyDescent="0.3">
      <c r="A8406" t="s">
        <v>16810</v>
      </c>
      <c r="B8406" t="s">
        <v>16811</v>
      </c>
    </row>
    <row r="8407" spans="1:2" x14ac:dyDescent="0.3">
      <c r="A8407" t="s">
        <v>16812</v>
      </c>
      <c r="B8407" t="s">
        <v>16813</v>
      </c>
    </row>
    <row r="8408" spans="1:2" x14ac:dyDescent="0.3">
      <c r="A8408" t="s">
        <v>16814</v>
      </c>
      <c r="B8408" t="s">
        <v>16815</v>
      </c>
    </row>
    <row r="8409" spans="1:2" x14ac:dyDescent="0.3">
      <c r="A8409" t="s">
        <v>16816</v>
      </c>
      <c r="B8409" t="s">
        <v>16817</v>
      </c>
    </row>
    <row r="8410" spans="1:2" x14ac:dyDescent="0.3">
      <c r="A8410" t="s">
        <v>16818</v>
      </c>
      <c r="B8410" t="s">
        <v>16819</v>
      </c>
    </row>
    <row r="8411" spans="1:2" x14ac:dyDescent="0.3">
      <c r="A8411" t="s">
        <v>16820</v>
      </c>
      <c r="B8411" t="s">
        <v>16821</v>
      </c>
    </row>
    <row r="8412" spans="1:2" x14ac:dyDescent="0.3">
      <c r="A8412" t="s">
        <v>16822</v>
      </c>
      <c r="B8412" t="s">
        <v>16823</v>
      </c>
    </row>
    <row r="8413" spans="1:2" x14ac:dyDescent="0.3">
      <c r="A8413" t="s">
        <v>16824</v>
      </c>
      <c r="B8413" t="s">
        <v>16825</v>
      </c>
    </row>
    <row r="8414" spans="1:2" x14ac:dyDescent="0.3">
      <c r="A8414" t="s">
        <v>16826</v>
      </c>
      <c r="B8414" t="s">
        <v>16827</v>
      </c>
    </row>
    <row r="8415" spans="1:2" x14ac:dyDescent="0.3">
      <c r="A8415" t="s">
        <v>16828</v>
      </c>
      <c r="B8415" t="s">
        <v>16829</v>
      </c>
    </row>
    <row r="8416" spans="1:2" x14ac:dyDescent="0.3">
      <c r="A8416" t="s">
        <v>16830</v>
      </c>
      <c r="B8416" t="s">
        <v>16831</v>
      </c>
    </row>
    <row r="8417" spans="1:2" x14ac:dyDescent="0.3">
      <c r="A8417" t="s">
        <v>16832</v>
      </c>
      <c r="B8417" t="s">
        <v>16833</v>
      </c>
    </row>
    <row r="8418" spans="1:2" x14ac:dyDescent="0.3">
      <c r="A8418" t="s">
        <v>16834</v>
      </c>
      <c r="B8418" t="s">
        <v>16835</v>
      </c>
    </row>
    <row r="8419" spans="1:2" x14ac:dyDescent="0.3">
      <c r="A8419" t="s">
        <v>16836</v>
      </c>
      <c r="B8419" t="s">
        <v>16837</v>
      </c>
    </row>
    <row r="8420" spans="1:2" x14ac:dyDescent="0.3">
      <c r="A8420" t="s">
        <v>16838</v>
      </c>
      <c r="B8420" t="s">
        <v>16839</v>
      </c>
    </row>
    <row r="8421" spans="1:2" x14ac:dyDescent="0.3">
      <c r="A8421" t="s">
        <v>16840</v>
      </c>
      <c r="B8421" t="s">
        <v>16841</v>
      </c>
    </row>
    <row r="8422" spans="1:2" x14ac:dyDescent="0.3">
      <c r="A8422" t="s">
        <v>16842</v>
      </c>
      <c r="B8422" t="s">
        <v>16843</v>
      </c>
    </row>
    <row r="8423" spans="1:2" x14ac:dyDescent="0.3">
      <c r="A8423" t="s">
        <v>16844</v>
      </c>
      <c r="B8423" t="s">
        <v>16845</v>
      </c>
    </row>
    <row r="8424" spans="1:2" x14ac:dyDescent="0.3">
      <c r="A8424" t="s">
        <v>16846</v>
      </c>
      <c r="B8424" t="s">
        <v>16847</v>
      </c>
    </row>
    <row r="8425" spans="1:2" x14ac:dyDescent="0.3">
      <c r="A8425" t="s">
        <v>16848</v>
      </c>
      <c r="B8425" t="s">
        <v>16849</v>
      </c>
    </row>
    <row r="8426" spans="1:2" x14ac:dyDescent="0.3">
      <c r="A8426" t="s">
        <v>16850</v>
      </c>
      <c r="B8426" t="s">
        <v>16851</v>
      </c>
    </row>
    <row r="8427" spans="1:2" x14ac:dyDescent="0.3">
      <c r="A8427" t="s">
        <v>16852</v>
      </c>
      <c r="B8427" t="s">
        <v>16853</v>
      </c>
    </row>
    <row r="8428" spans="1:2" x14ac:dyDescent="0.3">
      <c r="A8428" t="s">
        <v>16854</v>
      </c>
      <c r="B8428" t="s">
        <v>16855</v>
      </c>
    </row>
    <row r="8429" spans="1:2" x14ac:dyDescent="0.3">
      <c r="A8429" t="s">
        <v>16856</v>
      </c>
      <c r="B8429" t="s">
        <v>16857</v>
      </c>
    </row>
    <row r="8430" spans="1:2" x14ac:dyDescent="0.3">
      <c r="A8430" t="s">
        <v>16858</v>
      </c>
      <c r="B8430" t="s">
        <v>16859</v>
      </c>
    </row>
    <row r="8431" spans="1:2" x14ac:dyDescent="0.3">
      <c r="A8431" t="s">
        <v>16860</v>
      </c>
      <c r="B8431" t="s">
        <v>16861</v>
      </c>
    </row>
    <row r="8432" spans="1:2" x14ac:dyDescent="0.3">
      <c r="A8432" t="s">
        <v>16862</v>
      </c>
      <c r="B8432" t="s">
        <v>16863</v>
      </c>
    </row>
    <row r="8433" spans="1:2" x14ac:dyDescent="0.3">
      <c r="A8433" t="s">
        <v>16864</v>
      </c>
      <c r="B8433" t="s">
        <v>16865</v>
      </c>
    </row>
    <row r="8434" spans="1:2" x14ac:dyDescent="0.3">
      <c r="A8434" t="s">
        <v>16866</v>
      </c>
      <c r="B8434" t="s">
        <v>16867</v>
      </c>
    </row>
    <row r="8435" spans="1:2" x14ac:dyDescent="0.3">
      <c r="A8435" t="s">
        <v>16868</v>
      </c>
      <c r="B8435" t="s">
        <v>16869</v>
      </c>
    </row>
    <row r="8436" spans="1:2" x14ac:dyDescent="0.3">
      <c r="A8436" t="s">
        <v>16870</v>
      </c>
      <c r="B8436" t="s">
        <v>16871</v>
      </c>
    </row>
    <row r="8437" spans="1:2" x14ac:dyDescent="0.3">
      <c r="A8437" t="s">
        <v>16872</v>
      </c>
      <c r="B8437" t="s">
        <v>16873</v>
      </c>
    </row>
    <row r="8438" spans="1:2" x14ac:dyDescent="0.3">
      <c r="A8438" t="s">
        <v>16874</v>
      </c>
      <c r="B8438" t="s">
        <v>16875</v>
      </c>
    </row>
    <row r="8439" spans="1:2" x14ac:dyDescent="0.3">
      <c r="A8439" t="s">
        <v>16876</v>
      </c>
      <c r="B8439" t="s">
        <v>16877</v>
      </c>
    </row>
    <row r="8440" spans="1:2" x14ac:dyDescent="0.3">
      <c r="A8440" t="s">
        <v>16878</v>
      </c>
      <c r="B8440" t="s">
        <v>16879</v>
      </c>
    </row>
    <row r="8441" spans="1:2" x14ac:dyDescent="0.3">
      <c r="A8441" t="s">
        <v>16880</v>
      </c>
      <c r="B8441" t="s">
        <v>16881</v>
      </c>
    </row>
    <row r="8442" spans="1:2" x14ac:dyDescent="0.3">
      <c r="A8442" t="s">
        <v>16882</v>
      </c>
      <c r="B8442" t="s">
        <v>16883</v>
      </c>
    </row>
    <row r="8443" spans="1:2" x14ac:dyDescent="0.3">
      <c r="A8443" t="s">
        <v>16884</v>
      </c>
      <c r="B8443" t="s">
        <v>16885</v>
      </c>
    </row>
    <row r="8444" spans="1:2" x14ac:dyDescent="0.3">
      <c r="A8444" t="s">
        <v>16886</v>
      </c>
      <c r="B8444" t="s">
        <v>16887</v>
      </c>
    </row>
    <row r="8445" spans="1:2" x14ac:dyDescent="0.3">
      <c r="A8445" t="s">
        <v>16888</v>
      </c>
      <c r="B8445" t="s">
        <v>16889</v>
      </c>
    </row>
    <row r="8446" spans="1:2" x14ac:dyDescent="0.3">
      <c r="A8446" t="s">
        <v>16890</v>
      </c>
      <c r="B8446" t="s">
        <v>16891</v>
      </c>
    </row>
    <row r="8447" spans="1:2" x14ac:dyDescent="0.3">
      <c r="A8447" t="s">
        <v>16892</v>
      </c>
      <c r="B8447" t="s">
        <v>16893</v>
      </c>
    </row>
    <row r="8448" spans="1:2" x14ac:dyDescent="0.3">
      <c r="A8448" t="s">
        <v>16894</v>
      </c>
      <c r="B8448" t="s">
        <v>16895</v>
      </c>
    </row>
    <row r="8449" spans="1:2" x14ac:dyDescent="0.3">
      <c r="A8449" t="s">
        <v>16896</v>
      </c>
      <c r="B8449" t="s">
        <v>16897</v>
      </c>
    </row>
    <row r="8450" spans="1:2" x14ac:dyDescent="0.3">
      <c r="A8450" t="s">
        <v>16898</v>
      </c>
      <c r="B8450" t="s">
        <v>16899</v>
      </c>
    </row>
    <row r="8451" spans="1:2" x14ac:dyDescent="0.3">
      <c r="A8451" t="s">
        <v>16900</v>
      </c>
      <c r="B8451" t="s">
        <v>16901</v>
      </c>
    </row>
    <row r="8452" spans="1:2" x14ac:dyDescent="0.3">
      <c r="A8452" t="s">
        <v>16902</v>
      </c>
      <c r="B8452" t="s">
        <v>16903</v>
      </c>
    </row>
    <row r="8453" spans="1:2" x14ac:dyDescent="0.3">
      <c r="A8453" t="s">
        <v>16904</v>
      </c>
      <c r="B8453" t="s">
        <v>16905</v>
      </c>
    </row>
    <row r="8454" spans="1:2" x14ac:dyDescent="0.3">
      <c r="A8454" t="s">
        <v>16906</v>
      </c>
      <c r="B8454" t="s">
        <v>16907</v>
      </c>
    </row>
    <row r="8455" spans="1:2" x14ac:dyDescent="0.3">
      <c r="A8455" t="s">
        <v>16908</v>
      </c>
      <c r="B8455" t="s">
        <v>16909</v>
      </c>
    </row>
    <row r="8456" spans="1:2" x14ac:dyDescent="0.3">
      <c r="A8456" t="s">
        <v>16910</v>
      </c>
      <c r="B8456" t="s">
        <v>16911</v>
      </c>
    </row>
    <row r="8457" spans="1:2" x14ac:dyDescent="0.3">
      <c r="A8457" t="s">
        <v>16912</v>
      </c>
      <c r="B8457" t="s">
        <v>16913</v>
      </c>
    </row>
    <row r="8458" spans="1:2" x14ac:dyDescent="0.3">
      <c r="A8458" t="s">
        <v>16914</v>
      </c>
      <c r="B8458" t="s">
        <v>16915</v>
      </c>
    </row>
    <row r="8459" spans="1:2" x14ac:dyDescent="0.3">
      <c r="A8459" t="s">
        <v>16916</v>
      </c>
      <c r="B8459" t="s">
        <v>16917</v>
      </c>
    </row>
    <row r="8460" spans="1:2" x14ac:dyDescent="0.3">
      <c r="A8460" t="s">
        <v>16918</v>
      </c>
      <c r="B8460" t="s">
        <v>16919</v>
      </c>
    </row>
    <row r="8461" spans="1:2" x14ac:dyDescent="0.3">
      <c r="A8461" t="s">
        <v>16920</v>
      </c>
      <c r="B8461" t="s">
        <v>16921</v>
      </c>
    </row>
    <row r="8462" spans="1:2" x14ac:dyDescent="0.3">
      <c r="A8462" t="s">
        <v>16922</v>
      </c>
      <c r="B8462" t="s">
        <v>16923</v>
      </c>
    </row>
    <row r="8463" spans="1:2" x14ac:dyDescent="0.3">
      <c r="A8463" t="s">
        <v>16924</v>
      </c>
      <c r="B8463" t="s">
        <v>16925</v>
      </c>
    </row>
    <row r="8464" spans="1:2" x14ac:dyDescent="0.3">
      <c r="A8464" t="s">
        <v>16926</v>
      </c>
      <c r="B8464" t="s">
        <v>16927</v>
      </c>
    </row>
    <row r="8465" spans="1:2" x14ac:dyDescent="0.3">
      <c r="A8465" t="s">
        <v>16928</v>
      </c>
      <c r="B8465" t="s">
        <v>16929</v>
      </c>
    </row>
    <row r="8466" spans="1:2" x14ac:dyDescent="0.3">
      <c r="A8466" t="s">
        <v>16930</v>
      </c>
      <c r="B8466" s="1" t="s">
        <v>16931</v>
      </c>
    </row>
    <row r="8467" spans="1:2" x14ac:dyDescent="0.3">
      <c r="A8467" t="s">
        <v>16932</v>
      </c>
      <c r="B8467" t="s">
        <v>16933</v>
      </c>
    </row>
    <row r="8468" spans="1:2" x14ac:dyDescent="0.3">
      <c r="A8468" t="s">
        <v>16934</v>
      </c>
      <c r="B8468" t="s">
        <v>16935</v>
      </c>
    </row>
    <row r="8469" spans="1:2" x14ac:dyDescent="0.3">
      <c r="A8469" t="s">
        <v>16936</v>
      </c>
      <c r="B8469" t="s">
        <v>16937</v>
      </c>
    </row>
    <row r="8470" spans="1:2" x14ac:dyDescent="0.3">
      <c r="A8470" t="s">
        <v>16938</v>
      </c>
      <c r="B8470" t="s">
        <v>16939</v>
      </c>
    </row>
    <row r="8471" spans="1:2" x14ac:dyDescent="0.3">
      <c r="A8471" t="s">
        <v>16940</v>
      </c>
      <c r="B8471" t="s">
        <v>16941</v>
      </c>
    </row>
    <row r="8472" spans="1:2" x14ac:dyDescent="0.3">
      <c r="A8472" t="s">
        <v>16942</v>
      </c>
      <c r="B8472" t="s">
        <v>16943</v>
      </c>
    </row>
    <row r="8473" spans="1:2" x14ac:dyDescent="0.3">
      <c r="A8473" t="s">
        <v>16944</v>
      </c>
      <c r="B8473" t="s">
        <v>16945</v>
      </c>
    </row>
    <row r="8474" spans="1:2" x14ac:dyDescent="0.3">
      <c r="A8474" t="s">
        <v>16946</v>
      </c>
      <c r="B8474" t="s">
        <v>16947</v>
      </c>
    </row>
    <row r="8475" spans="1:2" x14ac:dyDescent="0.3">
      <c r="A8475" t="s">
        <v>16948</v>
      </c>
      <c r="B8475" t="s">
        <v>16949</v>
      </c>
    </row>
    <row r="8476" spans="1:2" x14ac:dyDescent="0.3">
      <c r="A8476" t="s">
        <v>16950</v>
      </c>
      <c r="B8476" t="s">
        <v>16951</v>
      </c>
    </row>
    <row r="8477" spans="1:2" x14ac:dyDescent="0.3">
      <c r="A8477" t="s">
        <v>16952</v>
      </c>
      <c r="B8477" t="s">
        <v>16953</v>
      </c>
    </row>
    <row r="8478" spans="1:2" x14ac:dyDescent="0.3">
      <c r="A8478" t="s">
        <v>16954</v>
      </c>
      <c r="B8478" t="s">
        <v>16955</v>
      </c>
    </row>
    <row r="8479" spans="1:2" x14ac:dyDescent="0.3">
      <c r="A8479" t="s">
        <v>16956</v>
      </c>
      <c r="B8479" t="s">
        <v>16957</v>
      </c>
    </row>
    <row r="8480" spans="1:2" x14ac:dyDescent="0.3">
      <c r="A8480" t="s">
        <v>16958</v>
      </c>
      <c r="B8480" t="s">
        <v>16959</v>
      </c>
    </row>
    <row r="8481" spans="1:2" x14ac:dyDescent="0.3">
      <c r="A8481" t="s">
        <v>16960</v>
      </c>
      <c r="B8481" t="s">
        <v>16961</v>
      </c>
    </row>
    <row r="8482" spans="1:2" x14ac:dyDescent="0.3">
      <c r="A8482" t="s">
        <v>16962</v>
      </c>
      <c r="B8482" t="s">
        <v>16963</v>
      </c>
    </row>
    <row r="8483" spans="1:2" x14ac:dyDescent="0.3">
      <c r="A8483" t="s">
        <v>16964</v>
      </c>
      <c r="B8483" t="s">
        <v>16965</v>
      </c>
    </row>
    <row r="8484" spans="1:2" x14ac:dyDescent="0.3">
      <c r="A8484" t="s">
        <v>16966</v>
      </c>
      <c r="B8484" t="s">
        <v>16967</v>
      </c>
    </row>
    <row r="8485" spans="1:2" x14ac:dyDescent="0.3">
      <c r="A8485" t="s">
        <v>16968</v>
      </c>
      <c r="B8485" t="s">
        <v>16969</v>
      </c>
    </row>
    <row r="8486" spans="1:2" x14ac:dyDescent="0.3">
      <c r="A8486" t="s">
        <v>16970</v>
      </c>
      <c r="B8486" t="s">
        <v>16971</v>
      </c>
    </row>
    <row r="8487" spans="1:2" x14ac:dyDescent="0.3">
      <c r="A8487" t="s">
        <v>16972</v>
      </c>
      <c r="B8487" t="s">
        <v>16973</v>
      </c>
    </row>
    <row r="8488" spans="1:2" x14ac:dyDescent="0.3">
      <c r="A8488" t="s">
        <v>16974</v>
      </c>
      <c r="B8488" t="s">
        <v>16975</v>
      </c>
    </row>
    <row r="8489" spans="1:2" x14ac:dyDescent="0.3">
      <c r="A8489" t="s">
        <v>16976</v>
      </c>
      <c r="B8489" t="s">
        <v>16977</v>
      </c>
    </row>
    <row r="8490" spans="1:2" x14ac:dyDescent="0.3">
      <c r="A8490" t="s">
        <v>16978</v>
      </c>
      <c r="B8490" t="s">
        <v>16979</v>
      </c>
    </row>
    <row r="8491" spans="1:2" x14ac:dyDescent="0.3">
      <c r="A8491" t="s">
        <v>16980</v>
      </c>
      <c r="B8491" t="s">
        <v>16981</v>
      </c>
    </row>
    <row r="8492" spans="1:2" x14ac:dyDescent="0.3">
      <c r="A8492" s="1" t="s">
        <v>16982</v>
      </c>
      <c r="B8492" t="s">
        <v>16983</v>
      </c>
    </row>
    <row r="8493" spans="1:2" x14ac:dyDescent="0.3">
      <c r="A8493" t="s">
        <v>16984</v>
      </c>
      <c r="B8493" t="s">
        <v>16985</v>
      </c>
    </row>
    <row r="8494" spans="1:2" x14ac:dyDescent="0.3">
      <c r="A8494" t="s">
        <v>16986</v>
      </c>
      <c r="B8494" t="s">
        <v>16987</v>
      </c>
    </row>
    <row r="8495" spans="1:2" x14ac:dyDescent="0.3">
      <c r="A8495" t="s">
        <v>16988</v>
      </c>
      <c r="B8495" t="s">
        <v>16989</v>
      </c>
    </row>
    <row r="8496" spans="1:2" x14ac:dyDescent="0.3">
      <c r="A8496" t="s">
        <v>16990</v>
      </c>
      <c r="B8496" t="s">
        <v>16991</v>
      </c>
    </row>
    <row r="8497" spans="1:2" x14ac:dyDescent="0.3">
      <c r="A8497" t="s">
        <v>16992</v>
      </c>
      <c r="B8497" t="s">
        <v>16993</v>
      </c>
    </row>
    <row r="8498" spans="1:2" x14ac:dyDescent="0.3">
      <c r="A8498" t="s">
        <v>16994</v>
      </c>
      <c r="B8498" t="s">
        <v>16995</v>
      </c>
    </row>
    <row r="8499" spans="1:2" x14ac:dyDescent="0.3">
      <c r="A8499" t="s">
        <v>16996</v>
      </c>
      <c r="B8499" t="s">
        <v>16997</v>
      </c>
    </row>
    <row r="8500" spans="1:2" x14ac:dyDescent="0.3">
      <c r="A8500" t="s">
        <v>16998</v>
      </c>
      <c r="B8500" t="s">
        <v>16999</v>
      </c>
    </row>
    <row r="8501" spans="1:2" x14ac:dyDescent="0.3">
      <c r="A8501" t="s">
        <v>17000</v>
      </c>
      <c r="B8501" t="s">
        <v>17001</v>
      </c>
    </row>
    <row r="8502" spans="1:2" x14ac:dyDescent="0.3">
      <c r="A8502" t="s">
        <v>17002</v>
      </c>
      <c r="B8502" t="s">
        <v>17003</v>
      </c>
    </row>
    <row r="8503" spans="1:2" x14ac:dyDescent="0.3">
      <c r="A8503" t="s">
        <v>17004</v>
      </c>
      <c r="B8503" t="s">
        <v>17005</v>
      </c>
    </row>
    <row r="8504" spans="1:2" x14ac:dyDescent="0.3">
      <c r="A8504" t="s">
        <v>17006</v>
      </c>
      <c r="B8504" t="s">
        <v>17007</v>
      </c>
    </row>
    <row r="8505" spans="1:2" x14ac:dyDescent="0.3">
      <c r="A8505" t="s">
        <v>17008</v>
      </c>
      <c r="B8505" t="s">
        <v>17009</v>
      </c>
    </row>
    <row r="8506" spans="1:2" x14ac:dyDescent="0.3">
      <c r="A8506" t="s">
        <v>17010</v>
      </c>
      <c r="B8506" t="s">
        <v>17011</v>
      </c>
    </row>
    <row r="8507" spans="1:2" x14ac:dyDescent="0.3">
      <c r="A8507" t="s">
        <v>17012</v>
      </c>
      <c r="B8507" t="s">
        <v>17013</v>
      </c>
    </row>
    <row r="8508" spans="1:2" x14ac:dyDescent="0.3">
      <c r="A8508" t="s">
        <v>17014</v>
      </c>
      <c r="B8508" t="s">
        <v>17015</v>
      </c>
    </row>
    <row r="8509" spans="1:2" x14ac:dyDescent="0.3">
      <c r="A8509" s="1" t="s">
        <v>17016</v>
      </c>
      <c r="B8509" t="s">
        <v>17017</v>
      </c>
    </row>
    <row r="8510" spans="1:2" x14ac:dyDescent="0.3">
      <c r="A8510" t="s">
        <v>17018</v>
      </c>
      <c r="B8510" t="s">
        <v>17019</v>
      </c>
    </row>
    <row r="8511" spans="1:2" x14ac:dyDescent="0.3">
      <c r="A8511" t="s">
        <v>17020</v>
      </c>
      <c r="B8511" t="s">
        <v>17021</v>
      </c>
    </row>
    <row r="8512" spans="1:2" x14ac:dyDescent="0.3">
      <c r="A8512" t="s">
        <v>17022</v>
      </c>
      <c r="B8512" t="s">
        <v>17023</v>
      </c>
    </row>
    <row r="8513" spans="1:2" x14ac:dyDescent="0.3">
      <c r="A8513" t="s">
        <v>17024</v>
      </c>
      <c r="B8513" t="s">
        <v>17025</v>
      </c>
    </row>
    <row r="8514" spans="1:2" x14ac:dyDescent="0.3">
      <c r="A8514" t="s">
        <v>17026</v>
      </c>
      <c r="B8514" t="s">
        <v>17027</v>
      </c>
    </row>
    <row r="8515" spans="1:2" x14ac:dyDescent="0.3">
      <c r="A8515" t="s">
        <v>17028</v>
      </c>
      <c r="B8515" t="s">
        <v>17029</v>
      </c>
    </row>
    <row r="8516" spans="1:2" x14ac:dyDescent="0.3">
      <c r="A8516" t="s">
        <v>17030</v>
      </c>
      <c r="B8516" t="s">
        <v>17031</v>
      </c>
    </row>
    <row r="8517" spans="1:2" x14ac:dyDescent="0.3">
      <c r="A8517" t="s">
        <v>17032</v>
      </c>
      <c r="B8517" t="s">
        <v>17033</v>
      </c>
    </row>
    <row r="8518" spans="1:2" x14ac:dyDescent="0.3">
      <c r="A8518" t="s">
        <v>17034</v>
      </c>
      <c r="B8518" t="s">
        <v>17035</v>
      </c>
    </row>
    <row r="8519" spans="1:2" x14ac:dyDescent="0.3">
      <c r="A8519" t="s">
        <v>17036</v>
      </c>
      <c r="B8519" t="s">
        <v>17037</v>
      </c>
    </row>
    <row r="8520" spans="1:2" x14ac:dyDescent="0.3">
      <c r="A8520" t="s">
        <v>17038</v>
      </c>
      <c r="B8520" t="s">
        <v>17039</v>
      </c>
    </row>
    <row r="8521" spans="1:2" x14ac:dyDescent="0.3">
      <c r="A8521" t="s">
        <v>17040</v>
      </c>
      <c r="B8521" t="s">
        <v>17041</v>
      </c>
    </row>
    <row r="8522" spans="1:2" x14ac:dyDescent="0.3">
      <c r="A8522" t="s">
        <v>17042</v>
      </c>
      <c r="B8522" t="s">
        <v>17043</v>
      </c>
    </row>
    <row r="8523" spans="1:2" x14ac:dyDescent="0.3">
      <c r="A8523" s="1" t="s">
        <v>17044</v>
      </c>
      <c r="B8523" t="s">
        <v>17045</v>
      </c>
    </row>
    <row r="8524" spans="1:2" x14ac:dyDescent="0.3">
      <c r="A8524" t="s">
        <v>17046</v>
      </c>
      <c r="B8524" t="s">
        <v>17047</v>
      </c>
    </row>
    <row r="8525" spans="1:2" x14ac:dyDescent="0.3">
      <c r="A8525" t="s">
        <v>17048</v>
      </c>
      <c r="B8525" t="s">
        <v>17049</v>
      </c>
    </row>
    <row r="8526" spans="1:2" x14ac:dyDescent="0.3">
      <c r="A8526" t="s">
        <v>17050</v>
      </c>
      <c r="B8526" t="s">
        <v>17051</v>
      </c>
    </row>
    <row r="8527" spans="1:2" x14ac:dyDescent="0.3">
      <c r="A8527" t="s">
        <v>17052</v>
      </c>
      <c r="B8527" t="s">
        <v>17053</v>
      </c>
    </row>
    <row r="8528" spans="1:2" x14ac:dyDescent="0.3">
      <c r="A8528" t="s">
        <v>17054</v>
      </c>
      <c r="B8528" t="s">
        <v>17055</v>
      </c>
    </row>
    <row r="8529" spans="1:2" x14ac:dyDescent="0.3">
      <c r="A8529" t="s">
        <v>17056</v>
      </c>
      <c r="B8529" t="s">
        <v>17057</v>
      </c>
    </row>
    <row r="8530" spans="1:2" x14ac:dyDescent="0.3">
      <c r="A8530" t="s">
        <v>17058</v>
      </c>
      <c r="B8530" t="s">
        <v>17059</v>
      </c>
    </row>
    <row r="8531" spans="1:2" x14ac:dyDescent="0.3">
      <c r="A8531" t="s">
        <v>17060</v>
      </c>
      <c r="B8531" t="s">
        <v>17061</v>
      </c>
    </row>
    <row r="8532" spans="1:2" x14ac:dyDescent="0.3">
      <c r="A8532" t="s">
        <v>17062</v>
      </c>
      <c r="B8532" t="s">
        <v>17063</v>
      </c>
    </row>
    <row r="8533" spans="1:2" x14ac:dyDescent="0.3">
      <c r="A8533" t="s">
        <v>17064</v>
      </c>
      <c r="B8533" t="s">
        <v>17065</v>
      </c>
    </row>
    <row r="8534" spans="1:2" x14ac:dyDescent="0.3">
      <c r="A8534" t="s">
        <v>17066</v>
      </c>
      <c r="B8534" s="1" t="s">
        <v>17067</v>
      </c>
    </row>
    <row r="8535" spans="1:2" x14ac:dyDescent="0.3">
      <c r="A8535" t="s">
        <v>17068</v>
      </c>
      <c r="B8535" t="s">
        <v>17069</v>
      </c>
    </row>
    <row r="8536" spans="1:2" x14ac:dyDescent="0.3">
      <c r="A8536" t="s">
        <v>17070</v>
      </c>
      <c r="B8536" t="s">
        <v>17071</v>
      </c>
    </row>
    <row r="8537" spans="1:2" x14ac:dyDescent="0.3">
      <c r="A8537" t="s">
        <v>17072</v>
      </c>
      <c r="B8537" t="s">
        <v>17073</v>
      </c>
    </row>
    <row r="8538" spans="1:2" x14ac:dyDescent="0.3">
      <c r="A8538" t="s">
        <v>17074</v>
      </c>
      <c r="B8538" t="s">
        <v>17075</v>
      </c>
    </row>
    <row r="8539" spans="1:2" x14ac:dyDescent="0.3">
      <c r="A8539" t="s">
        <v>17076</v>
      </c>
      <c r="B8539" t="s">
        <v>17077</v>
      </c>
    </row>
    <row r="8540" spans="1:2" x14ac:dyDescent="0.3">
      <c r="A8540" t="s">
        <v>17078</v>
      </c>
      <c r="B8540" t="s">
        <v>17079</v>
      </c>
    </row>
    <row r="8541" spans="1:2" x14ac:dyDescent="0.3">
      <c r="A8541" t="s">
        <v>17080</v>
      </c>
      <c r="B8541" t="s">
        <v>17081</v>
      </c>
    </row>
    <row r="8542" spans="1:2" x14ac:dyDescent="0.3">
      <c r="A8542" t="s">
        <v>17082</v>
      </c>
      <c r="B8542" t="s">
        <v>17083</v>
      </c>
    </row>
    <row r="8543" spans="1:2" x14ac:dyDescent="0.3">
      <c r="A8543" s="1" t="s">
        <v>17084</v>
      </c>
      <c r="B8543" t="s">
        <v>17085</v>
      </c>
    </row>
    <row r="8544" spans="1:2" x14ac:dyDescent="0.3">
      <c r="A8544" t="s">
        <v>17086</v>
      </c>
      <c r="B8544" t="s">
        <v>17087</v>
      </c>
    </row>
    <row r="8545" spans="1:2" x14ac:dyDescent="0.3">
      <c r="A8545" t="s">
        <v>17088</v>
      </c>
      <c r="B8545" t="s">
        <v>17089</v>
      </c>
    </row>
    <row r="8546" spans="1:2" x14ac:dyDescent="0.3">
      <c r="A8546" t="s">
        <v>17090</v>
      </c>
      <c r="B8546" t="s">
        <v>17091</v>
      </c>
    </row>
    <row r="8547" spans="1:2" x14ac:dyDescent="0.3">
      <c r="A8547" t="s">
        <v>17092</v>
      </c>
      <c r="B8547" t="s">
        <v>17093</v>
      </c>
    </row>
    <row r="8548" spans="1:2" x14ac:dyDescent="0.3">
      <c r="A8548" t="s">
        <v>17094</v>
      </c>
      <c r="B8548" t="s">
        <v>17095</v>
      </c>
    </row>
    <row r="8549" spans="1:2" x14ac:dyDescent="0.3">
      <c r="A8549" t="s">
        <v>17096</v>
      </c>
      <c r="B8549" t="s">
        <v>17097</v>
      </c>
    </row>
    <row r="8550" spans="1:2" x14ac:dyDescent="0.3">
      <c r="A8550" t="s">
        <v>17098</v>
      </c>
      <c r="B8550" t="s">
        <v>17099</v>
      </c>
    </row>
    <row r="8551" spans="1:2" x14ac:dyDescent="0.3">
      <c r="A8551" t="s">
        <v>17100</v>
      </c>
      <c r="B8551" t="s">
        <v>17101</v>
      </c>
    </row>
    <row r="8552" spans="1:2" x14ac:dyDescent="0.3">
      <c r="A8552" t="s">
        <v>17102</v>
      </c>
      <c r="B8552" t="s">
        <v>17103</v>
      </c>
    </row>
    <row r="8553" spans="1:2" x14ac:dyDescent="0.3">
      <c r="A8553" t="s">
        <v>17104</v>
      </c>
      <c r="B8553" t="s">
        <v>17105</v>
      </c>
    </row>
    <row r="8554" spans="1:2" x14ac:dyDescent="0.3">
      <c r="A8554" t="s">
        <v>17106</v>
      </c>
      <c r="B8554" t="s">
        <v>17107</v>
      </c>
    </row>
    <row r="8555" spans="1:2" x14ac:dyDescent="0.3">
      <c r="A8555" t="s">
        <v>17108</v>
      </c>
      <c r="B8555" t="s">
        <v>17109</v>
      </c>
    </row>
    <row r="8556" spans="1:2" x14ac:dyDescent="0.3">
      <c r="A8556" t="s">
        <v>17110</v>
      </c>
      <c r="B8556" t="s">
        <v>17111</v>
      </c>
    </row>
    <row r="8557" spans="1:2" x14ac:dyDescent="0.3">
      <c r="A8557" t="s">
        <v>17112</v>
      </c>
      <c r="B8557" t="s">
        <v>17113</v>
      </c>
    </row>
    <row r="8558" spans="1:2" x14ac:dyDescent="0.3">
      <c r="A8558" t="s">
        <v>17114</v>
      </c>
      <c r="B8558" t="s">
        <v>17115</v>
      </c>
    </row>
    <row r="8559" spans="1:2" x14ac:dyDescent="0.3">
      <c r="A8559" t="s">
        <v>17116</v>
      </c>
      <c r="B8559" t="s">
        <v>17117</v>
      </c>
    </row>
    <row r="8560" spans="1:2" x14ac:dyDescent="0.3">
      <c r="A8560" t="s">
        <v>17118</v>
      </c>
      <c r="B8560" t="s">
        <v>17119</v>
      </c>
    </row>
    <row r="8561" spans="1:2" x14ac:dyDescent="0.3">
      <c r="A8561" t="s">
        <v>17120</v>
      </c>
      <c r="B8561" t="s">
        <v>17121</v>
      </c>
    </row>
    <row r="8562" spans="1:2" x14ac:dyDescent="0.3">
      <c r="A8562" t="s">
        <v>17122</v>
      </c>
      <c r="B8562" t="s">
        <v>17123</v>
      </c>
    </row>
    <row r="8563" spans="1:2" x14ac:dyDescent="0.3">
      <c r="A8563" t="s">
        <v>17124</v>
      </c>
      <c r="B8563" t="s">
        <v>17125</v>
      </c>
    </row>
    <row r="8564" spans="1:2" x14ac:dyDescent="0.3">
      <c r="A8564" t="s">
        <v>17126</v>
      </c>
      <c r="B8564" t="s">
        <v>17127</v>
      </c>
    </row>
    <row r="8565" spans="1:2" x14ac:dyDescent="0.3">
      <c r="A8565" t="s">
        <v>17128</v>
      </c>
      <c r="B8565" t="s">
        <v>17129</v>
      </c>
    </row>
    <row r="8566" spans="1:2" x14ac:dyDescent="0.3">
      <c r="A8566" t="s">
        <v>17130</v>
      </c>
      <c r="B8566" t="s">
        <v>17131</v>
      </c>
    </row>
    <row r="8567" spans="1:2" x14ac:dyDescent="0.3">
      <c r="A8567" t="s">
        <v>17132</v>
      </c>
      <c r="B8567" s="1" t="s">
        <v>17133</v>
      </c>
    </row>
    <row r="8568" spans="1:2" x14ac:dyDescent="0.3">
      <c r="A8568" t="s">
        <v>17134</v>
      </c>
      <c r="B8568" t="s">
        <v>17135</v>
      </c>
    </row>
    <row r="8569" spans="1:2" x14ac:dyDescent="0.3">
      <c r="A8569" t="s">
        <v>17136</v>
      </c>
      <c r="B8569" t="s">
        <v>17137</v>
      </c>
    </row>
    <row r="8570" spans="1:2" x14ac:dyDescent="0.3">
      <c r="A8570" t="s">
        <v>17138</v>
      </c>
      <c r="B8570" t="s">
        <v>17139</v>
      </c>
    </row>
    <row r="8571" spans="1:2" x14ac:dyDescent="0.3">
      <c r="A8571" t="s">
        <v>17140</v>
      </c>
      <c r="B8571" t="s">
        <v>17141</v>
      </c>
    </row>
    <row r="8572" spans="1:2" x14ac:dyDescent="0.3">
      <c r="A8572" t="s">
        <v>17142</v>
      </c>
      <c r="B8572" t="s">
        <v>17143</v>
      </c>
    </row>
    <row r="8573" spans="1:2" x14ac:dyDescent="0.3">
      <c r="A8573" t="s">
        <v>17144</v>
      </c>
      <c r="B8573" t="s">
        <v>17145</v>
      </c>
    </row>
    <row r="8574" spans="1:2" x14ac:dyDescent="0.3">
      <c r="A8574" t="s">
        <v>17146</v>
      </c>
      <c r="B8574" t="s">
        <v>17147</v>
      </c>
    </row>
    <row r="8575" spans="1:2" x14ac:dyDescent="0.3">
      <c r="A8575" s="1" t="s">
        <v>17148</v>
      </c>
      <c r="B8575" t="s">
        <v>17149</v>
      </c>
    </row>
    <row r="8576" spans="1:2" x14ac:dyDescent="0.3">
      <c r="A8576" s="1" t="s">
        <v>17150</v>
      </c>
      <c r="B8576" t="s">
        <v>17151</v>
      </c>
    </row>
    <row r="8577" spans="1:2" x14ac:dyDescent="0.3">
      <c r="A8577" t="s">
        <v>17152</v>
      </c>
      <c r="B8577" t="s">
        <v>17153</v>
      </c>
    </row>
    <row r="8578" spans="1:2" x14ac:dyDescent="0.3">
      <c r="A8578" t="s">
        <v>17154</v>
      </c>
      <c r="B8578" t="s">
        <v>17155</v>
      </c>
    </row>
    <row r="8579" spans="1:2" x14ac:dyDescent="0.3">
      <c r="A8579" t="s">
        <v>17156</v>
      </c>
      <c r="B8579" t="s">
        <v>17157</v>
      </c>
    </row>
    <row r="8580" spans="1:2" x14ac:dyDescent="0.3">
      <c r="A8580" t="s">
        <v>17158</v>
      </c>
      <c r="B8580" t="s">
        <v>17159</v>
      </c>
    </row>
    <row r="8581" spans="1:2" x14ac:dyDescent="0.3">
      <c r="A8581" t="s">
        <v>17160</v>
      </c>
      <c r="B8581" t="s">
        <v>17161</v>
      </c>
    </row>
    <row r="8582" spans="1:2" x14ac:dyDescent="0.3">
      <c r="A8582" t="s">
        <v>17162</v>
      </c>
      <c r="B8582" t="s">
        <v>17163</v>
      </c>
    </row>
    <row r="8583" spans="1:2" x14ac:dyDescent="0.3">
      <c r="A8583" t="s">
        <v>17164</v>
      </c>
      <c r="B8583" t="s">
        <v>17165</v>
      </c>
    </row>
    <row r="8584" spans="1:2" x14ac:dyDescent="0.3">
      <c r="A8584" t="s">
        <v>17166</v>
      </c>
      <c r="B8584" t="s">
        <v>17167</v>
      </c>
    </row>
    <row r="8585" spans="1:2" x14ac:dyDescent="0.3">
      <c r="A8585" t="s">
        <v>17168</v>
      </c>
      <c r="B8585" t="s">
        <v>17169</v>
      </c>
    </row>
    <row r="8586" spans="1:2" x14ac:dyDescent="0.3">
      <c r="A8586" t="s">
        <v>17170</v>
      </c>
      <c r="B8586" t="s">
        <v>17171</v>
      </c>
    </row>
    <row r="8587" spans="1:2" x14ac:dyDescent="0.3">
      <c r="A8587" t="s">
        <v>17172</v>
      </c>
      <c r="B8587" t="s">
        <v>17173</v>
      </c>
    </row>
    <row r="8588" spans="1:2" x14ac:dyDescent="0.3">
      <c r="A8588" s="1" t="s">
        <v>17174</v>
      </c>
      <c r="B8588" t="s">
        <v>17175</v>
      </c>
    </row>
    <row r="8589" spans="1:2" x14ac:dyDescent="0.3">
      <c r="A8589" t="s">
        <v>17176</v>
      </c>
      <c r="B8589" t="s">
        <v>17177</v>
      </c>
    </row>
    <row r="8590" spans="1:2" x14ac:dyDescent="0.3">
      <c r="A8590" t="s">
        <v>17178</v>
      </c>
      <c r="B8590" t="s">
        <v>17179</v>
      </c>
    </row>
    <row r="8591" spans="1:2" x14ac:dyDescent="0.3">
      <c r="A8591" t="s">
        <v>17180</v>
      </c>
      <c r="B8591" t="s">
        <v>17181</v>
      </c>
    </row>
    <row r="8592" spans="1:2" x14ac:dyDescent="0.3">
      <c r="A8592" t="s">
        <v>17182</v>
      </c>
      <c r="B8592" t="s">
        <v>17183</v>
      </c>
    </row>
    <row r="8593" spans="1:2" x14ac:dyDescent="0.3">
      <c r="A8593" t="s">
        <v>17184</v>
      </c>
      <c r="B8593" t="s">
        <v>17185</v>
      </c>
    </row>
    <row r="8594" spans="1:2" x14ac:dyDescent="0.3">
      <c r="A8594" t="s">
        <v>17186</v>
      </c>
      <c r="B8594" t="s">
        <v>17187</v>
      </c>
    </row>
    <row r="8595" spans="1:2" x14ac:dyDescent="0.3">
      <c r="A8595" t="s">
        <v>17188</v>
      </c>
      <c r="B8595" t="s">
        <v>17189</v>
      </c>
    </row>
    <row r="8596" spans="1:2" x14ac:dyDescent="0.3">
      <c r="A8596" t="s">
        <v>17190</v>
      </c>
      <c r="B8596" t="s">
        <v>17191</v>
      </c>
    </row>
    <row r="8597" spans="1:2" x14ac:dyDescent="0.3">
      <c r="A8597" t="s">
        <v>17192</v>
      </c>
      <c r="B8597" t="s">
        <v>17193</v>
      </c>
    </row>
    <row r="8598" spans="1:2" x14ac:dyDescent="0.3">
      <c r="A8598" t="s">
        <v>17194</v>
      </c>
      <c r="B8598" t="s">
        <v>17195</v>
      </c>
    </row>
    <row r="8599" spans="1:2" x14ac:dyDescent="0.3">
      <c r="A8599" t="s">
        <v>17196</v>
      </c>
      <c r="B8599" t="s">
        <v>17197</v>
      </c>
    </row>
    <row r="8600" spans="1:2" x14ac:dyDescent="0.3">
      <c r="A8600" t="s">
        <v>17198</v>
      </c>
      <c r="B8600" t="s">
        <v>17199</v>
      </c>
    </row>
    <row r="8601" spans="1:2" x14ac:dyDescent="0.3">
      <c r="A8601" t="s">
        <v>17200</v>
      </c>
      <c r="B8601" t="s">
        <v>17201</v>
      </c>
    </row>
    <row r="8602" spans="1:2" x14ac:dyDescent="0.3">
      <c r="A8602" t="s">
        <v>17202</v>
      </c>
      <c r="B8602" t="s">
        <v>17203</v>
      </c>
    </row>
    <row r="8603" spans="1:2" x14ac:dyDescent="0.3">
      <c r="A8603" t="s">
        <v>17204</v>
      </c>
      <c r="B8603" t="s">
        <v>17205</v>
      </c>
    </row>
    <row r="8604" spans="1:2" x14ac:dyDescent="0.3">
      <c r="A8604" t="s">
        <v>17206</v>
      </c>
      <c r="B8604" t="s">
        <v>17207</v>
      </c>
    </row>
    <row r="8605" spans="1:2" x14ac:dyDescent="0.3">
      <c r="A8605" t="s">
        <v>17208</v>
      </c>
      <c r="B8605" t="s">
        <v>17209</v>
      </c>
    </row>
    <row r="8606" spans="1:2" x14ac:dyDescent="0.3">
      <c r="A8606" t="s">
        <v>17210</v>
      </c>
      <c r="B8606" t="s">
        <v>17211</v>
      </c>
    </row>
    <row r="8607" spans="1:2" x14ac:dyDescent="0.3">
      <c r="A8607" t="s">
        <v>17212</v>
      </c>
      <c r="B8607" t="s">
        <v>17213</v>
      </c>
    </row>
    <row r="8608" spans="1:2" x14ac:dyDescent="0.3">
      <c r="A8608" t="s">
        <v>17214</v>
      </c>
      <c r="B8608" t="s">
        <v>17215</v>
      </c>
    </row>
    <row r="8609" spans="1:2" x14ac:dyDescent="0.3">
      <c r="A8609" t="s">
        <v>17216</v>
      </c>
      <c r="B8609" t="s">
        <v>17217</v>
      </c>
    </row>
    <row r="8610" spans="1:2" x14ac:dyDescent="0.3">
      <c r="A8610" t="s">
        <v>17218</v>
      </c>
      <c r="B8610" t="s">
        <v>17219</v>
      </c>
    </row>
    <row r="8611" spans="1:2" x14ac:dyDescent="0.3">
      <c r="A8611" t="s">
        <v>17220</v>
      </c>
      <c r="B8611" t="s">
        <v>17221</v>
      </c>
    </row>
    <row r="8612" spans="1:2" x14ac:dyDescent="0.3">
      <c r="A8612" t="s">
        <v>17222</v>
      </c>
      <c r="B8612" t="s">
        <v>17223</v>
      </c>
    </row>
    <row r="8613" spans="1:2" x14ac:dyDescent="0.3">
      <c r="A8613" t="s">
        <v>17224</v>
      </c>
      <c r="B8613" t="s">
        <v>17225</v>
      </c>
    </row>
    <row r="8614" spans="1:2" x14ac:dyDescent="0.3">
      <c r="A8614" t="s">
        <v>17226</v>
      </c>
      <c r="B8614" t="s">
        <v>17227</v>
      </c>
    </row>
    <row r="8615" spans="1:2" x14ac:dyDescent="0.3">
      <c r="A8615" t="s">
        <v>17228</v>
      </c>
      <c r="B8615" t="s">
        <v>17229</v>
      </c>
    </row>
    <row r="8616" spans="1:2" x14ac:dyDescent="0.3">
      <c r="A8616" t="s">
        <v>17230</v>
      </c>
      <c r="B8616" t="s">
        <v>17231</v>
      </c>
    </row>
    <row r="8617" spans="1:2" x14ac:dyDescent="0.3">
      <c r="A8617" t="s">
        <v>17232</v>
      </c>
      <c r="B8617" t="s">
        <v>17233</v>
      </c>
    </row>
    <row r="8618" spans="1:2" x14ac:dyDescent="0.3">
      <c r="A8618" t="s">
        <v>17234</v>
      </c>
      <c r="B8618" t="s">
        <v>17235</v>
      </c>
    </row>
    <row r="8619" spans="1:2" x14ac:dyDescent="0.3">
      <c r="A8619" t="s">
        <v>17236</v>
      </c>
      <c r="B8619" t="s">
        <v>17237</v>
      </c>
    </row>
    <row r="8620" spans="1:2" x14ac:dyDescent="0.3">
      <c r="A8620" t="s">
        <v>17238</v>
      </c>
      <c r="B8620" t="s">
        <v>17239</v>
      </c>
    </row>
    <row r="8621" spans="1:2" x14ac:dyDescent="0.3">
      <c r="A8621" t="s">
        <v>17240</v>
      </c>
      <c r="B8621" t="s">
        <v>17241</v>
      </c>
    </row>
    <row r="8622" spans="1:2" x14ac:dyDescent="0.3">
      <c r="A8622" t="s">
        <v>17242</v>
      </c>
      <c r="B8622" t="s">
        <v>17243</v>
      </c>
    </row>
    <row r="8623" spans="1:2" x14ac:dyDescent="0.3">
      <c r="A8623" t="s">
        <v>17244</v>
      </c>
      <c r="B8623" t="s">
        <v>17245</v>
      </c>
    </row>
    <row r="8624" spans="1:2" x14ac:dyDescent="0.3">
      <c r="A8624" t="s">
        <v>17246</v>
      </c>
      <c r="B8624" t="s">
        <v>17247</v>
      </c>
    </row>
    <row r="8625" spans="1:2" x14ac:dyDescent="0.3">
      <c r="A8625" t="s">
        <v>17248</v>
      </c>
      <c r="B8625" t="s">
        <v>17249</v>
      </c>
    </row>
    <row r="8626" spans="1:2" x14ac:dyDescent="0.3">
      <c r="A8626" t="s">
        <v>17250</v>
      </c>
      <c r="B8626" t="s">
        <v>17251</v>
      </c>
    </row>
    <row r="8627" spans="1:2" x14ac:dyDescent="0.3">
      <c r="A8627" t="s">
        <v>17252</v>
      </c>
      <c r="B8627" t="s">
        <v>17253</v>
      </c>
    </row>
    <row r="8628" spans="1:2" x14ac:dyDescent="0.3">
      <c r="A8628" t="s">
        <v>17254</v>
      </c>
      <c r="B8628" t="s">
        <v>17255</v>
      </c>
    </row>
    <row r="8629" spans="1:2" x14ac:dyDescent="0.3">
      <c r="A8629" t="s">
        <v>17256</v>
      </c>
      <c r="B8629" t="s">
        <v>17257</v>
      </c>
    </row>
    <row r="8630" spans="1:2" x14ac:dyDescent="0.3">
      <c r="A8630" t="s">
        <v>17258</v>
      </c>
      <c r="B8630" t="s">
        <v>17259</v>
      </c>
    </row>
    <row r="8631" spans="1:2" x14ac:dyDescent="0.3">
      <c r="A8631" t="s">
        <v>17260</v>
      </c>
      <c r="B8631" t="s">
        <v>17261</v>
      </c>
    </row>
    <row r="8632" spans="1:2" x14ac:dyDescent="0.3">
      <c r="A8632" t="s">
        <v>17262</v>
      </c>
      <c r="B8632" t="s">
        <v>17263</v>
      </c>
    </row>
    <row r="8633" spans="1:2" x14ac:dyDescent="0.3">
      <c r="A8633" t="s">
        <v>17264</v>
      </c>
      <c r="B8633" t="s">
        <v>17265</v>
      </c>
    </row>
    <row r="8634" spans="1:2" x14ac:dyDescent="0.3">
      <c r="A8634" t="s">
        <v>17266</v>
      </c>
      <c r="B8634" t="s">
        <v>17267</v>
      </c>
    </row>
    <row r="8635" spans="1:2" x14ac:dyDescent="0.3">
      <c r="A8635" t="s">
        <v>17268</v>
      </c>
      <c r="B8635" t="s">
        <v>17269</v>
      </c>
    </row>
    <row r="8636" spans="1:2" x14ac:dyDescent="0.3">
      <c r="A8636" t="s">
        <v>17270</v>
      </c>
      <c r="B8636" t="s">
        <v>17271</v>
      </c>
    </row>
    <row r="8637" spans="1:2" x14ac:dyDescent="0.3">
      <c r="A8637" t="s">
        <v>17272</v>
      </c>
      <c r="B8637" t="s">
        <v>17273</v>
      </c>
    </row>
    <row r="8638" spans="1:2" x14ac:dyDescent="0.3">
      <c r="A8638" t="s">
        <v>17274</v>
      </c>
      <c r="B8638" t="s">
        <v>17275</v>
      </c>
    </row>
    <row r="8639" spans="1:2" x14ac:dyDescent="0.3">
      <c r="A8639" t="s">
        <v>17276</v>
      </c>
      <c r="B8639" t="s">
        <v>17277</v>
      </c>
    </row>
    <row r="8640" spans="1:2" x14ac:dyDescent="0.3">
      <c r="A8640" t="s">
        <v>17278</v>
      </c>
      <c r="B8640" t="s">
        <v>17279</v>
      </c>
    </row>
    <row r="8641" spans="1:2" x14ac:dyDescent="0.3">
      <c r="A8641" t="s">
        <v>17280</v>
      </c>
      <c r="B8641" t="s">
        <v>17281</v>
      </c>
    </row>
    <row r="8642" spans="1:2" x14ac:dyDescent="0.3">
      <c r="A8642" t="s">
        <v>17282</v>
      </c>
      <c r="B8642" t="s">
        <v>17283</v>
      </c>
    </row>
    <row r="8643" spans="1:2" x14ac:dyDescent="0.3">
      <c r="A8643" t="s">
        <v>17284</v>
      </c>
      <c r="B8643" t="s">
        <v>17285</v>
      </c>
    </row>
    <row r="8644" spans="1:2" x14ac:dyDescent="0.3">
      <c r="A8644" t="s">
        <v>17286</v>
      </c>
      <c r="B8644" t="s">
        <v>17287</v>
      </c>
    </row>
    <row r="8645" spans="1:2" x14ac:dyDescent="0.3">
      <c r="A8645" t="s">
        <v>17288</v>
      </c>
      <c r="B8645" t="s">
        <v>17289</v>
      </c>
    </row>
    <row r="8646" spans="1:2" x14ac:dyDescent="0.3">
      <c r="A8646" t="s">
        <v>17290</v>
      </c>
      <c r="B8646" t="s">
        <v>17291</v>
      </c>
    </row>
    <row r="8647" spans="1:2" x14ac:dyDescent="0.3">
      <c r="A8647" t="s">
        <v>17292</v>
      </c>
      <c r="B8647" t="s">
        <v>17293</v>
      </c>
    </row>
    <row r="8648" spans="1:2" x14ac:dyDescent="0.3">
      <c r="A8648" t="s">
        <v>17294</v>
      </c>
      <c r="B8648" t="s">
        <v>17295</v>
      </c>
    </row>
    <row r="8649" spans="1:2" x14ac:dyDescent="0.3">
      <c r="A8649" t="s">
        <v>17296</v>
      </c>
      <c r="B8649" t="s">
        <v>17297</v>
      </c>
    </row>
    <row r="8650" spans="1:2" x14ac:dyDescent="0.3">
      <c r="A8650" t="s">
        <v>17298</v>
      </c>
      <c r="B8650" t="s">
        <v>17299</v>
      </c>
    </row>
    <row r="8651" spans="1:2" x14ac:dyDescent="0.3">
      <c r="A8651" t="s">
        <v>17300</v>
      </c>
      <c r="B8651" t="s">
        <v>17301</v>
      </c>
    </row>
    <row r="8652" spans="1:2" x14ac:dyDescent="0.3">
      <c r="A8652" t="s">
        <v>17302</v>
      </c>
      <c r="B8652" t="s">
        <v>17303</v>
      </c>
    </row>
    <row r="8653" spans="1:2" x14ac:dyDescent="0.3">
      <c r="A8653" t="s">
        <v>17304</v>
      </c>
      <c r="B8653" t="s">
        <v>17305</v>
      </c>
    </row>
    <row r="8654" spans="1:2" x14ac:dyDescent="0.3">
      <c r="A8654" t="s">
        <v>17306</v>
      </c>
      <c r="B8654" t="s">
        <v>17307</v>
      </c>
    </row>
    <row r="8655" spans="1:2" x14ac:dyDescent="0.3">
      <c r="A8655" t="s">
        <v>17308</v>
      </c>
      <c r="B8655" t="s">
        <v>17309</v>
      </c>
    </row>
    <row r="8656" spans="1:2" x14ac:dyDescent="0.3">
      <c r="A8656" t="s">
        <v>17310</v>
      </c>
      <c r="B8656" t="s">
        <v>17311</v>
      </c>
    </row>
    <row r="8657" spans="1:2" x14ac:dyDescent="0.3">
      <c r="A8657" t="s">
        <v>17312</v>
      </c>
      <c r="B8657" t="s">
        <v>17313</v>
      </c>
    </row>
    <row r="8658" spans="1:2" x14ac:dyDescent="0.3">
      <c r="A8658" t="s">
        <v>17314</v>
      </c>
      <c r="B8658" t="s">
        <v>17315</v>
      </c>
    </row>
    <row r="8659" spans="1:2" x14ac:dyDescent="0.3">
      <c r="A8659" t="s">
        <v>17316</v>
      </c>
      <c r="B8659" t="s">
        <v>17317</v>
      </c>
    </row>
    <row r="8660" spans="1:2" x14ac:dyDescent="0.3">
      <c r="A8660" t="s">
        <v>17318</v>
      </c>
      <c r="B8660" t="s">
        <v>17319</v>
      </c>
    </row>
    <row r="8661" spans="1:2" x14ac:dyDescent="0.3">
      <c r="A8661" t="s">
        <v>17320</v>
      </c>
      <c r="B8661" t="s">
        <v>17321</v>
      </c>
    </row>
    <row r="8662" spans="1:2" x14ac:dyDescent="0.3">
      <c r="A8662" t="s">
        <v>17322</v>
      </c>
      <c r="B8662" t="s">
        <v>17323</v>
      </c>
    </row>
    <row r="8663" spans="1:2" x14ac:dyDescent="0.3">
      <c r="A8663" t="s">
        <v>17324</v>
      </c>
      <c r="B8663" t="s">
        <v>17325</v>
      </c>
    </row>
    <row r="8664" spans="1:2" x14ac:dyDescent="0.3">
      <c r="A8664" t="s">
        <v>17326</v>
      </c>
      <c r="B8664" t="s">
        <v>17327</v>
      </c>
    </row>
    <row r="8665" spans="1:2" x14ac:dyDescent="0.3">
      <c r="A8665" t="s">
        <v>17328</v>
      </c>
      <c r="B8665" t="s">
        <v>17329</v>
      </c>
    </row>
    <row r="8666" spans="1:2" x14ac:dyDescent="0.3">
      <c r="A8666" t="s">
        <v>17330</v>
      </c>
      <c r="B8666" t="s">
        <v>17331</v>
      </c>
    </row>
    <row r="8667" spans="1:2" x14ac:dyDescent="0.3">
      <c r="A8667" t="s">
        <v>17332</v>
      </c>
      <c r="B8667" t="s">
        <v>17333</v>
      </c>
    </row>
    <row r="8668" spans="1:2" x14ac:dyDescent="0.3">
      <c r="A8668" t="s">
        <v>17334</v>
      </c>
      <c r="B8668" t="s">
        <v>17335</v>
      </c>
    </row>
    <row r="8669" spans="1:2" x14ac:dyDescent="0.3">
      <c r="A8669" t="s">
        <v>17336</v>
      </c>
      <c r="B8669" t="s">
        <v>17337</v>
      </c>
    </row>
    <row r="8670" spans="1:2" x14ac:dyDescent="0.3">
      <c r="A8670" t="s">
        <v>17338</v>
      </c>
      <c r="B8670" t="s">
        <v>17339</v>
      </c>
    </row>
    <row r="8671" spans="1:2" x14ac:dyDescent="0.3">
      <c r="A8671" t="s">
        <v>17340</v>
      </c>
      <c r="B8671" t="s">
        <v>17341</v>
      </c>
    </row>
    <row r="8672" spans="1:2" x14ac:dyDescent="0.3">
      <c r="A8672" t="s">
        <v>17342</v>
      </c>
      <c r="B8672" t="s">
        <v>17343</v>
      </c>
    </row>
    <row r="8673" spans="1:2" x14ac:dyDescent="0.3">
      <c r="A8673" t="s">
        <v>17344</v>
      </c>
      <c r="B8673" t="s">
        <v>17345</v>
      </c>
    </row>
    <row r="8674" spans="1:2" x14ac:dyDescent="0.3">
      <c r="A8674" t="s">
        <v>17346</v>
      </c>
      <c r="B8674" t="s">
        <v>17347</v>
      </c>
    </row>
    <row r="8675" spans="1:2" x14ac:dyDescent="0.3">
      <c r="A8675" t="s">
        <v>17348</v>
      </c>
      <c r="B8675" t="s">
        <v>17349</v>
      </c>
    </row>
    <row r="8676" spans="1:2" x14ac:dyDescent="0.3">
      <c r="A8676" t="s">
        <v>17350</v>
      </c>
      <c r="B8676" t="s">
        <v>17351</v>
      </c>
    </row>
    <row r="8677" spans="1:2" x14ac:dyDescent="0.3">
      <c r="A8677" t="s">
        <v>17352</v>
      </c>
      <c r="B8677" t="s">
        <v>17353</v>
      </c>
    </row>
    <row r="8678" spans="1:2" x14ac:dyDescent="0.3">
      <c r="A8678" t="s">
        <v>17354</v>
      </c>
      <c r="B8678" t="s">
        <v>17355</v>
      </c>
    </row>
    <row r="8679" spans="1:2" x14ac:dyDescent="0.3">
      <c r="A8679" t="s">
        <v>17356</v>
      </c>
      <c r="B8679" t="s">
        <v>17357</v>
      </c>
    </row>
    <row r="8680" spans="1:2" x14ac:dyDescent="0.3">
      <c r="A8680" t="s">
        <v>17358</v>
      </c>
      <c r="B8680" t="s">
        <v>17359</v>
      </c>
    </row>
    <row r="8681" spans="1:2" x14ac:dyDescent="0.3">
      <c r="A8681" t="s">
        <v>17360</v>
      </c>
      <c r="B8681" t="s">
        <v>17361</v>
      </c>
    </row>
    <row r="8682" spans="1:2" x14ac:dyDescent="0.3">
      <c r="A8682" t="s">
        <v>17362</v>
      </c>
      <c r="B8682" t="s">
        <v>17363</v>
      </c>
    </row>
    <row r="8683" spans="1:2" x14ac:dyDescent="0.3">
      <c r="A8683" t="s">
        <v>17364</v>
      </c>
      <c r="B8683" t="s">
        <v>17365</v>
      </c>
    </row>
    <row r="8684" spans="1:2" x14ac:dyDescent="0.3">
      <c r="A8684" t="s">
        <v>17366</v>
      </c>
      <c r="B8684" t="s">
        <v>17367</v>
      </c>
    </row>
    <row r="8685" spans="1:2" x14ac:dyDescent="0.3">
      <c r="A8685" t="s">
        <v>17368</v>
      </c>
      <c r="B8685" t="s">
        <v>17369</v>
      </c>
    </row>
    <row r="8686" spans="1:2" x14ac:dyDescent="0.3">
      <c r="A8686" t="s">
        <v>17370</v>
      </c>
      <c r="B8686" t="s">
        <v>17371</v>
      </c>
    </row>
    <row r="8687" spans="1:2" x14ac:dyDescent="0.3">
      <c r="A8687" t="s">
        <v>17372</v>
      </c>
      <c r="B8687" t="s">
        <v>17373</v>
      </c>
    </row>
    <row r="8688" spans="1:2" x14ac:dyDescent="0.3">
      <c r="A8688" t="s">
        <v>17374</v>
      </c>
      <c r="B8688" t="s">
        <v>17375</v>
      </c>
    </row>
    <row r="8689" spans="1:2" x14ac:dyDescent="0.3">
      <c r="A8689" t="s">
        <v>17376</v>
      </c>
      <c r="B8689" t="s">
        <v>17377</v>
      </c>
    </row>
    <row r="8690" spans="1:2" x14ac:dyDescent="0.3">
      <c r="A8690" t="s">
        <v>17378</v>
      </c>
      <c r="B8690" t="s">
        <v>17379</v>
      </c>
    </row>
    <row r="8691" spans="1:2" x14ac:dyDescent="0.3">
      <c r="A8691" t="s">
        <v>17380</v>
      </c>
      <c r="B8691" t="s">
        <v>17381</v>
      </c>
    </row>
    <row r="8692" spans="1:2" x14ac:dyDescent="0.3">
      <c r="A8692" t="s">
        <v>17382</v>
      </c>
      <c r="B8692" t="s">
        <v>17383</v>
      </c>
    </row>
    <row r="8693" spans="1:2" x14ac:dyDescent="0.3">
      <c r="A8693" t="s">
        <v>17384</v>
      </c>
      <c r="B8693" t="s">
        <v>17385</v>
      </c>
    </row>
    <row r="8694" spans="1:2" x14ac:dyDescent="0.3">
      <c r="A8694" t="s">
        <v>17386</v>
      </c>
      <c r="B8694" t="s">
        <v>17387</v>
      </c>
    </row>
    <row r="8695" spans="1:2" x14ac:dyDescent="0.3">
      <c r="A8695" t="s">
        <v>17388</v>
      </c>
      <c r="B8695" t="s">
        <v>17389</v>
      </c>
    </row>
    <row r="8696" spans="1:2" x14ac:dyDescent="0.3">
      <c r="A8696" t="s">
        <v>17390</v>
      </c>
      <c r="B8696" t="s">
        <v>17391</v>
      </c>
    </row>
    <row r="8697" spans="1:2" x14ac:dyDescent="0.3">
      <c r="A8697" t="s">
        <v>17392</v>
      </c>
      <c r="B8697" t="s">
        <v>17393</v>
      </c>
    </row>
    <row r="8698" spans="1:2" x14ac:dyDescent="0.3">
      <c r="A8698" t="s">
        <v>17394</v>
      </c>
      <c r="B8698" t="s">
        <v>17395</v>
      </c>
    </row>
    <row r="8699" spans="1:2" x14ac:dyDescent="0.3">
      <c r="A8699" t="s">
        <v>17396</v>
      </c>
      <c r="B8699" t="s">
        <v>17397</v>
      </c>
    </row>
    <row r="8700" spans="1:2" x14ac:dyDescent="0.3">
      <c r="A8700" t="s">
        <v>17398</v>
      </c>
      <c r="B8700" t="s">
        <v>17399</v>
      </c>
    </row>
    <row r="8701" spans="1:2" x14ac:dyDescent="0.3">
      <c r="A8701" t="s">
        <v>17400</v>
      </c>
      <c r="B8701" t="s">
        <v>17401</v>
      </c>
    </row>
    <row r="8702" spans="1:2" x14ac:dyDescent="0.3">
      <c r="A8702" t="s">
        <v>17402</v>
      </c>
      <c r="B8702" t="s">
        <v>17403</v>
      </c>
    </row>
    <row r="8703" spans="1:2" x14ac:dyDescent="0.3">
      <c r="A8703" t="s">
        <v>17404</v>
      </c>
      <c r="B8703" s="1" t="s">
        <v>17405</v>
      </c>
    </row>
    <row r="8704" spans="1:2" x14ac:dyDescent="0.3">
      <c r="A8704" t="s">
        <v>17406</v>
      </c>
      <c r="B8704" t="s">
        <v>17407</v>
      </c>
    </row>
    <row r="8705" spans="1:2" x14ac:dyDescent="0.3">
      <c r="A8705" t="s">
        <v>17408</v>
      </c>
      <c r="B8705" t="s">
        <v>17409</v>
      </c>
    </row>
    <row r="8706" spans="1:2" x14ac:dyDescent="0.3">
      <c r="A8706" t="s">
        <v>17410</v>
      </c>
      <c r="B8706" t="s">
        <v>17411</v>
      </c>
    </row>
    <row r="8707" spans="1:2" x14ac:dyDescent="0.3">
      <c r="A8707" t="s">
        <v>17412</v>
      </c>
      <c r="B8707" t="s">
        <v>17413</v>
      </c>
    </row>
    <row r="8708" spans="1:2" x14ac:dyDescent="0.3">
      <c r="A8708" t="s">
        <v>17414</v>
      </c>
      <c r="B8708" t="s">
        <v>17415</v>
      </c>
    </row>
    <row r="8709" spans="1:2" x14ac:dyDescent="0.3">
      <c r="A8709" t="s">
        <v>17416</v>
      </c>
      <c r="B8709" t="s">
        <v>17417</v>
      </c>
    </row>
    <row r="8710" spans="1:2" x14ac:dyDescent="0.3">
      <c r="A8710" t="s">
        <v>17418</v>
      </c>
      <c r="B8710" t="s">
        <v>17419</v>
      </c>
    </row>
    <row r="8711" spans="1:2" x14ac:dyDescent="0.3">
      <c r="A8711" t="s">
        <v>17420</v>
      </c>
      <c r="B8711" t="s">
        <v>17421</v>
      </c>
    </row>
    <row r="8712" spans="1:2" x14ac:dyDescent="0.3">
      <c r="A8712" t="s">
        <v>17422</v>
      </c>
      <c r="B8712" t="s">
        <v>17423</v>
      </c>
    </row>
    <row r="8713" spans="1:2" x14ac:dyDescent="0.3">
      <c r="A8713" t="s">
        <v>17424</v>
      </c>
      <c r="B8713" t="s">
        <v>17425</v>
      </c>
    </row>
    <row r="8714" spans="1:2" x14ac:dyDescent="0.3">
      <c r="A8714" t="s">
        <v>17426</v>
      </c>
      <c r="B8714" t="s">
        <v>17427</v>
      </c>
    </row>
    <row r="8715" spans="1:2" x14ac:dyDescent="0.3">
      <c r="A8715" t="s">
        <v>17428</v>
      </c>
      <c r="B8715" t="s">
        <v>17429</v>
      </c>
    </row>
    <row r="8716" spans="1:2" x14ac:dyDescent="0.3">
      <c r="A8716" t="s">
        <v>17430</v>
      </c>
      <c r="B8716" t="s">
        <v>17431</v>
      </c>
    </row>
    <row r="8717" spans="1:2" x14ac:dyDescent="0.3">
      <c r="A8717" t="s">
        <v>17432</v>
      </c>
      <c r="B8717" t="s">
        <v>17433</v>
      </c>
    </row>
    <row r="8718" spans="1:2" x14ac:dyDescent="0.3">
      <c r="A8718" t="s">
        <v>17434</v>
      </c>
      <c r="B8718" t="s">
        <v>17435</v>
      </c>
    </row>
    <row r="8719" spans="1:2" x14ac:dyDescent="0.3">
      <c r="A8719" t="s">
        <v>17436</v>
      </c>
      <c r="B8719" t="s">
        <v>17437</v>
      </c>
    </row>
    <row r="8720" spans="1:2" x14ac:dyDescent="0.3">
      <c r="A8720" t="s">
        <v>17438</v>
      </c>
      <c r="B8720" t="s">
        <v>17439</v>
      </c>
    </row>
    <row r="8721" spans="1:2" x14ac:dyDescent="0.3">
      <c r="A8721" t="s">
        <v>17440</v>
      </c>
      <c r="B8721" t="s">
        <v>17441</v>
      </c>
    </row>
    <row r="8722" spans="1:2" x14ac:dyDescent="0.3">
      <c r="A8722" t="s">
        <v>17442</v>
      </c>
      <c r="B8722" t="s">
        <v>17443</v>
      </c>
    </row>
    <row r="8723" spans="1:2" x14ac:dyDescent="0.3">
      <c r="A8723" t="s">
        <v>17444</v>
      </c>
      <c r="B8723" t="s">
        <v>17445</v>
      </c>
    </row>
    <row r="8724" spans="1:2" x14ac:dyDescent="0.3">
      <c r="A8724" t="s">
        <v>17446</v>
      </c>
      <c r="B8724" t="s">
        <v>17447</v>
      </c>
    </row>
    <row r="8725" spans="1:2" x14ac:dyDescent="0.3">
      <c r="A8725" t="s">
        <v>17448</v>
      </c>
      <c r="B8725" t="s">
        <v>17449</v>
      </c>
    </row>
    <row r="8726" spans="1:2" x14ac:dyDescent="0.3">
      <c r="A8726" t="s">
        <v>17450</v>
      </c>
      <c r="B8726" t="s">
        <v>17451</v>
      </c>
    </row>
    <row r="8727" spans="1:2" x14ac:dyDescent="0.3">
      <c r="A8727" t="s">
        <v>17452</v>
      </c>
      <c r="B8727" t="s">
        <v>17453</v>
      </c>
    </row>
    <row r="8728" spans="1:2" x14ac:dyDescent="0.3">
      <c r="A8728" t="s">
        <v>17454</v>
      </c>
      <c r="B8728" t="s">
        <v>17455</v>
      </c>
    </row>
    <row r="8729" spans="1:2" x14ac:dyDescent="0.3">
      <c r="A8729" t="s">
        <v>17456</v>
      </c>
      <c r="B8729" t="s">
        <v>17457</v>
      </c>
    </row>
    <row r="8730" spans="1:2" x14ac:dyDescent="0.3">
      <c r="A8730" t="s">
        <v>17458</v>
      </c>
      <c r="B8730" t="s">
        <v>17459</v>
      </c>
    </row>
    <row r="8731" spans="1:2" x14ac:dyDescent="0.3">
      <c r="A8731" t="s">
        <v>17460</v>
      </c>
      <c r="B8731" t="s">
        <v>17461</v>
      </c>
    </row>
    <row r="8732" spans="1:2" x14ac:dyDescent="0.3">
      <c r="A8732" t="s">
        <v>17462</v>
      </c>
      <c r="B8732" t="s">
        <v>17463</v>
      </c>
    </row>
    <row r="8733" spans="1:2" x14ac:dyDescent="0.3">
      <c r="A8733" t="s">
        <v>17464</v>
      </c>
      <c r="B8733" t="s">
        <v>17465</v>
      </c>
    </row>
    <row r="8734" spans="1:2" x14ac:dyDescent="0.3">
      <c r="A8734" t="s">
        <v>17466</v>
      </c>
      <c r="B8734" t="s">
        <v>17467</v>
      </c>
    </row>
    <row r="8735" spans="1:2" x14ac:dyDescent="0.3">
      <c r="A8735" t="s">
        <v>17468</v>
      </c>
      <c r="B8735" t="s">
        <v>17469</v>
      </c>
    </row>
    <row r="8736" spans="1:2" x14ac:dyDescent="0.3">
      <c r="A8736" t="s">
        <v>17470</v>
      </c>
      <c r="B8736" t="s">
        <v>17471</v>
      </c>
    </row>
    <row r="8737" spans="1:2" x14ac:dyDescent="0.3">
      <c r="A8737" t="s">
        <v>17472</v>
      </c>
      <c r="B8737" t="s">
        <v>17473</v>
      </c>
    </row>
    <row r="8738" spans="1:2" x14ac:dyDescent="0.3">
      <c r="A8738" t="s">
        <v>17474</v>
      </c>
      <c r="B8738" t="s">
        <v>17475</v>
      </c>
    </row>
    <row r="8739" spans="1:2" x14ac:dyDescent="0.3">
      <c r="A8739" t="s">
        <v>17476</v>
      </c>
      <c r="B8739" t="s">
        <v>17477</v>
      </c>
    </row>
    <row r="8740" spans="1:2" x14ac:dyDescent="0.3">
      <c r="A8740" t="s">
        <v>17478</v>
      </c>
      <c r="B8740" t="s">
        <v>17479</v>
      </c>
    </row>
    <row r="8741" spans="1:2" x14ac:dyDescent="0.3">
      <c r="A8741" t="s">
        <v>17480</v>
      </c>
      <c r="B8741" t="s">
        <v>17481</v>
      </c>
    </row>
    <row r="8742" spans="1:2" x14ac:dyDescent="0.3">
      <c r="A8742" t="s">
        <v>17482</v>
      </c>
      <c r="B8742" t="s">
        <v>17483</v>
      </c>
    </row>
    <row r="8743" spans="1:2" x14ac:dyDescent="0.3">
      <c r="A8743" t="s">
        <v>17484</v>
      </c>
      <c r="B8743" t="s">
        <v>17485</v>
      </c>
    </row>
    <row r="8744" spans="1:2" x14ac:dyDescent="0.3">
      <c r="A8744" t="s">
        <v>17486</v>
      </c>
      <c r="B8744" t="s">
        <v>17487</v>
      </c>
    </row>
    <row r="8745" spans="1:2" x14ac:dyDescent="0.3">
      <c r="A8745" t="s">
        <v>17488</v>
      </c>
      <c r="B8745" t="s">
        <v>17489</v>
      </c>
    </row>
    <row r="8746" spans="1:2" x14ac:dyDescent="0.3">
      <c r="A8746" t="s">
        <v>17490</v>
      </c>
      <c r="B8746" t="s">
        <v>17491</v>
      </c>
    </row>
    <row r="8747" spans="1:2" x14ac:dyDescent="0.3">
      <c r="A8747" t="s">
        <v>17492</v>
      </c>
      <c r="B8747" t="s">
        <v>17493</v>
      </c>
    </row>
    <row r="8748" spans="1:2" x14ac:dyDescent="0.3">
      <c r="A8748" t="s">
        <v>17494</v>
      </c>
      <c r="B8748" t="s">
        <v>17495</v>
      </c>
    </row>
    <row r="8749" spans="1:2" x14ac:dyDescent="0.3">
      <c r="A8749" t="s">
        <v>17496</v>
      </c>
      <c r="B8749" t="s">
        <v>17497</v>
      </c>
    </row>
    <row r="8750" spans="1:2" x14ac:dyDescent="0.3">
      <c r="A8750" t="s">
        <v>17498</v>
      </c>
      <c r="B8750" t="s">
        <v>17499</v>
      </c>
    </row>
    <row r="8751" spans="1:2" x14ac:dyDescent="0.3">
      <c r="A8751" t="s">
        <v>17500</v>
      </c>
      <c r="B8751" t="s">
        <v>17501</v>
      </c>
    </row>
    <row r="8752" spans="1:2" x14ac:dyDescent="0.3">
      <c r="A8752" t="s">
        <v>17502</v>
      </c>
      <c r="B8752" t="s">
        <v>17503</v>
      </c>
    </row>
    <row r="8753" spans="1:2" x14ac:dyDescent="0.3">
      <c r="A8753" t="s">
        <v>17504</v>
      </c>
      <c r="B8753" t="s">
        <v>17505</v>
      </c>
    </row>
    <row r="8754" spans="1:2" x14ac:dyDescent="0.3">
      <c r="A8754" t="s">
        <v>17506</v>
      </c>
      <c r="B8754" s="1" t="s">
        <v>17507</v>
      </c>
    </row>
    <row r="8755" spans="1:2" x14ac:dyDescent="0.3">
      <c r="A8755" t="s">
        <v>17508</v>
      </c>
      <c r="B8755" t="s">
        <v>17509</v>
      </c>
    </row>
    <row r="8756" spans="1:2" x14ac:dyDescent="0.3">
      <c r="A8756" t="s">
        <v>17510</v>
      </c>
      <c r="B8756" t="s">
        <v>17511</v>
      </c>
    </row>
    <row r="8757" spans="1:2" x14ac:dyDescent="0.3">
      <c r="A8757" t="s">
        <v>17512</v>
      </c>
      <c r="B8757" t="s">
        <v>17513</v>
      </c>
    </row>
    <row r="8758" spans="1:2" x14ac:dyDescent="0.3">
      <c r="A8758" t="s">
        <v>17514</v>
      </c>
      <c r="B8758" t="s">
        <v>17515</v>
      </c>
    </row>
    <row r="8759" spans="1:2" x14ac:dyDescent="0.3">
      <c r="A8759" t="s">
        <v>17516</v>
      </c>
      <c r="B8759" t="s">
        <v>17517</v>
      </c>
    </row>
    <row r="8760" spans="1:2" x14ac:dyDescent="0.3">
      <c r="A8760" t="s">
        <v>17518</v>
      </c>
      <c r="B8760" t="s">
        <v>17519</v>
      </c>
    </row>
    <row r="8761" spans="1:2" x14ac:dyDescent="0.3">
      <c r="A8761" t="s">
        <v>17520</v>
      </c>
      <c r="B8761" t="s">
        <v>17521</v>
      </c>
    </row>
    <row r="8762" spans="1:2" x14ac:dyDescent="0.3">
      <c r="A8762" t="s">
        <v>17522</v>
      </c>
      <c r="B8762" t="s">
        <v>17523</v>
      </c>
    </row>
    <row r="8763" spans="1:2" x14ac:dyDescent="0.3">
      <c r="A8763" t="s">
        <v>17524</v>
      </c>
      <c r="B8763" t="s">
        <v>17525</v>
      </c>
    </row>
    <row r="8764" spans="1:2" x14ac:dyDescent="0.3">
      <c r="A8764" t="s">
        <v>17526</v>
      </c>
      <c r="B8764" t="s">
        <v>17527</v>
      </c>
    </row>
    <row r="8765" spans="1:2" x14ac:dyDescent="0.3">
      <c r="A8765" t="s">
        <v>17528</v>
      </c>
      <c r="B8765" t="s">
        <v>17529</v>
      </c>
    </row>
    <row r="8766" spans="1:2" x14ac:dyDescent="0.3">
      <c r="A8766" t="s">
        <v>17530</v>
      </c>
      <c r="B8766" t="s">
        <v>17531</v>
      </c>
    </row>
    <row r="8767" spans="1:2" x14ac:dyDescent="0.3">
      <c r="A8767" t="s">
        <v>17532</v>
      </c>
      <c r="B8767" t="s">
        <v>17533</v>
      </c>
    </row>
    <row r="8768" spans="1:2" x14ac:dyDescent="0.3">
      <c r="A8768" t="s">
        <v>17534</v>
      </c>
      <c r="B8768" s="1" t="s">
        <v>17535</v>
      </c>
    </row>
    <row r="8769" spans="1:2" x14ac:dyDescent="0.3">
      <c r="A8769" t="s">
        <v>17536</v>
      </c>
      <c r="B8769" t="s">
        <v>17537</v>
      </c>
    </row>
    <row r="8770" spans="1:2" x14ac:dyDescent="0.3">
      <c r="A8770" t="s">
        <v>17538</v>
      </c>
      <c r="B8770" t="s">
        <v>17539</v>
      </c>
    </row>
    <row r="8771" spans="1:2" x14ac:dyDescent="0.3">
      <c r="A8771" t="s">
        <v>17540</v>
      </c>
      <c r="B8771" t="s">
        <v>17541</v>
      </c>
    </row>
    <row r="8772" spans="1:2" x14ac:dyDescent="0.3">
      <c r="A8772" t="s">
        <v>17542</v>
      </c>
      <c r="B8772" t="s">
        <v>17543</v>
      </c>
    </row>
    <row r="8773" spans="1:2" x14ac:dyDescent="0.3">
      <c r="A8773" t="s">
        <v>17544</v>
      </c>
      <c r="B8773" t="s">
        <v>17545</v>
      </c>
    </row>
    <row r="8774" spans="1:2" x14ac:dyDescent="0.3">
      <c r="A8774" t="s">
        <v>17546</v>
      </c>
      <c r="B8774" t="s">
        <v>17547</v>
      </c>
    </row>
    <row r="8775" spans="1:2" x14ac:dyDescent="0.3">
      <c r="A8775" t="s">
        <v>17548</v>
      </c>
      <c r="B8775" t="s">
        <v>17549</v>
      </c>
    </row>
    <row r="8776" spans="1:2" x14ac:dyDescent="0.3">
      <c r="A8776" t="s">
        <v>17550</v>
      </c>
      <c r="B8776" t="s">
        <v>17551</v>
      </c>
    </row>
    <row r="8777" spans="1:2" x14ac:dyDescent="0.3">
      <c r="A8777" t="s">
        <v>17552</v>
      </c>
      <c r="B8777" t="s">
        <v>17553</v>
      </c>
    </row>
    <row r="8778" spans="1:2" x14ac:dyDescent="0.3">
      <c r="A8778" t="s">
        <v>17554</v>
      </c>
      <c r="B8778" t="s">
        <v>17555</v>
      </c>
    </row>
    <row r="8779" spans="1:2" x14ac:dyDescent="0.3">
      <c r="A8779" t="s">
        <v>17556</v>
      </c>
      <c r="B8779" t="s">
        <v>17557</v>
      </c>
    </row>
    <row r="8780" spans="1:2" x14ac:dyDescent="0.3">
      <c r="A8780" t="s">
        <v>17558</v>
      </c>
      <c r="B8780" t="s">
        <v>17559</v>
      </c>
    </row>
    <row r="8781" spans="1:2" x14ac:dyDescent="0.3">
      <c r="A8781" t="s">
        <v>17560</v>
      </c>
      <c r="B8781" t="s">
        <v>17561</v>
      </c>
    </row>
    <row r="8782" spans="1:2" x14ac:dyDescent="0.3">
      <c r="A8782" t="s">
        <v>17562</v>
      </c>
      <c r="B8782" t="s">
        <v>17563</v>
      </c>
    </row>
    <row r="8783" spans="1:2" x14ac:dyDescent="0.3">
      <c r="A8783" t="s">
        <v>17564</v>
      </c>
      <c r="B8783" t="s">
        <v>17565</v>
      </c>
    </row>
    <row r="8784" spans="1:2" x14ac:dyDescent="0.3">
      <c r="A8784" t="s">
        <v>17566</v>
      </c>
      <c r="B8784" t="s">
        <v>17567</v>
      </c>
    </row>
    <row r="8785" spans="1:2" x14ac:dyDescent="0.3">
      <c r="A8785" t="s">
        <v>17568</v>
      </c>
      <c r="B8785" t="s">
        <v>17569</v>
      </c>
    </row>
    <row r="8786" spans="1:2" x14ac:dyDescent="0.3">
      <c r="A8786" t="s">
        <v>17570</v>
      </c>
      <c r="B8786" t="s">
        <v>17571</v>
      </c>
    </row>
    <row r="8787" spans="1:2" x14ac:dyDescent="0.3">
      <c r="A8787" t="s">
        <v>17572</v>
      </c>
      <c r="B8787" t="s">
        <v>17573</v>
      </c>
    </row>
    <row r="8788" spans="1:2" x14ac:dyDescent="0.3">
      <c r="A8788" t="s">
        <v>17574</v>
      </c>
      <c r="B8788" t="s">
        <v>17575</v>
      </c>
    </row>
    <row r="8789" spans="1:2" x14ac:dyDescent="0.3">
      <c r="A8789" t="s">
        <v>17576</v>
      </c>
      <c r="B8789" t="s">
        <v>17577</v>
      </c>
    </row>
    <row r="8790" spans="1:2" x14ac:dyDescent="0.3">
      <c r="A8790" t="s">
        <v>17578</v>
      </c>
      <c r="B8790" t="s">
        <v>17579</v>
      </c>
    </row>
    <row r="8791" spans="1:2" x14ac:dyDescent="0.3">
      <c r="A8791" t="s">
        <v>17580</v>
      </c>
      <c r="B8791" t="s">
        <v>17581</v>
      </c>
    </row>
    <row r="8792" spans="1:2" x14ac:dyDescent="0.3">
      <c r="A8792" t="s">
        <v>17582</v>
      </c>
      <c r="B8792" t="s">
        <v>17583</v>
      </c>
    </row>
    <row r="8793" spans="1:2" x14ac:dyDescent="0.3">
      <c r="A8793" t="s">
        <v>17584</v>
      </c>
      <c r="B8793" t="s">
        <v>17585</v>
      </c>
    </row>
    <row r="8794" spans="1:2" x14ac:dyDescent="0.3">
      <c r="A8794" t="s">
        <v>17586</v>
      </c>
      <c r="B8794" t="s">
        <v>17587</v>
      </c>
    </row>
    <row r="8795" spans="1:2" x14ac:dyDescent="0.3">
      <c r="A8795" t="s">
        <v>17588</v>
      </c>
      <c r="B8795" t="s">
        <v>17589</v>
      </c>
    </row>
    <row r="8796" spans="1:2" x14ac:dyDescent="0.3">
      <c r="A8796" t="s">
        <v>17590</v>
      </c>
      <c r="B8796" t="s">
        <v>17591</v>
      </c>
    </row>
    <row r="8797" spans="1:2" x14ac:dyDescent="0.3">
      <c r="A8797" t="s">
        <v>17592</v>
      </c>
      <c r="B8797" t="s">
        <v>17593</v>
      </c>
    </row>
    <row r="8798" spans="1:2" x14ac:dyDescent="0.3">
      <c r="A8798" t="s">
        <v>17594</v>
      </c>
      <c r="B8798" t="s">
        <v>17595</v>
      </c>
    </row>
    <row r="8799" spans="1:2" x14ac:dyDescent="0.3">
      <c r="A8799" t="s">
        <v>17596</v>
      </c>
      <c r="B8799" t="s">
        <v>17597</v>
      </c>
    </row>
    <row r="8800" spans="1:2" x14ac:dyDescent="0.3">
      <c r="A8800" t="s">
        <v>17598</v>
      </c>
      <c r="B8800" t="s">
        <v>17599</v>
      </c>
    </row>
    <row r="8801" spans="1:2" x14ac:dyDescent="0.3">
      <c r="A8801" t="s">
        <v>17600</v>
      </c>
      <c r="B8801" t="s">
        <v>17601</v>
      </c>
    </row>
    <row r="8802" spans="1:2" x14ac:dyDescent="0.3">
      <c r="A8802" t="s">
        <v>17602</v>
      </c>
      <c r="B8802" t="s">
        <v>17603</v>
      </c>
    </row>
    <row r="8803" spans="1:2" x14ac:dyDescent="0.3">
      <c r="A8803" t="s">
        <v>17604</v>
      </c>
      <c r="B8803" t="s">
        <v>17605</v>
      </c>
    </row>
    <row r="8804" spans="1:2" x14ac:dyDescent="0.3">
      <c r="A8804" t="s">
        <v>17606</v>
      </c>
      <c r="B8804" t="s">
        <v>17607</v>
      </c>
    </row>
    <row r="8805" spans="1:2" x14ac:dyDescent="0.3">
      <c r="A8805" t="s">
        <v>17608</v>
      </c>
      <c r="B8805" t="s">
        <v>17609</v>
      </c>
    </row>
    <row r="8806" spans="1:2" x14ac:dyDescent="0.3">
      <c r="A8806" t="s">
        <v>17610</v>
      </c>
      <c r="B8806" t="s">
        <v>17611</v>
      </c>
    </row>
    <row r="8807" spans="1:2" x14ac:dyDescent="0.3">
      <c r="A8807" t="s">
        <v>17612</v>
      </c>
      <c r="B8807" t="s">
        <v>17613</v>
      </c>
    </row>
    <row r="8808" spans="1:2" x14ac:dyDescent="0.3">
      <c r="A8808" t="s">
        <v>17614</v>
      </c>
      <c r="B8808" t="s">
        <v>17615</v>
      </c>
    </row>
    <row r="8809" spans="1:2" x14ac:dyDescent="0.3">
      <c r="A8809" t="s">
        <v>17616</v>
      </c>
      <c r="B8809" t="s">
        <v>17617</v>
      </c>
    </row>
    <row r="8810" spans="1:2" x14ac:dyDescent="0.3">
      <c r="A8810" t="s">
        <v>17618</v>
      </c>
      <c r="B8810" t="s">
        <v>17619</v>
      </c>
    </row>
    <row r="8811" spans="1:2" x14ac:dyDescent="0.3">
      <c r="A8811" t="s">
        <v>17620</v>
      </c>
      <c r="B8811" t="s">
        <v>17621</v>
      </c>
    </row>
    <row r="8812" spans="1:2" x14ac:dyDescent="0.3">
      <c r="A8812" t="s">
        <v>17622</v>
      </c>
      <c r="B8812" t="s">
        <v>17623</v>
      </c>
    </row>
    <row r="8813" spans="1:2" x14ac:dyDescent="0.3">
      <c r="A8813" t="s">
        <v>17624</v>
      </c>
      <c r="B8813" t="s">
        <v>17625</v>
      </c>
    </row>
    <row r="8814" spans="1:2" x14ac:dyDescent="0.3">
      <c r="A8814" t="s">
        <v>17626</v>
      </c>
      <c r="B8814" t="s">
        <v>17627</v>
      </c>
    </row>
    <row r="8815" spans="1:2" x14ac:dyDescent="0.3">
      <c r="A8815" t="s">
        <v>17628</v>
      </c>
      <c r="B8815" t="s">
        <v>17629</v>
      </c>
    </row>
    <row r="8816" spans="1:2" x14ac:dyDescent="0.3">
      <c r="A8816" t="s">
        <v>17630</v>
      </c>
      <c r="B8816" t="s">
        <v>17631</v>
      </c>
    </row>
    <row r="8817" spans="1:2" x14ac:dyDescent="0.3">
      <c r="A8817" t="s">
        <v>17632</v>
      </c>
      <c r="B8817" t="s">
        <v>17633</v>
      </c>
    </row>
    <row r="8818" spans="1:2" x14ac:dyDescent="0.3">
      <c r="A8818" t="s">
        <v>17634</v>
      </c>
      <c r="B8818" t="s">
        <v>17635</v>
      </c>
    </row>
    <row r="8819" spans="1:2" x14ac:dyDescent="0.3">
      <c r="A8819" t="s">
        <v>17636</v>
      </c>
      <c r="B8819" t="s">
        <v>17637</v>
      </c>
    </row>
    <row r="8820" spans="1:2" x14ac:dyDescent="0.3">
      <c r="A8820" t="s">
        <v>17638</v>
      </c>
      <c r="B8820" s="1" t="s">
        <v>17639</v>
      </c>
    </row>
    <row r="8821" spans="1:2" x14ac:dyDescent="0.3">
      <c r="A8821" t="s">
        <v>17640</v>
      </c>
      <c r="B8821" t="s">
        <v>17641</v>
      </c>
    </row>
    <row r="8822" spans="1:2" x14ac:dyDescent="0.3">
      <c r="A8822" t="s">
        <v>17642</v>
      </c>
      <c r="B8822" t="s">
        <v>17643</v>
      </c>
    </row>
    <row r="8823" spans="1:2" x14ac:dyDescent="0.3">
      <c r="A8823" t="s">
        <v>17644</v>
      </c>
      <c r="B8823" t="s">
        <v>17645</v>
      </c>
    </row>
    <row r="8824" spans="1:2" x14ac:dyDescent="0.3">
      <c r="A8824" t="s">
        <v>17646</v>
      </c>
      <c r="B8824" t="s">
        <v>17647</v>
      </c>
    </row>
    <row r="8825" spans="1:2" x14ac:dyDescent="0.3">
      <c r="A8825" t="s">
        <v>17648</v>
      </c>
      <c r="B8825" t="s">
        <v>17649</v>
      </c>
    </row>
    <row r="8826" spans="1:2" x14ac:dyDescent="0.3">
      <c r="A8826" t="s">
        <v>17650</v>
      </c>
      <c r="B8826" t="s">
        <v>17651</v>
      </c>
    </row>
    <row r="8827" spans="1:2" x14ac:dyDescent="0.3">
      <c r="A8827" t="s">
        <v>17652</v>
      </c>
      <c r="B8827" t="s">
        <v>17653</v>
      </c>
    </row>
    <row r="8828" spans="1:2" x14ac:dyDescent="0.3">
      <c r="A8828" t="s">
        <v>17654</v>
      </c>
      <c r="B8828" t="s">
        <v>17655</v>
      </c>
    </row>
    <row r="8829" spans="1:2" x14ac:dyDescent="0.3">
      <c r="A8829" t="s">
        <v>17656</v>
      </c>
      <c r="B8829" t="s">
        <v>17657</v>
      </c>
    </row>
    <row r="8830" spans="1:2" x14ac:dyDescent="0.3">
      <c r="A8830" t="s">
        <v>17658</v>
      </c>
      <c r="B8830" t="s">
        <v>17659</v>
      </c>
    </row>
    <row r="8831" spans="1:2" x14ac:dyDescent="0.3">
      <c r="A8831" t="s">
        <v>17660</v>
      </c>
      <c r="B8831" t="s">
        <v>17661</v>
      </c>
    </row>
    <row r="8832" spans="1:2" x14ac:dyDescent="0.3">
      <c r="A8832" t="s">
        <v>17662</v>
      </c>
      <c r="B8832" t="s">
        <v>17663</v>
      </c>
    </row>
    <row r="8833" spans="1:2" x14ac:dyDescent="0.3">
      <c r="A8833" t="s">
        <v>17664</v>
      </c>
      <c r="B8833" t="s">
        <v>17665</v>
      </c>
    </row>
    <row r="8834" spans="1:2" x14ac:dyDescent="0.3">
      <c r="A8834" t="s">
        <v>17666</v>
      </c>
      <c r="B8834" t="s">
        <v>17667</v>
      </c>
    </row>
    <row r="8835" spans="1:2" x14ac:dyDescent="0.3">
      <c r="A8835" t="s">
        <v>17668</v>
      </c>
      <c r="B8835" t="s">
        <v>17669</v>
      </c>
    </row>
    <row r="8836" spans="1:2" x14ac:dyDescent="0.3">
      <c r="A8836" t="s">
        <v>17670</v>
      </c>
      <c r="B8836" t="s">
        <v>17671</v>
      </c>
    </row>
    <row r="8837" spans="1:2" x14ac:dyDescent="0.3">
      <c r="A8837" t="s">
        <v>17672</v>
      </c>
      <c r="B8837" t="s">
        <v>17673</v>
      </c>
    </row>
    <row r="8838" spans="1:2" x14ac:dyDescent="0.3">
      <c r="A8838" t="s">
        <v>17674</v>
      </c>
      <c r="B8838" t="s">
        <v>17675</v>
      </c>
    </row>
    <row r="8839" spans="1:2" x14ac:dyDescent="0.3">
      <c r="A8839" t="s">
        <v>17676</v>
      </c>
      <c r="B8839" t="s">
        <v>17677</v>
      </c>
    </row>
    <row r="8840" spans="1:2" x14ac:dyDescent="0.3">
      <c r="A8840" t="s">
        <v>17678</v>
      </c>
      <c r="B8840" s="1" t="s">
        <v>17679</v>
      </c>
    </row>
    <row r="8841" spans="1:2" x14ac:dyDescent="0.3">
      <c r="A8841" t="s">
        <v>17680</v>
      </c>
      <c r="B8841" t="s">
        <v>17681</v>
      </c>
    </row>
    <row r="8842" spans="1:2" x14ac:dyDescent="0.3">
      <c r="A8842" t="s">
        <v>17682</v>
      </c>
      <c r="B8842" t="s">
        <v>17683</v>
      </c>
    </row>
    <row r="8843" spans="1:2" x14ac:dyDescent="0.3">
      <c r="A8843" t="s">
        <v>17684</v>
      </c>
      <c r="B8843" t="s">
        <v>17685</v>
      </c>
    </row>
    <row r="8844" spans="1:2" x14ac:dyDescent="0.3">
      <c r="A8844" t="s">
        <v>17686</v>
      </c>
      <c r="B8844" t="s">
        <v>17687</v>
      </c>
    </row>
    <row r="8845" spans="1:2" x14ac:dyDescent="0.3">
      <c r="A8845" t="s">
        <v>17688</v>
      </c>
      <c r="B8845" t="s">
        <v>17689</v>
      </c>
    </row>
    <row r="8846" spans="1:2" x14ac:dyDescent="0.3">
      <c r="A8846" t="s">
        <v>17690</v>
      </c>
      <c r="B8846" t="s">
        <v>17691</v>
      </c>
    </row>
    <row r="8847" spans="1:2" x14ac:dyDescent="0.3">
      <c r="A8847" t="s">
        <v>17692</v>
      </c>
      <c r="B8847" t="s">
        <v>17693</v>
      </c>
    </row>
    <row r="8848" spans="1:2" x14ac:dyDescent="0.3">
      <c r="A8848" t="s">
        <v>17694</v>
      </c>
      <c r="B8848" t="s">
        <v>17695</v>
      </c>
    </row>
    <row r="8849" spans="1:2" x14ac:dyDescent="0.3">
      <c r="A8849" t="s">
        <v>17696</v>
      </c>
      <c r="B8849" t="s">
        <v>17697</v>
      </c>
    </row>
    <row r="8850" spans="1:2" x14ac:dyDescent="0.3">
      <c r="A8850" t="s">
        <v>17698</v>
      </c>
      <c r="B8850" t="s">
        <v>17699</v>
      </c>
    </row>
    <row r="8851" spans="1:2" x14ac:dyDescent="0.3">
      <c r="A8851" t="s">
        <v>17700</v>
      </c>
      <c r="B8851" t="s">
        <v>17701</v>
      </c>
    </row>
    <row r="8852" spans="1:2" x14ac:dyDescent="0.3">
      <c r="A8852" t="s">
        <v>17702</v>
      </c>
      <c r="B8852" t="s">
        <v>17703</v>
      </c>
    </row>
    <row r="8853" spans="1:2" x14ac:dyDescent="0.3">
      <c r="A8853" t="s">
        <v>17704</v>
      </c>
      <c r="B8853" t="s">
        <v>17705</v>
      </c>
    </row>
    <row r="8854" spans="1:2" x14ac:dyDescent="0.3">
      <c r="A8854" t="s">
        <v>17706</v>
      </c>
      <c r="B8854" t="s">
        <v>17707</v>
      </c>
    </row>
    <row r="8855" spans="1:2" x14ac:dyDescent="0.3">
      <c r="A8855" t="s">
        <v>17708</v>
      </c>
      <c r="B8855" t="s">
        <v>17709</v>
      </c>
    </row>
    <row r="8856" spans="1:2" x14ac:dyDescent="0.3">
      <c r="A8856" t="s">
        <v>17710</v>
      </c>
      <c r="B8856" t="s">
        <v>17711</v>
      </c>
    </row>
    <row r="8857" spans="1:2" x14ac:dyDescent="0.3">
      <c r="A8857" t="s">
        <v>17712</v>
      </c>
      <c r="B8857" t="s">
        <v>17713</v>
      </c>
    </row>
    <row r="8858" spans="1:2" x14ac:dyDescent="0.3">
      <c r="A8858" t="s">
        <v>17714</v>
      </c>
      <c r="B8858" t="s">
        <v>17715</v>
      </c>
    </row>
    <row r="8859" spans="1:2" x14ac:dyDescent="0.3">
      <c r="A8859" t="s">
        <v>17716</v>
      </c>
      <c r="B8859" t="s">
        <v>17717</v>
      </c>
    </row>
    <row r="8860" spans="1:2" x14ac:dyDescent="0.3">
      <c r="A8860" t="s">
        <v>17718</v>
      </c>
      <c r="B8860" t="s">
        <v>17719</v>
      </c>
    </row>
    <row r="8861" spans="1:2" x14ac:dyDescent="0.3">
      <c r="A8861" t="s">
        <v>17720</v>
      </c>
      <c r="B8861" t="s">
        <v>17721</v>
      </c>
    </row>
    <row r="8862" spans="1:2" x14ac:dyDescent="0.3">
      <c r="A8862" t="s">
        <v>17722</v>
      </c>
      <c r="B8862" t="s">
        <v>17723</v>
      </c>
    </row>
    <row r="8863" spans="1:2" x14ac:dyDescent="0.3">
      <c r="A8863" t="s">
        <v>17724</v>
      </c>
      <c r="B8863" t="s">
        <v>17725</v>
      </c>
    </row>
    <row r="8864" spans="1:2" x14ac:dyDescent="0.3">
      <c r="A8864" t="s">
        <v>17726</v>
      </c>
      <c r="B8864" t="s">
        <v>17727</v>
      </c>
    </row>
    <row r="8865" spans="1:2" x14ac:dyDescent="0.3">
      <c r="A8865" t="s">
        <v>17728</v>
      </c>
      <c r="B8865" t="s">
        <v>17729</v>
      </c>
    </row>
    <row r="8866" spans="1:2" x14ac:dyDescent="0.3">
      <c r="A8866" t="s">
        <v>17730</v>
      </c>
      <c r="B8866" t="s">
        <v>17731</v>
      </c>
    </row>
    <row r="8867" spans="1:2" x14ac:dyDescent="0.3">
      <c r="A8867" t="s">
        <v>17732</v>
      </c>
      <c r="B8867" t="s">
        <v>17733</v>
      </c>
    </row>
    <row r="8868" spans="1:2" x14ac:dyDescent="0.3">
      <c r="A8868" s="1" t="s">
        <v>17734</v>
      </c>
      <c r="B8868" t="s">
        <v>17735</v>
      </c>
    </row>
    <row r="8869" spans="1:2" x14ac:dyDescent="0.3">
      <c r="A8869" t="s">
        <v>17736</v>
      </c>
      <c r="B8869" t="s">
        <v>17737</v>
      </c>
    </row>
    <row r="8870" spans="1:2" x14ac:dyDescent="0.3">
      <c r="A8870" t="s">
        <v>17738</v>
      </c>
      <c r="B8870" s="1" t="s">
        <v>17739</v>
      </c>
    </row>
    <row r="8871" spans="1:2" x14ac:dyDescent="0.3">
      <c r="A8871" t="s">
        <v>17740</v>
      </c>
      <c r="B8871" t="s">
        <v>17741</v>
      </c>
    </row>
    <row r="8872" spans="1:2" x14ac:dyDescent="0.3">
      <c r="A8872" s="1" t="s">
        <v>17742</v>
      </c>
      <c r="B8872" t="s">
        <v>17743</v>
      </c>
    </row>
    <row r="8873" spans="1:2" x14ac:dyDescent="0.3">
      <c r="A8873" t="s">
        <v>17744</v>
      </c>
      <c r="B8873" t="s">
        <v>17745</v>
      </c>
    </row>
    <row r="8874" spans="1:2" x14ac:dyDescent="0.3">
      <c r="A8874" t="s">
        <v>17746</v>
      </c>
      <c r="B8874" t="s">
        <v>17747</v>
      </c>
    </row>
    <row r="8875" spans="1:2" x14ac:dyDescent="0.3">
      <c r="A8875" t="s">
        <v>17748</v>
      </c>
      <c r="B8875" t="s">
        <v>17749</v>
      </c>
    </row>
    <row r="8876" spans="1:2" x14ac:dyDescent="0.3">
      <c r="A8876" t="s">
        <v>17750</v>
      </c>
      <c r="B8876" t="s">
        <v>17751</v>
      </c>
    </row>
    <row r="8877" spans="1:2" x14ac:dyDescent="0.3">
      <c r="A8877" t="s">
        <v>17752</v>
      </c>
      <c r="B8877" t="s">
        <v>17753</v>
      </c>
    </row>
    <row r="8878" spans="1:2" x14ac:dyDescent="0.3">
      <c r="A8878" t="s">
        <v>17754</v>
      </c>
      <c r="B8878" t="s">
        <v>17755</v>
      </c>
    </row>
    <row r="8879" spans="1:2" x14ac:dyDescent="0.3">
      <c r="A8879" t="s">
        <v>17756</v>
      </c>
      <c r="B8879" t="s">
        <v>17757</v>
      </c>
    </row>
    <row r="8880" spans="1:2" x14ac:dyDescent="0.3">
      <c r="A8880" t="s">
        <v>17758</v>
      </c>
      <c r="B8880" t="s">
        <v>17759</v>
      </c>
    </row>
    <row r="8881" spans="1:2" x14ac:dyDescent="0.3">
      <c r="A8881" t="s">
        <v>17760</v>
      </c>
      <c r="B8881" t="s">
        <v>17761</v>
      </c>
    </row>
    <row r="8882" spans="1:2" x14ac:dyDescent="0.3">
      <c r="A8882" t="s">
        <v>17762</v>
      </c>
      <c r="B8882" t="s">
        <v>17763</v>
      </c>
    </row>
    <row r="8883" spans="1:2" x14ac:dyDescent="0.3">
      <c r="A8883" t="s">
        <v>17764</v>
      </c>
      <c r="B8883" t="s">
        <v>17765</v>
      </c>
    </row>
    <row r="8884" spans="1:2" x14ac:dyDescent="0.3">
      <c r="A8884" t="s">
        <v>17766</v>
      </c>
      <c r="B8884" t="s">
        <v>17767</v>
      </c>
    </row>
    <row r="8885" spans="1:2" x14ac:dyDescent="0.3">
      <c r="A8885" t="s">
        <v>17768</v>
      </c>
      <c r="B8885" t="s">
        <v>17769</v>
      </c>
    </row>
    <row r="8886" spans="1:2" x14ac:dyDescent="0.3">
      <c r="A8886" t="s">
        <v>17770</v>
      </c>
      <c r="B8886" t="s">
        <v>17771</v>
      </c>
    </row>
    <row r="8887" spans="1:2" x14ac:dyDescent="0.3">
      <c r="A8887" t="s">
        <v>17772</v>
      </c>
      <c r="B8887" t="s">
        <v>17773</v>
      </c>
    </row>
    <row r="8888" spans="1:2" x14ac:dyDescent="0.3">
      <c r="A8888" t="s">
        <v>17774</v>
      </c>
      <c r="B8888" t="s">
        <v>17775</v>
      </c>
    </row>
    <row r="8889" spans="1:2" x14ac:dyDescent="0.3">
      <c r="A8889" t="s">
        <v>17776</v>
      </c>
      <c r="B8889" t="s">
        <v>17777</v>
      </c>
    </row>
    <row r="8890" spans="1:2" x14ac:dyDescent="0.3">
      <c r="A8890" t="s">
        <v>17778</v>
      </c>
      <c r="B8890" t="s">
        <v>17779</v>
      </c>
    </row>
    <row r="8891" spans="1:2" x14ac:dyDescent="0.3">
      <c r="A8891" t="s">
        <v>17780</v>
      </c>
      <c r="B8891" t="s">
        <v>17781</v>
      </c>
    </row>
    <row r="8892" spans="1:2" x14ac:dyDescent="0.3">
      <c r="A8892" t="s">
        <v>17782</v>
      </c>
      <c r="B8892" t="s">
        <v>17783</v>
      </c>
    </row>
    <row r="8893" spans="1:2" x14ac:dyDescent="0.3">
      <c r="A8893" t="s">
        <v>17784</v>
      </c>
      <c r="B8893" t="s">
        <v>17785</v>
      </c>
    </row>
    <row r="8894" spans="1:2" x14ac:dyDescent="0.3">
      <c r="A8894" t="s">
        <v>17786</v>
      </c>
      <c r="B8894" t="s">
        <v>17787</v>
      </c>
    </row>
    <row r="8895" spans="1:2" x14ac:dyDescent="0.3">
      <c r="A8895" t="s">
        <v>17788</v>
      </c>
      <c r="B8895" t="s">
        <v>17789</v>
      </c>
    </row>
    <row r="8896" spans="1:2" x14ac:dyDescent="0.3">
      <c r="A8896" t="s">
        <v>17790</v>
      </c>
      <c r="B8896" t="s">
        <v>17791</v>
      </c>
    </row>
    <row r="8897" spans="1:2" x14ac:dyDescent="0.3">
      <c r="A8897" t="s">
        <v>17792</v>
      </c>
      <c r="B8897" t="s">
        <v>17793</v>
      </c>
    </row>
    <row r="8898" spans="1:2" x14ac:dyDescent="0.3">
      <c r="A8898" t="s">
        <v>17794</v>
      </c>
      <c r="B8898" t="s">
        <v>17795</v>
      </c>
    </row>
    <row r="8899" spans="1:2" x14ac:dyDescent="0.3">
      <c r="A8899" t="s">
        <v>17796</v>
      </c>
      <c r="B8899" t="s">
        <v>17797</v>
      </c>
    </row>
    <row r="8900" spans="1:2" x14ac:dyDescent="0.3">
      <c r="A8900" t="s">
        <v>17798</v>
      </c>
      <c r="B8900" t="s">
        <v>17799</v>
      </c>
    </row>
    <row r="8901" spans="1:2" x14ac:dyDescent="0.3">
      <c r="A8901" t="s">
        <v>17800</v>
      </c>
      <c r="B8901" t="s">
        <v>17801</v>
      </c>
    </row>
    <row r="8902" spans="1:2" x14ac:dyDescent="0.3">
      <c r="A8902" s="1" t="s">
        <v>17802</v>
      </c>
      <c r="B8902" t="s">
        <v>17803</v>
      </c>
    </row>
    <row r="8903" spans="1:2" x14ac:dyDescent="0.3">
      <c r="A8903" t="s">
        <v>17804</v>
      </c>
      <c r="B8903" t="s">
        <v>17805</v>
      </c>
    </row>
    <row r="8904" spans="1:2" x14ac:dyDescent="0.3">
      <c r="A8904" t="s">
        <v>17806</v>
      </c>
      <c r="B8904" t="s">
        <v>17807</v>
      </c>
    </row>
    <row r="8905" spans="1:2" x14ac:dyDescent="0.3">
      <c r="A8905" t="s">
        <v>17808</v>
      </c>
      <c r="B8905" t="s">
        <v>17809</v>
      </c>
    </row>
    <row r="8906" spans="1:2" x14ac:dyDescent="0.3">
      <c r="A8906" t="s">
        <v>17810</v>
      </c>
      <c r="B8906" t="s">
        <v>17811</v>
      </c>
    </row>
    <row r="8907" spans="1:2" x14ac:dyDescent="0.3">
      <c r="A8907" t="s">
        <v>17812</v>
      </c>
      <c r="B8907" s="1" t="s">
        <v>17813</v>
      </c>
    </row>
    <row r="8908" spans="1:2" x14ac:dyDescent="0.3">
      <c r="A8908" s="1" t="s">
        <v>17814</v>
      </c>
      <c r="B8908" t="s">
        <v>17815</v>
      </c>
    </row>
    <row r="8909" spans="1:2" x14ac:dyDescent="0.3">
      <c r="A8909" t="s">
        <v>17816</v>
      </c>
      <c r="B8909" t="s">
        <v>17817</v>
      </c>
    </row>
    <row r="8910" spans="1:2" x14ac:dyDescent="0.3">
      <c r="A8910" t="s">
        <v>17818</v>
      </c>
      <c r="B8910" t="s">
        <v>17819</v>
      </c>
    </row>
    <row r="8911" spans="1:2" x14ac:dyDescent="0.3">
      <c r="A8911" t="s">
        <v>17820</v>
      </c>
      <c r="B8911" t="s">
        <v>17821</v>
      </c>
    </row>
    <row r="8912" spans="1:2" x14ac:dyDescent="0.3">
      <c r="A8912" t="s">
        <v>17822</v>
      </c>
      <c r="B8912" t="s">
        <v>17823</v>
      </c>
    </row>
    <row r="8913" spans="1:2" x14ac:dyDescent="0.3">
      <c r="A8913" t="s">
        <v>17824</v>
      </c>
      <c r="B8913" t="s">
        <v>17825</v>
      </c>
    </row>
    <row r="8914" spans="1:2" x14ac:dyDescent="0.3">
      <c r="A8914" t="s">
        <v>17826</v>
      </c>
      <c r="B8914" t="s">
        <v>17827</v>
      </c>
    </row>
    <row r="8915" spans="1:2" x14ac:dyDescent="0.3">
      <c r="A8915" t="s">
        <v>17828</v>
      </c>
      <c r="B8915" t="s">
        <v>17829</v>
      </c>
    </row>
    <row r="8916" spans="1:2" x14ac:dyDescent="0.3">
      <c r="A8916" t="s">
        <v>17830</v>
      </c>
      <c r="B8916" t="s">
        <v>17831</v>
      </c>
    </row>
    <row r="8917" spans="1:2" x14ac:dyDescent="0.3">
      <c r="A8917" t="s">
        <v>17832</v>
      </c>
      <c r="B8917" t="s">
        <v>17833</v>
      </c>
    </row>
    <row r="8918" spans="1:2" x14ac:dyDescent="0.3">
      <c r="A8918" t="s">
        <v>17834</v>
      </c>
      <c r="B8918" t="s">
        <v>17835</v>
      </c>
    </row>
    <row r="8919" spans="1:2" x14ac:dyDescent="0.3">
      <c r="A8919" t="s">
        <v>17836</v>
      </c>
      <c r="B8919" t="s">
        <v>17837</v>
      </c>
    </row>
    <row r="8920" spans="1:2" x14ac:dyDescent="0.3">
      <c r="A8920" t="s">
        <v>17838</v>
      </c>
      <c r="B8920" t="s">
        <v>17839</v>
      </c>
    </row>
    <row r="8921" spans="1:2" x14ac:dyDescent="0.3">
      <c r="A8921" t="s">
        <v>17840</v>
      </c>
      <c r="B8921" t="s">
        <v>17841</v>
      </c>
    </row>
    <row r="8922" spans="1:2" x14ac:dyDescent="0.3">
      <c r="A8922" t="s">
        <v>17842</v>
      </c>
      <c r="B8922" t="s">
        <v>17843</v>
      </c>
    </row>
    <row r="8923" spans="1:2" x14ac:dyDescent="0.3">
      <c r="A8923" t="s">
        <v>17844</v>
      </c>
      <c r="B8923" t="s">
        <v>17845</v>
      </c>
    </row>
    <row r="8924" spans="1:2" x14ac:dyDescent="0.3">
      <c r="A8924" t="s">
        <v>17846</v>
      </c>
      <c r="B8924" t="s">
        <v>17847</v>
      </c>
    </row>
    <row r="8925" spans="1:2" x14ac:dyDescent="0.3">
      <c r="A8925" t="s">
        <v>17848</v>
      </c>
      <c r="B8925" t="s">
        <v>17849</v>
      </c>
    </row>
    <row r="8926" spans="1:2" x14ac:dyDescent="0.3">
      <c r="A8926" t="s">
        <v>17850</v>
      </c>
      <c r="B8926" t="s">
        <v>17851</v>
      </c>
    </row>
    <row r="8927" spans="1:2" x14ac:dyDescent="0.3">
      <c r="A8927" t="s">
        <v>17852</v>
      </c>
      <c r="B8927" t="s">
        <v>17853</v>
      </c>
    </row>
    <row r="8928" spans="1:2" x14ac:dyDescent="0.3">
      <c r="A8928" t="s">
        <v>17854</v>
      </c>
      <c r="B8928" t="s">
        <v>17855</v>
      </c>
    </row>
    <row r="8929" spans="1:2" x14ac:dyDescent="0.3">
      <c r="A8929" t="s">
        <v>17856</v>
      </c>
      <c r="B8929" t="s">
        <v>17857</v>
      </c>
    </row>
    <row r="8930" spans="1:2" x14ac:dyDescent="0.3">
      <c r="A8930" t="s">
        <v>17858</v>
      </c>
      <c r="B8930" t="s">
        <v>17859</v>
      </c>
    </row>
    <row r="8931" spans="1:2" x14ac:dyDescent="0.3">
      <c r="A8931" t="s">
        <v>17860</v>
      </c>
      <c r="B8931" t="s">
        <v>17861</v>
      </c>
    </row>
    <row r="8932" spans="1:2" x14ac:dyDescent="0.3">
      <c r="A8932" t="s">
        <v>17862</v>
      </c>
      <c r="B8932" t="s">
        <v>17863</v>
      </c>
    </row>
    <row r="8933" spans="1:2" x14ac:dyDescent="0.3">
      <c r="A8933" t="s">
        <v>17864</v>
      </c>
      <c r="B8933" t="s">
        <v>17865</v>
      </c>
    </row>
    <row r="8934" spans="1:2" x14ac:dyDescent="0.3">
      <c r="A8934" t="s">
        <v>17866</v>
      </c>
      <c r="B8934" t="s">
        <v>17867</v>
      </c>
    </row>
    <row r="8935" spans="1:2" x14ac:dyDescent="0.3">
      <c r="A8935" t="s">
        <v>17868</v>
      </c>
      <c r="B8935" t="s">
        <v>17869</v>
      </c>
    </row>
    <row r="8936" spans="1:2" x14ac:dyDescent="0.3">
      <c r="A8936" t="s">
        <v>17870</v>
      </c>
      <c r="B8936" t="s">
        <v>17871</v>
      </c>
    </row>
    <row r="8937" spans="1:2" x14ac:dyDescent="0.3">
      <c r="A8937" t="s">
        <v>17872</v>
      </c>
      <c r="B8937" t="s">
        <v>17873</v>
      </c>
    </row>
    <row r="8938" spans="1:2" x14ac:dyDescent="0.3">
      <c r="A8938" t="s">
        <v>17874</v>
      </c>
      <c r="B8938" t="s">
        <v>17875</v>
      </c>
    </row>
    <row r="8939" spans="1:2" x14ac:dyDescent="0.3">
      <c r="A8939" t="s">
        <v>17876</v>
      </c>
      <c r="B8939" t="s">
        <v>17877</v>
      </c>
    </row>
    <row r="8940" spans="1:2" x14ac:dyDescent="0.3">
      <c r="A8940" t="s">
        <v>17878</v>
      </c>
      <c r="B8940" t="s">
        <v>17879</v>
      </c>
    </row>
    <row r="8941" spans="1:2" x14ac:dyDescent="0.3">
      <c r="A8941" t="s">
        <v>17880</v>
      </c>
      <c r="B8941" t="s">
        <v>17881</v>
      </c>
    </row>
    <row r="8942" spans="1:2" x14ac:dyDescent="0.3">
      <c r="A8942" t="s">
        <v>17882</v>
      </c>
      <c r="B8942" t="s">
        <v>17883</v>
      </c>
    </row>
    <row r="8943" spans="1:2" x14ac:dyDescent="0.3">
      <c r="A8943" t="s">
        <v>17884</v>
      </c>
      <c r="B8943" t="s">
        <v>17885</v>
      </c>
    </row>
    <row r="8944" spans="1:2" x14ac:dyDescent="0.3">
      <c r="A8944" t="s">
        <v>17886</v>
      </c>
      <c r="B8944" t="s">
        <v>17887</v>
      </c>
    </row>
    <row r="8945" spans="1:2" x14ac:dyDescent="0.3">
      <c r="A8945" t="s">
        <v>17888</v>
      </c>
      <c r="B8945" t="s">
        <v>17889</v>
      </c>
    </row>
    <row r="8946" spans="1:2" x14ac:dyDescent="0.3">
      <c r="A8946" t="s">
        <v>17890</v>
      </c>
      <c r="B8946" t="s">
        <v>17891</v>
      </c>
    </row>
    <row r="8947" spans="1:2" x14ac:dyDescent="0.3">
      <c r="A8947" t="s">
        <v>17892</v>
      </c>
      <c r="B8947" t="s">
        <v>17893</v>
      </c>
    </row>
    <row r="8948" spans="1:2" x14ac:dyDescent="0.3">
      <c r="A8948" t="s">
        <v>17894</v>
      </c>
      <c r="B8948" t="s">
        <v>17895</v>
      </c>
    </row>
    <row r="8949" spans="1:2" x14ac:dyDescent="0.3">
      <c r="A8949" t="s">
        <v>17896</v>
      </c>
      <c r="B8949" t="s">
        <v>17897</v>
      </c>
    </row>
    <row r="8950" spans="1:2" x14ac:dyDescent="0.3">
      <c r="A8950" t="s">
        <v>17898</v>
      </c>
      <c r="B8950" t="s">
        <v>17899</v>
      </c>
    </row>
    <row r="8951" spans="1:2" x14ac:dyDescent="0.3">
      <c r="A8951" t="s">
        <v>17900</v>
      </c>
      <c r="B8951" s="1" t="s">
        <v>17901</v>
      </c>
    </row>
    <row r="8952" spans="1:2" x14ac:dyDescent="0.3">
      <c r="A8952" t="s">
        <v>17902</v>
      </c>
      <c r="B8952" t="s">
        <v>17903</v>
      </c>
    </row>
    <row r="8953" spans="1:2" x14ac:dyDescent="0.3">
      <c r="A8953" t="s">
        <v>17904</v>
      </c>
      <c r="B8953" t="s">
        <v>17905</v>
      </c>
    </row>
    <row r="8954" spans="1:2" x14ac:dyDescent="0.3">
      <c r="A8954" t="s">
        <v>17906</v>
      </c>
      <c r="B8954" t="s">
        <v>17907</v>
      </c>
    </row>
    <row r="8955" spans="1:2" x14ac:dyDescent="0.3">
      <c r="A8955" t="s">
        <v>17908</v>
      </c>
      <c r="B8955" t="s">
        <v>17909</v>
      </c>
    </row>
    <row r="8956" spans="1:2" x14ac:dyDescent="0.3">
      <c r="A8956" t="s">
        <v>17910</v>
      </c>
      <c r="B8956" t="s">
        <v>17911</v>
      </c>
    </row>
    <row r="8957" spans="1:2" x14ac:dyDescent="0.3">
      <c r="A8957" t="s">
        <v>17912</v>
      </c>
      <c r="B8957" t="s">
        <v>17913</v>
      </c>
    </row>
    <row r="8958" spans="1:2" x14ac:dyDescent="0.3">
      <c r="A8958" t="s">
        <v>17914</v>
      </c>
      <c r="B8958" t="s">
        <v>17915</v>
      </c>
    </row>
    <row r="8959" spans="1:2" x14ac:dyDescent="0.3">
      <c r="A8959" t="s">
        <v>17916</v>
      </c>
      <c r="B8959" s="1" t="s">
        <v>17917</v>
      </c>
    </row>
    <row r="8960" spans="1:2" x14ac:dyDescent="0.3">
      <c r="A8960" t="s">
        <v>17918</v>
      </c>
      <c r="B8960" t="s">
        <v>17919</v>
      </c>
    </row>
    <row r="8961" spans="1:2" x14ac:dyDescent="0.3">
      <c r="A8961" t="s">
        <v>17920</v>
      </c>
      <c r="B8961" t="s">
        <v>17921</v>
      </c>
    </row>
    <row r="8962" spans="1:2" x14ac:dyDescent="0.3">
      <c r="A8962" t="s">
        <v>17922</v>
      </c>
      <c r="B8962" t="s">
        <v>17923</v>
      </c>
    </row>
    <row r="8963" spans="1:2" x14ac:dyDescent="0.3">
      <c r="A8963" t="s">
        <v>17924</v>
      </c>
      <c r="B8963" t="s">
        <v>17925</v>
      </c>
    </row>
    <row r="8964" spans="1:2" x14ac:dyDescent="0.3">
      <c r="A8964" t="s">
        <v>17926</v>
      </c>
      <c r="B8964" t="s">
        <v>17927</v>
      </c>
    </row>
    <row r="8965" spans="1:2" x14ac:dyDescent="0.3">
      <c r="A8965" t="s">
        <v>17928</v>
      </c>
      <c r="B8965" t="s">
        <v>17929</v>
      </c>
    </row>
    <row r="8966" spans="1:2" x14ac:dyDescent="0.3">
      <c r="A8966" t="s">
        <v>17930</v>
      </c>
      <c r="B8966" t="s">
        <v>17931</v>
      </c>
    </row>
    <row r="8967" spans="1:2" x14ac:dyDescent="0.3">
      <c r="A8967" t="s">
        <v>17932</v>
      </c>
      <c r="B8967" t="s">
        <v>17933</v>
      </c>
    </row>
    <row r="8968" spans="1:2" x14ac:dyDescent="0.3">
      <c r="A8968" t="s">
        <v>17934</v>
      </c>
      <c r="B8968" t="s">
        <v>17935</v>
      </c>
    </row>
    <row r="8969" spans="1:2" x14ac:dyDescent="0.3">
      <c r="A8969" t="s">
        <v>17936</v>
      </c>
      <c r="B8969" t="s">
        <v>17937</v>
      </c>
    </row>
    <row r="8970" spans="1:2" x14ac:dyDescent="0.3">
      <c r="A8970" t="s">
        <v>17938</v>
      </c>
      <c r="B8970" t="s">
        <v>17939</v>
      </c>
    </row>
    <row r="8971" spans="1:2" x14ac:dyDescent="0.3">
      <c r="A8971" t="s">
        <v>17940</v>
      </c>
      <c r="B8971" t="s">
        <v>17941</v>
      </c>
    </row>
    <row r="8972" spans="1:2" x14ac:dyDescent="0.3">
      <c r="A8972" t="s">
        <v>17942</v>
      </c>
      <c r="B8972" t="s">
        <v>17943</v>
      </c>
    </row>
    <row r="8973" spans="1:2" x14ac:dyDescent="0.3">
      <c r="A8973" t="s">
        <v>17944</v>
      </c>
      <c r="B8973" t="s">
        <v>17945</v>
      </c>
    </row>
    <row r="8974" spans="1:2" x14ac:dyDescent="0.3">
      <c r="A8974" t="s">
        <v>17946</v>
      </c>
      <c r="B8974" t="s">
        <v>17947</v>
      </c>
    </row>
    <row r="8975" spans="1:2" x14ac:dyDescent="0.3">
      <c r="A8975" t="s">
        <v>17948</v>
      </c>
      <c r="B8975" t="s">
        <v>17949</v>
      </c>
    </row>
    <row r="8976" spans="1:2" x14ac:dyDescent="0.3">
      <c r="A8976" t="s">
        <v>17950</v>
      </c>
      <c r="B8976" t="s">
        <v>17951</v>
      </c>
    </row>
    <row r="8977" spans="1:2" x14ac:dyDescent="0.3">
      <c r="A8977" t="s">
        <v>17952</v>
      </c>
      <c r="B8977" t="s">
        <v>17953</v>
      </c>
    </row>
    <row r="8978" spans="1:2" x14ac:dyDescent="0.3">
      <c r="A8978" t="s">
        <v>17954</v>
      </c>
      <c r="B8978" t="s">
        <v>17955</v>
      </c>
    </row>
    <row r="8979" spans="1:2" x14ac:dyDescent="0.3">
      <c r="A8979" t="s">
        <v>17956</v>
      </c>
      <c r="B8979" t="s">
        <v>17957</v>
      </c>
    </row>
    <row r="8980" spans="1:2" x14ac:dyDescent="0.3">
      <c r="A8980" t="s">
        <v>17958</v>
      </c>
      <c r="B8980" t="s">
        <v>17959</v>
      </c>
    </row>
    <row r="8981" spans="1:2" x14ac:dyDescent="0.3">
      <c r="A8981" t="s">
        <v>17960</v>
      </c>
      <c r="B8981" t="s">
        <v>17961</v>
      </c>
    </row>
    <row r="8982" spans="1:2" x14ac:dyDescent="0.3">
      <c r="A8982" t="s">
        <v>17962</v>
      </c>
      <c r="B8982" t="s">
        <v>17963</v>
      </c>
    </row>
    <row r="8983" spans="1:2" x14ac:dyDescent="0.3">
      <c r="A8983" t="s">
        <v>17964</v>
      </c>
      <c r="B8983" t="s">
        <v>17965</v>
      </c>
    </row>
    <row r="8984" spans="1:2" x14ac:dyDescent="0.3">
      <c r="A8984" t="s">
        <v>17966</v>
      </c>
      <c r="B8984" t="s">
        <v>17967</v>
      </c>
    </row>
    <row r="8985" spans="1:2" x14ac:dyDescent="0.3">
      <c r="A8985" t="s">
        <v>17968</v>
      </c>
      <c r="B8985" t="s">
        <v>17969</v>
      </c>
    </row>
    <row r="8986" spans="1:2" x14ac:dyDescent="0.3">
      <c r="A8986" t="s">
        <v>17970</v>
      </c>
      <c r="B8986" t="s">
        <v>17971</v>
      </c>
    </row>
    <row r="8987" spans="1:2" x14ac:dyDescent="0.3">
      <c r="A8987" t="s">
        <v>17972</v>
      </c>
      <c r="B8987" t="s">
        <v>17973</v>
      </c>
    </row>
    <row r="8988" spans="1:2" x14ac:dyDescent="0.3">
      <c r="A8988" t="s">
        <v>17974</v>
      </c>
      <c r="B8988" t="s">
        <v>17975</v>
      </c>
    </row>
    <row r="8989" spans="1:2" x14ac:dyDescent="0.3">
      <c r="A8989" s="1" t="s">
        <v>17976</v>
      </c>
      <c r="B8989" t="s">
        <v>17977</v>
      </c>
    </row>
    <row r="8990" spans="1:2" x14ac:dyDescent="0.3">
      <c r="A8990" t="s">
        <v>17978</v>
      </c>
      <c r="B8990" t="s">
        <v>17979</v>
      </c>
    </row>
    <row r="8991" spans="1:2" x14ac:dyDescent="0.3">
      <c r="A8991" t="s">
        <v>17980</v>
      </c>
      <c r="B8991" t="s">
        <v>17981</v>
      </c>
    </row>
    <row r="8992" spans="1:2" x14ac:dyDescent="0.3">
      <c r="A8992" t="s">
        <v>17982</v>
      </c>
      <c r="B8992" t="s">
        <v>17983</v>
      </c>
    </row>
    <row r="8993" spans="1:2" x14ac:dyDescent="0.3">
      <c r="A8993" t="s">
        <v>17984</v>
      </c>
      <c r="B8993" t="s">
        <v>17985</v>
      </c>
    </row>
    <row r="8994" spans="1:2" x14ac:dyDescent="0.3">
      <c r="A8994" t="s">
        <v>17986</v>
      </c>
      <c r="B8994" t="s">
        <v>17987</v>
      </c>
    </row>
    <row r="8995" spans="1:2" x14ac:dyDescent="0.3">
      <c r="A8995" t="s">
        <v>17988</v>
      </c>
      <c r="B8995" t="s">
        <v>17989</v>
      </c>
    </row>
    <row r="8996" spans="1:2" x14ac:dyDescent="0.3">
      <c r="A8996" t="s">
        <v>17990</v>
      </c>
      <c r="B8996" t="s">
        <v>17991</v>
      </c>
    </row>
    <row r="8997" spans="1:2" x14ac:dyDescent="0.3">
      <c r="A8997" t="s">
        <v>17992</v>
      </c>
      <c r="B8997" t="s">
        <v>17993</v>
      </c>
    </row>
    <row r="8998" spans="1:2" x14ac:dyDescent="0.3">
      <c r="A8998" t="s">
        <v>17994</v>
      </c>
      <c r="B8998" t="s">
        <v>17995</v>
      </c>
    </row>
    <row r="8999" spans="1:2" x14ac:dyDescent="0.3">
      <c r="A8999" t="s">
        <v>17996</v>
      </c>
      <c r="B8999" t="s">
        <v>17997</v>
      </c>
    </row>
    <row r="9000" spans="1:2" x14ac:dyDescent="0.3">
      <c r="A9000" t="s">
        <v>17998</v>
      </c>
      <c r="B9000" s="1" t="s">
        <v>17999</v>
      </c>
    </row>
    <row r="9001" spans="1:2" x14ac:dyDescent="0.3">
      <c r="A9001" t="s">
        <v>18000</v>
      </c>
      <c r="B9001" t="s">
        <v>18001</v>
      </c>
    </row>
    <row r="9002" spans="1:2" x14ac:dyDescent="0.3">
      <c r="A9002" t="s">
        <v>18002</v>
      </c>
      <c r="B9002" t="s">
        <v>18003</v>
      </c>
    </row>
    <row r="9003" spans="1:2" x14ac:dyDescent="0.3">
      <c r="A9003" t="s">
        <v>18004</v>
      </c>
      <c r="B9003" t="s">
        <v>18005</v>
      </c>
    </row>
    <row r="9004" spans="1:2" x14ac:dyDescent="0.3">
      <c r="A9004" t="s">
        <v>18006</v>
      </c>
      <c r="B9004" t="s">
        <v>18007</v>
      </c>
    </row>
    <row r="9005" spans="1:2" x14ac:dyDescent="0.3">
      <c r="A9005" t="s">
        <v>18008</v>
      </c>
      <c r="B9005" t="s">
        <v>18009</v>
      </c>
    </row>
    <row r="9006" spans="1:2" x14ac:dyDescent="0.3">
      <c r="A9006" t="s">
        <v>18010</v>
      </c>
      <c r="B9006" t="s">
        <v>18011</v>
      </c>
    </row>
    <row r="9007" spans="1:2" x14ac:dyDescent="0.3">
      <c r="A9007" t="s">
        <v>18012</v>
      </c>
      <c r="B9007" t="s">
        <v>18013</v>
      </c>
    </row>
    <row r="9008" spans="1:2" x14ac:dyDescent="0.3">
      <c r="A9008" t="s">
        <v>18014</v>
      </c>
      <c r="B9008" t="s">
        <v>18015</v>
      </c>
    </row>
    <row r="9009" spans="1:2" x14ac:dyDescent="0.3">
      <c r="A9009" t="s">
        <v>18016</v>
      </c>
      <c r="B9009" t="s">
        <v>18017</v>
      </c>
    </row>
    <row r="9010" spans="1:2" x14ac:dyDescent="0.3">
      <c r="A9010" t="s">
        <v>18018</v>
      </c>
      <c r="B9010" t="s">
        <v>18019</v>
      </c>
    </row>
    <row r="9011" spans="1:2" x14ac:dyDescent="0.3">
      <c r="A9011" t="s">
        <v>18020</v>
      </c>
      <c r="B9011" t="s">
        <v>18021</v>
      </c>
    </row>
    <row r="9012" spans="1:2" x14ac:dyDescent="0.3">
      <c r="A9012" t="s">
        <v>18022</v>
      </c>
      <c r="B9012" t="s">
        <v>18023</v>
      </c>
    </row>
    <row r="9013" spans="1:2" x14ac:dyDescent="0.3">
      <c r="A9013" t="s">
        <v>18024</v>
      </c>
      <c r="B9013" t="s">
        <v>18025</v>
      </c>
    </row>
    <row r="9014" spans="1:2" x14ac:dyDescent="0.3">
      <c r="A9014" t="s">
        <v>18026</v>
      </c>
      <c r="B9014" t="s">
        <v>18027</v>
      </c>
    </row>
    <row r="9015" spans="1:2" x14ac:dyDescent="0.3">
      <c r="A9015" t="s">
        <v>18028</v>
      </c>
      <c r="B9015" t="s">
        <v>18029</v>
      </c>
    </row>
    <row r="9016" spans="1:2" x14ac:dyDescent="0.3">
      <c r="A9016" t="s">
        <v>18030</v>
      </c>
      <c r="B9016" t="s">
        <v>18031</v>
      </c>
    </row>
    <row r="9017" spans="1:2" x14ac:dyDescent="0.3">
      <c r="A9017" t="s">
        <v>18032</v>
      </c>
      <c r="B9017" t="s">
        <v>18033</v>
      </c>
    </row>
    <row r="9018" spans="1:2" x14ac:dyDescent="0.3">
      <c r="A9018" t="s">
        <v>18034</v>
      </c>
      <c r="B9018" t="s">
        <v>18035</v>
      </c>
    </row>
    <row r="9019" spans="1:2" x14ac:dyDescent="0.3">
      <c r="A9019" t="s">
        <v>18036</v>
      </c>
      <c r="B9019" t="s">
        <v>18037</v>
      </c>
    </row>
    <row r="9020" spans="1:2" x14ac:dyDescent="0.3">
      <c r="A9020" t="s">
        <v>18038</v>
      </c>
      <c r="B9020" t="s">
        <v>18039</v>
      </c>
    </row>
    <row r="9021" spans="1:2" x14ac:dyDescent="0.3">
      <c r="A9021" t="s">
        <v>18040</v>
      </c>
      <c r="B9021" t="s">
        <v>18041</v>
      </c>
    </row>
    <row r="9022" spans="1:2" x14ac:dyDescent="0.3">
      <c r="A9022" t="s">
        <v>18042</v>
      </c>
      <c r="B9022" t="s">
        <v>18043</v>
      </c>
    </row>
    <row r="9023" spans="1:2" x14ac:dyDescent="0.3">
      <c r="A9023" t="s">
        <v>18044</v>
      </c>
      <c r="B9023" t="s">
        <v>18045</v>
      </c>
    </row>
    <row r="9024" spans="1:2" x14ac:dyDescent="0.3">
      <c r="A9024" t="s">
        <v>18046</v>
      </c>
      <c r="B9024" t="s">
        <v>18047</v>
      </c>
    </row>
    <row r="9025" spans="1:2" x14ac:dyDescent="0.3">
      <c r="A9025" t="s">
        <v>18048</v>
      </c>
      <c r="B9025" t="s">
        <v>18049</v>
      </c>
    </row>
    <row r="9026" spans="1:2" x14ac:dyDescent="0.3">
      <c r="A9026" t="s">
        <v>18050</v>
      </c>
      <c r="B9026" t="s">
        <v>18051</v>
      </c>
    </row>
    <row r="9027" spans="1:2" x14ac:dyDescent="0.3">
      <c r="A9027" t="s">
        <v>18052</v>
      </c>
      <c r="B9027" t="s">
        <v>18053</v>
      </c>
    </row>
    <row r="9028" spans="1:2" x14ac:dyDescent="0.3">
      <c r="A9028" t="s">
        <v>18054</v>
      </c>
      <c r="B9028" t="s">
        <v>18055</v>
      </c>
    </row>
    <row r="9029" spans="1:2" x14ac:dyDescent="0.3">
      <c r="A9029" t="s">
        <v>18056</v>
      </c>
      <c r="B9029" t="s">
        <v>18057</v>
      </c>
    </row>
    <row r="9030" spans="1:2" x14ac:dyDescent="0.3">
      <c r="A9030" t="s">
        <v>18058</v>
      </c>
      <c r="B9030" t="s">
        <v>18059</v>
      </c>
    </row>
    <row r="9031" spans="1:2" x14ac:dyDescent="0.3">
      <c r="A9031" s="1" t="s">
        <v>18060</v>
      </c>
      <c r="B9031" t="s">
        <v>18061</v>
      </c>
    </row>
    <row r="9032" spans="1:2" x14ac:dyDescent="0.3">
      <c r="A9032" t="s">
        <v>18062</v>
      </c>
      <c r="B9032" t="s">
        <v>18063</v>
      </c>
    </row>
    <row r="9033" spans="1:2" x14ac:dyDescent="0.3">
      <c r="A9033" t="s">
        <v>18064</v>
      </c>
      <c r="B9033" t="s">
        <v>18065</v>
      </c>
    </row>
    <row r="9034" spans="1:2" x14ac:dyDescent="0.3">
      <c r="A9034" t="s">
        <v>18066</v>
      </c>
      <c r="B9034" t="s">
        <v>18067</v>
      </c>
    </row>
    <row r="9035" spans="1:2" x14ac:dyDescent="0.3">
      <c r="A9035" t="s">
        <v>18068</v>
      </c>
      <c r="B9035" t="s">
        <v>18069</v>
      </c>
    </row>
    <row r="9036" spans="1:2" x14ac:dyDescent="0.3">
      <c r="A9036" t="s">
        <v>18070</v>
      </c>
      <c r="B9036" t="s">
        <v>18071</v>
      </c>
    </row>
    <row r="9037" spans="1:2" x14ac:dyDescent="0.3">
      <c r="A9037" t="s">
        <v>18072</v>
      </c>
      <c r="B9037" t="s">
        <v>18073</v>
      </c>
    </row>
    <row r="9038" spans="1:2" x14ac:dyDescent="0.3">
      <c r="A9038" t="s">
        <v>18074</v>
      </c>
      <c r="B9038" t="s">
        <v>18075</v>
      </c>
    </row>
    <row r="9039" spans="1:2" x14ac:dyDescent="0.3">
      <c r="A9039" t="s">
        <v>18076</v>
      </c>
      <c r="B9039" t="s">
        <v>18077</v>
      </c>
    </row>
    <row r="9040" spans="1:2" x14ac:dyDescent="0.3">
      <c r="A9040" t="s">
        <v>18078</v>
      </c>
      <c r="B9040" t="s">
        <v>18079</v>
      </c>
    </row>
    <row r="9041" spans="1:2" x14ac:dyDescent="0.3">
      <c r="A9041" s="1" t="s">
        <v>18080</v>
      </c>
      <c r="B9041" t="s">
        <v>18081</v>
      </c>
    </row>
    <row r="9042" spans="1:2" x14ac:dyDescent="0.3">
      <c r="A9042" t="s">
        <v>18082</v>
      </c>
      <c r="B9042" t="s">
        <v>18083</v>
      </c>
    </row>
    <row r="9043" spans="1:2" x14ac:dyDescent="0.3">
      <c r="A9043" t="s">
        <v>18084</v>
      </c>
      <c r="B9043" t="s">
        <v>18085</v>
      </c>
    </row>
    <row r="9044" spans="1:2" x14ac:dyDescent="0.3">
      <c r="A9044" t="s">
        <v>18086</v>
      </c>
      <c r="B9044" t="s">
        <v>18087</v>
      </c>
    </row>
    <row r="9045" spans="1:2" x14ac:dyDescent="0.3">
      <c r="A9045" t="s">
        <v>18088</v>
      </c>
      <c r="B9045" t="s">
        <v>18089</v>
      </c>
    </row>
    <row r="9046" spans="1:2" x14ac:dyDescent="0.3">
      <c r="A9046" t="s">
        <v>18090</v>
      </c>
      <c r="B9046" t="s">
        <v>18091</v>
      </c>
    </row>
    <row r="9047" spans="1:2" x14ac:dyDescent="0.3">
      <c r="A9047" t="s">
        <v>18092</v>
      </c>
      <c r="B9047" t="s">
        <v>18093</v>
      </c>
    </row>
    <row r="9048" spans="1:2" x14ac:dyDescent="0.3">
      <c r="A9048" t="s">
        <v>18094</v>
      </c>
      <c r="B9048" t="s">
        <v>18095</v>
      </c>
    </row>
    <row r="9049" spans="1:2" x14ac:dyDescent="0.3">
      <c r="A9049" t="s">
        <v>18096</v>
      </c>
      <c r="B9049" t="s">
        <v>18097</v>
      </c>
    </row>
    <row r="9050" spans="1:2" x14ac:dyDescent="0.3">
      <c r="A9050" t="s">
        <v>18098</v>
      </c>
      <c r="B9050" t="s">
        <v>18099</v>
      </c>
    </row>
    <row r="9051" spans="1:2" x14ac:dyDescent="0.3">
      <c r="A9051" t="s">
        <v>18100</v>
      </c>
      <c r="B9051" t="s">
        <v>18101</v>
      </c>
    </row>
    <row r="9052" spans="1:2" x14ac:dyDescent="0.3">
      <c r="A9052" t="s">
        <v>18102</v>
      </c>
      <c r="B9052" t="s">
        <v>18103</v>
      </c>
    </row>
    <row r="9053" spans="1:2" x14ac:dyDescent="0.3">
      <c r="A9053" t="s">
        <v>18104</v>
      </c>
      <c r="B9053" s="1" t="s">
        <v>18105</v>
      </c>
    </row>
    <row r="9054" spans="1:2" x14ac:dyDescent="0.3">
      <c r="A9054" t="s">
        <v>18106</v>
      </c>
      <c r="B9054" t="s">
        <v>18107</v>
      </c>
    </row>
    <row r="9055" spans="1:2" x14ac:dyDescent="0.3">
      <c r="A9055" t="s">
        <v>18108</v>
      </c>
      <c r="B9055" t="s">
        <v>18109</v>
      </c>
    </row>
    <row r="9056" spans="1:2" x14ac:dyDescent="0.3">
      <c r="A9056" t="s">
        <v>18110</v>
      </c>
      <c r="B9056" t="s">
        <v>18111</v>
      </c>
    </row>
    <row r="9057" spans="1:2" x14ac:dyDescent="0.3">
      <c r="A9057" s="1" t="s">
        <v>18112</v>
      </c>
      <c r="B9057" t="s">
        <v>18113</v>
      </c>
    </row>
    <row r="9058" spans="1:2" x14ac:dyDescent="0.3">
      <c r="A9058" t="s">
        <v>18114</v>
      </c>
      <c r="B9058" t="s">
        <v>18115</v>
      </c>
    </row>
    <row r="9059" spans="1:2" x14ac:dyDescent="0.3">
      <c r="A9059" t="s">
        <v>18116</v>
      </c>
      <c r="B9059" t="s">
        <v>18117</v>
      </c>
    </row>
    <row r="9060" spans="1:2" x14ac:dyDescent="0.3">
      <c r="A9060" t="s">
        <v>18118</v>
      </c>
      <c r="B9060" t="s">
        <v>18119</v>
      </c>
    </row>
    <row r="9061" spans="1:2" x14ac:dyDescent="0.3">
      <c r="A9061" t="s">
        <v>18120</v>
      </c>
      <c r="B9061" t="s">
        <v>18121</v>
      </c>
    </row>
    <row r="9062" spans="1:2" x14ac:dyDescent="0.3">
      <c r="A9062" t="s">
        <v>18122</v>
      </c>
      <c r="B9062" s="1" t="s">
        <v>18123</v>
      </c>
    </row>
    <row r="9063" spans="1:2" x14ac:dyDescent="0.3">
      <c r="A9063" t="s">
        <v>18124</v>
      </c>
      <c r="B9063" t="s">
        <v>18125</v>
      </c>
    </row>
    <row r="9064" spans="1:2" x14ac:dyDescent="0.3">
      <c r="A9064" t="s">
        <v>18126</v>
      </c>
      <c r="B9064" t="s">
        <v>18127</v>
      </c>
    </row>
    <row r="9065" spans="1:2" x14ac:dyDescent="0.3">
      <c r="A9065" t="s">
        <v>18128</v>
      </c>
      <c r="B9065" t="s">
        <v>18129</v>
      </c>
    </row>
    <row r="9066" spans="1:2" x14ac:dyDescent="0.3">
      <c r="A9066" t="s">
        <v>18130</v>
      </c>
      <c r="B9066" t="s">
        <v>18131</v>
      </c>
    </row>
    <row r="9067" spans="1:2" x14ac:dyDescent="0.3">
      <c r="A9067" t="s">
        <v>18132</v>
      </c>
      <c r="B9067" t="s">
        <v>18133</v>
      </c>
    </row>
    <row r="9068" spans="1:2" x14ac:dyDescent="0.3">
      <c r="A9068" t="s">
        <v>18134</v>
      </c>
      <c r="B9068" t="s">
        <v>18135</v>
      </c>
    </row>
    <row r="9069" spans="1:2" x14ac:dyDescent="0.3">
      <c r="A9069" t="s">
        <v>18136</v>
      </c>
      <c r="B9069" t="s">
        <v>18137</v>
      </c>
    </row>
    <row r="9070" spans="1:2" x14ac:dyDescent="0.3">
      <c r="A9070" t="s">
        <v>18138</v>
      </c>
      <c r="B9070" t="s">
        <v>18139</v>
      </c>
    </row>
    <row r="9071" spans="1:2" x14ac:dyDescent="0.3">
      <c r="A9071" t="s">
        <v>18140</v>
      </c>
      <c r="B9071" t="s">
        <v>18141</v>
      </c>
    </row>
    <row r="9072" spans="1:2" x14ac:dyDescent="0.3">
      <c r="A9072" t="s">
        <v>18142</v>
      </c>
      <c r="B9072" t="s">
        <v>18143</v>
      </c>
    </row>
    <row r="9073" spans="1:2" x14ac:dyDescent="0.3">
      <c r="A9073" t="s">
        <v>18144</v>
      </c>
      <c r="B9073" t="s">
        <v>18145</v>
      </c>
    </row>
    <row r="9074" spans="1:2" x14ac:dyDescent="0.3">
      <c r="A9074" t="s">
        <v>18146</v>
      </c>
      <c r="B9074" t="s">
        <v>18147</v>
      </c>
    </row>
    <row r="9075" spans="1:2" x14ac:dyDescent="0.3">
      <c r="A9075" t="s">
        <v>18148</v>
      </c>
      <c r="B9075" t="s">
        <v>18149</v>
      </c>
    </row>
    <row r="9076" spans="1:2" x14ac:dyDescent="0.3">
      <c r="A9076" t="s">
        <v>18150</v>
      </c>
      <c r="B9076" t="s">
        <v>18151</v>
      </c>
    </row>
    <row r="9077" spans="1:2" x14ac:dyDescent="0.3">
      <c r="A9077" t="s">
        <v>18152</v>
      </c>
      <c r="B9077" t="s">
        <v>18153</v>
      </c>
    </row>
    <row r="9078" spans="1:2" x14ac:dyDescent="0.3">
      <c r="A9078" t="s">
        <v>18154</v>
      </c>
      <c r="B9078" t="s">
        <v>18155</v>
      </c>
    </row>
    <row r="9079" spans="1:2" x14ac:dyDescent="0.3">
      <c r="A9079" t="s">
        <v>18156</v>
      </c>
      <c r="B9079" t="s">
        <v>18157</v>
      </c>
    </row>
    <row r="9080" spans="1:2" x14ac:dyDescent="0.3">
      <c r="A9080" t="s">
        <v>18158</v>
      </c>
      <c r="B9080" t="s">
        <v>18159</v>
      </c>
    </row>
    <row r="9081" spans="1:2" x14ac:dyDescent="0.3">
      <c r="A9081" t="s">
        <v>18160</v>
      </c>
      <c r="B9081" t="s">
        <v>18161</v>
      </c>
    </row>
    <row r="9082" spans="1:2" x14ac:dyDescent="0.3">
      <c r="A9082" t="s">
        <v>18162</v>
      </c>
      <c r="B9082" t="s">
        <v>18163</v>
      </c>
    </row>
    <row r="9083" spans="1:2" x14ac:dyDescent="0.3">
      <c r="A9083" t="s">
        <v>18164</v>
      </c>
      <c r="B9083" t="s">
        <v>18165</v>
      </c>
    </row>
    <row r="9084" spans="1:2" x14ac:dyDescent="0.3">
      <c r="A9084" t="s">
        <v>18166</v>
      </c>
      <c r="B9084" t="s">
        <v>18167</v>
      </c>
    </row>
    <row r="9085" spans="1:2" x14ac:dyDescent="0.3">
      <c r="A9085" t="s">
        <v>18168</v>
      </c>
      <c r="B9085" t="s">
        <v>18169</v>
      </c>
    </row>
    <row r="9086" spans="1:2" x14ac:dyDescent="0.3">
      <c r="A9086" t="s">
        <v>18170</v>
      </c>
      <c r="B9086" t="s">
        <v>18171</v>
      </c>
    </row>
    <row r="9087" spans="1:2" x14ac:dyDescent="0.3">
      <c r="A9087" t="s">
        <v>18172</v>
      </c>
      <c r="B9087" t="s">
        <v>18173</v>
      </c>
    </row>
    <row r="9088" spans="1:2" x14ac:dyDescent="0.3">
      <c r="A9088" t="s">
        <v>18174</v>
      </c>
      <c r="B9088" t="s">
        <v>18175</v>
      </c>
    </row>
    <row r="9089" spans="1:2" x14ac:dyDescent="0.3">
      <c r="A9089" t="s">
        <v>18176</v>
      </c>
      <c r="B9089" t="s">
        <v>18177</v>
      </c>
    </row>
    <row r="9090" spans="1:2" x14ac:dyDescent="0.3">
      <c r="A9090" t="s">
        <v>18178</v>
      </c>
      <c r="B9090" t="s">
        <v>18179</v>
      </c>
    </row>
    <row r="9091" spans="1:2" x14ac:dyDescent="0.3">
      <c r="A9091" t="s">
        <v>18180</v>
      </c>
      <c r="B9091" t="s">
        <v>18181</v>
      </c>
    </row>
    <row r="9092" spans="1:2" x14ac:dyDescent="0.3">
      <c r="A9092" t="s">
        <v>18182</v>
      </c>
      <c r="B9092" t="s">
        <v>18183</v>
      </c>
    </row>
    <row r="9093" spans="1:2" x14ac:dyDescent="0.3">
      <c r="A9093" t="s">
        <v>18184</v>
      </c>
      <c r="B9093" t="s">
        <v>18185</v>
      </c>
    </row>
    <row r="9094" spans="1:2" x14ac:dyDescent="0.3">
      <c r="A9094" t="s">
        <v>18186</v>
      </c>
      <c r="B9094" t="s">
        <v>18187</v>
      </c>
    </row>
    <row r="9095" spans="1:2" x14ac:dyDescent="0.3">
      <c r="A9095" s="1" t="s">
        <v>18188</v>
      </c>
      <c r="B9095" t="s">
        <v>18189</v>
      </c>
    </row>
    <row r="9096" spans="1:2" x14ac:dyDescent="0.3">
      <c r="A9096" t="s">
        <v>18190</v>
      </c>
      <c r="B9096" t="s">
        <v>18191</v>
      </c>
    </row>
    <row r="9097" spans="1:2" x14ac:dyDescent="0.3">
      <c r="A9097" t="s">
        <v>18192</v>
      </c>
      <c r="B9097" t="s">
        <v>18193</v>
      </c>
    </row>
    <row r="9098" spans="1:2" x14ac:dyDescent="0.3">
      <c r="A9098" t="s">
        <v>18194</v>
      </c>
      <c r="B9098" t="s">
        <v>18195</v>
      </c>
    </row>
    <row r="9099" spans="1:2" x14ac:dyDescent="0.3">
      <c r="A9099" t="s">
        <v>18196</v>
      </c>
      <c r="B9099" t="s">
        <v>18197</v>
      </c>
    </row>
    <row r="9100" spans="1:2" x14ac:dyDescent="0.3">
      <c r="A9100" t="s">
        <v>18198</v>
      </c>
      <c r="B9100" t="s">
        <v>18199</v>
      </c>
    </row>
    <row r="9101" spans="1:2" x14ac:dyDescent="0.3">
      <c r="A9101" t="s">
        <v>18200</v>
      </c>
      <c r="B9101" t="s">
        <v>18201</v>
      </c>
    </row>
    <row r="9102" spans="1:2" x14ac:dyDescent="0.3">
      <c r="A9102" t="s">
        <v>18202</v>
      </c>
      <c r="B9102" t="s">
        <v>18203</v>
      </c>
    </row>
    <row r="9103" spans="1:2" x14ac:dyDescent="0.3">
      <c r="A9103" t="s">
        <v>18204</v>
      </c>
      <c r="B9103" t="s">
        <v>18205</v>
      </c>
    </row>
    <row r="9104" spans="1:2" x14ac:dyDescent="0.3">
      <c r="A9104" t="s">
        <v>18206</v>
      </c>
      <c r="B9104" t="s">
        <v>18207</v>
      </c>
    </row>
    <row r="9105" spans="1:2" x14ac:dyDescent="0.3">
      <c r="A9105" t="s">
        <v>18208</v>
      </c>
      <c r="B9105" t="s">
        <v>18209</v>
      </c>
    </row>
    <row r="9106" spans="1:2" x14ac:dyDescent="0.3">
      <c r="A9106" t="s">
        <v>18210</v>
      </c>
      <c r="B9106" t="s">
        <v>18211</v>
      </c>
    </row>
    <row r="9107" spans="1:2" x14ac:dyDescent="0.3">
      <c r="A9107" t="s">
        <v>18212</v>
      </c>
      <c r="B9107" t="s">
        <v>18213</v>
      </c>
    </row>
    <row r="9108" spans="1:2" x14ac:dyDescent="0.3">
      <c r="A9108" t="s">
        <v>18214</v>
      </c>
      <c r="B9108" t="s">
        <v>18215</v>
      </c>
    </row>
    <row r="9109" spans="1:2" x14ac:dyDescent="0.3">
      <c r="A9109" t="s">
        <v>18216</v>
      </c>
      <c r="B9109" t="s">
        <v>18217</v>
      </c>
    </row>
    <row r="9110" spans="1:2" x14ac:dyDescent="0.3">
      <c r="A9110" t="s">
        <v>18218</v>
      </c>
      <c r="B9110" t="s">
        <v>18219</v>
      </c>
    </row>
    <row r="9111" spans="1:2" x14ac:dyDescent="0.3">
      <c r="A9111" t="s">
        <v>18220</v>
      </c>
      <c r="B9111" t="s">
        <v>18221</v>
      </c>
    </row>
    <row r="9112" spans="1:2" x14ac:dyDescent="0.3">
      <c r="A9112" t="s">
        <v>18222</v>
      </c>
      <c r="B9112" t="s">
        <v>18223</v>
      </c>
    </row>
    <row r="9113" spans="1:2" x14ac:dyDescent="0.3">
      <c r="A9113" t="s">
        <v>18224</v>
      </c>
      <c r="B9113" t="s">
        <v>18225</v>
      </c>
    </row>
    <row r="9114" spans="1:2" x14ac:dyDescent="0.3">
      <c r="A9114" t="s">
        <v>18226</v>
      </c>
      <c r="B9114" t="s">
        <v>18227</v>
      </c>
    </row>
    <row r="9115" spans="1:2" x14ac:dyDescent="0.3">
      <c r="A9115" t="s">
        <v>18228</v>
      </c>
      <c r="B9115" t="s">
        <v>18229</v>
      </c>
    </row>
    <row r="9116" spans="1:2" x14ac:dyDescent="0.3">
      <c r="A9116" t="s">
        <v>18230</v>
      </c>
      <c r="B9116" t="s">
        <v>18231</v>
      </c>
    </row>
    <row r="9117" spans="1:2" x14ac:dyDescent="0.3">
      <c r="A9117" t="s">
        <v>18232</v>
      </c>
      <c r="B9117" t="s">
        <v>18233</v>
      </c>
    </row>
    <row r="9118" spans="1:2" x14ac:dyDescent="0.3">
      <c r="A9118" t="s">
        <v>18234</v>
      </c>
      <c r="B9118" t="s">
        <v>18235</v>
      </c>
    </row>
    <row r="9119" spans="1:2" x14ac:dyDescent="0.3">
      <c r="A9119" t="s">
        <v>18236</v>
      </c>
      <c r="B9119" t="s">
        <v>18237</v>
      </c>
    </row>
    <row r="9120" spans="1:2" x14ac:dyDescent="0.3">
      <c r="A9120" t="s">
        <v>18238</v>
      </c>
      <c r="B9120" t="s">
        <v>18239</v>
      </c>
    </row>
    <row r="9121" spans="1:2" x14ac:dyDescent="0.3">
      <c r="A9121" t="s">
        <v>18240</v>
      </c>
      <c r="B9121" t="s">
        <v>18241</v>
      </c>
    </row>
    <row r="9122" spans="1:2" x14ac:dyDescent="0.3">
      <c r="A9122" t="s">
        <v>18242</v>
      </c>
      <c r="B9122" t="s">
        <v>18243</v>
      </c>
    </row>
    <row r="9123" spans="1:2" x14ac:dyDescent="0.3">
      <c r="A9123" t="s">
        <v>18244</v>
      </c>
      <c r="B9123" t="s">
        <v>18245</v>
      </c>
    </row>
    <row r="9124" spans="1:2" x14ac:dyDescent="0.3">
      <c r="A9124" t="s">
        <v>18246</v>
      </c>
      <c r="B9124" t="s">
        <v>18247</v>
      </c>
    </row>
    <row r="9125" spans="1:2" x14ac:dyDescent="0.3">
      <c r="A9125" t="s">
        <v>18248</v>
      </c>
      <c r="B9125" t="s">
        <v>18249</v>
      </c>
    </row>
    <row r="9126" spans="1:2" x14ac:dyDescent="0.3">
      <c r="A9126" t="s">
        <v>18250</v>
      </c>
      <c r="B9126" t="s">
        <v>18251</v>
      </c>
    </row>
    <row r="9127" spans="1:2" x14ac:dyDescent="0.3">
      <c r="A9127" s="1" t="s">
        <v>18252</v>
      </c>
      <c r="B9127" t="s">
        <v>18253</v>
      </c>
    </row>
    <row r="9128" spans="1:2" x14ac:dyDescent="0.3">
      <c r="A9128" t="s">
        <v>18254</v>
      </c>
      <c r="B9128" t="s">
        <v>18255</v>
      </c>
    </row>
    <row r="9129" spans="1:2" x14ac:dyDescent="0.3">
      <c r="A9129" t="s">
        <v>18256</v>
      </c>
      <c r="B9129" t="s">
        <v>18257</v>
      </c>
    </row>
    <row r="9130" spans="1:2" x14ac:dyDescent="0.3">
      <c r="A9130" t="s">
        <v>18258</v>
      </c>
      <c r="B9130" t="s">
        <v>18259</v>
      </c>
    </row>
    <row r="9131" spans="1:2" x14ac:dyDescent="0.3">
      <c r="A9131" t="s">
        <v>18260</v>
      </c>
      <c r="B9131" s="1" t="s">
        <v>18261</v>
      </c>
    </row>
    <row r="9132" spans="1:2" x14ac:dyDescent="0.3">
      <c r="A9132" t="s">
        <v>18262</v>
      </c>
      <c r="B9132" t="s">
        <v>18263</v>
      </c>
    </row>
    <row r="9133" spans="1:2" x14ac:dyDescent="0.3">
      <c r="A9133" t="s">
        <v>18264</v>
      </c>
      <c r="B9133" t="s">
        <v>18265</v>
      </c>
    </row>
    <row r="9134" spans="1:2" x14ac:dyDescent="0.3">
      <c r="A9134" t="s">
        <v>18266</v>
      </c>
      <c r="B9134" t="s">
        <v>18267</v>
      </c>
    </row>
    <row r="9135" spans="1:2" x14ac:dyDescent="0.3">
      <c r="A9135" t="s">
        <v>18268</v>
      </c>
      <c r="B9135" t="s">
        <v>18269</v>
      </c>
    </row>
    <row r="9136" spans="1:2" x14ac:dyDescent="0.3">
      <c r="A9136" t="s">
        <v>18270</v>
      </c>
      <c r="B9136" t="s">
        <v>18271</v>
      </c>
    </row>
    <row r="9137" spans="1:2" x14ac:dyDescent="0.3">
      <c r="A9137" t="s">
        <v>18272</v>
      </c>
      <c r="B9137" t="s">
        <v>18273</v>
      </c>
    </row>
    <row r="9138" spans="1:2" x14ac:dyDescent="0.3">
      <c r="A9138" t="s">
        <v>18274</v>
      </c>
      <c r="B9138" t="s">
        <v>18275</v>
      </c>
    </row>
    <row r="9139" spans="1:2" x14ac:dyDescent="0.3">
      <c r="A9139" t="s">
        <v>18276</v>
      </c>
      <c r="B9139" t="s">
        <v>18277</v>
      </c>
    </row>
    <row r="9140" spans="1:2" x14ac:dyDescent="0.3">
      <c r="A9140" t="s">
        <v>18278</v>
      </c>
      <c r="B9140" t="s">
        <v>18279</v>
      </c>
    </row>
    <row r="9141" spans="1:2" x14ac:dyDescent="0.3">
      <c r="A9141" t="s">
        <v>18280</v>
      </c>
      <c r="B9141" t="s">
        <v>18281</v>
      </c>
    </row>
    <row r="9142" spans="1:2" x14ac:dyDescent="0.3">
      <c r="A9142" t="s">
        <v>18282</v>
      </c>
      <c r="B9142" t="s">
        <v>18283</v>
      </c>
    </row>
    <row r="9143" spans="1:2" x14ac:dyDescent="0.3">
      <c r="A9143" t="s">
        <v>18284</v>
      </c>
      <c r="B9143" t="s">
        <v>18285</v>
      </c>
    </row>
    <row r="9144" spans="1:2" x14ac:dyDescent="0.3">
      <c r="A9144" t="s">
        <v>18286</v>
      </c>
      <c r="B9144" t="s">
        <v>18287</v>
      </c>
    </row>
    <row r="9145" spans="1:2" x14ac:dyDescent="0.3">
      <c r="A9145" t="s">
        <v>18288</v>
      </c>
      <c r="B9145" t="s">
        <v>18289</v>
      </c>
    </row>
    <row r="9146" spans="1:2" x14ac:dyDescent="0.3">
      <c r="A9146" t="s">
        <v>18290</v>
      </c>
      <c r="B9146" t="s">
        <v>18291</v>
      </c>
    </row>
    <row r="9147" spans="1:2" x14ac:dyDescent="0.3">
      <c r="A9147" t="s">
        <v>18292</v>
      </c>
      <c r="B9147" t="s">
        <v>18293</v>
      </c>
    </row>
    <row r="9148" spans="1:2" x14ac:dyDescent="0.3">
      <c r="A9148" t="s">
        <v>18294</v>
      </c>
      <c r="B9148" t="s">
        <v>18295</v>
      </c>
    </row>
    <row r="9149" spans="1:2" x14ac:dyDescent="0.3">
      <c r="A9149" t="s">
        <v>18296</v>
      </c>
      <c r="B9149" t="s">
        <v>18297</v>
      </c>
    </row>
    <row r="9150" spans="1:2" x14ac:dyDescent="0.3">
      <c r="A9150" t="s">
        <v>18298</v>
      </c>
      <c r="B9150" t="s">
        <v>18299</v>
      </c>
    </row>
    <row r="9151" spans="1:2" x14ac:dyDescent="0.3">
      <c r="A9151" t="s">
        <v>18300</v>
      </c>
      <c r="B9151" t="s">
        <v>18301</v>
      </c>
    </row>
    <row r="9152" spans="1:2" x14ac:dyDescent="0.3">
      <c r="A9152" t="s">
        <v>18302</v>
      </c>
      <c r="B9152" t="s">
        <v>18303</v>
      </c>
    </row>
    <row r="9153" spans="1:2" x14ac:dyDescent="0.3">
      <c r="A9153" t="s">
        <v>18304</v>
      </c>
      <c r="B9153" t="s">
        <v>18305</v>
      </c>
    </row>
    <row r="9154" spans="1:2" x14ac:dyDescent="0.3">
      <c r="A9154" t="s">
        <v>18306</v>
      </c>
      <c r="B9154" t="s">
        <v>18307</v>
      </c>
    </row>
    <row r="9155" spans="1:2" x14ac:dyDescent="0.3">
      <c r="A9155" t="s">
        <v>18308</v>
      </c>
      <c r="B9155" t="s">
        <v>18309</v>
      </c>
    </row>
    <row r="9156" spans="1:2" x14ac:dyDescent="0.3">
      <c r="A9156" t="s">
        <v>18310</v>
      </c>
      <c r="B9156" t="s">
        <v>18311</v>
      </c>
    </row>
    <row r="9157" spans="1:2" x14ac:dyDescent="0.3">
      <c r="A9157" t="s">
        <v>18312</v>
      </c>
      <c r="B9157" t="s">
        <v>18313</v>
      </c>
    </row>
    <row r="9158" spans="1:2" x14ac:dyDescent="0.3">
      <c r="A9158" t="s">
        <v>18314</v>
      </c>
      <c r="B9158" t="s">
        <v>18315</v>
      </c>
    </row>
    <row r="9159" spans="1:2" x14ac:dyDescent="0.3">
      <c r="A9159" t="s">
        <v>18316</v>
      </c>
      <c r="B9159" t="s">
        <v>18317</v>
      </c>
    </row>
    <row r="9160" spans="1:2" x14ac:dyDescent="0.3">
      <c r="A9160" t="s">
        <v>18318</v>
      </c>
      <c r="B9160" t="s">
        <v>18319</v>
      </c>
    </row>
    <row r="9161" spans="1:2" x14ac:dyDescent="0.3">
      <c r="A9161" t="s">
        <v>18320</v>
      </c>
      <c r="B9161" t="s">
        <v>18321</v>
      </c>
    </row>
    <row r="9162" spans="1:2" x14ac:dyDescent="0.3">
      <c r="A9162" t="s">
        <v>18322</v>
      </c>
      <c r="B9162" t="s">
        <v>18323</v>
      </c>
    </row>
    <row r="9163" spans="1:2" x14ac:dyDescent="0.3">
      <c r="A9163" t="s">
        <v>18324</v>
      </c>
      <c r="B9163" t="s">
        <v>18325</v>
      </c>
    </row>
    <row r="9164" spans="1:2" x14ac:dyDescent="0.3">
      <c r="A9164" t="s">
        <v>18326</v>
      </c>
      <c r="B9164" t="s">
        <v>18327</v>
      </c>
    </row>
    <row r="9165" spans="1:2" x14ac:dyDescent="0.3">
      <c r="A9165" t="s">
        <v>18328</v>
      </c>
      <c r="B9165" t="s">
        <v>18329</v>
      </c>
    </row>
    <row r="9166" spans="1:2" x14ac:dyDescent="0.3">
      <c r="A9166" t="s">
        <v>18330</v>
      </c>
      <c r="B9166" t="s">
        <v>18331</v>
      </c>
    </row>
    <row r="9167" spans="1:2" x14ac:dyDescent="0.3">
      <c r="A9167" t="s">
        <v>18332</v>
      </c>
      <c r="B9167" t="s">
        <v>18333</v>
      </c>
    </row>
    <row r="9168" spans="1:2" x14ac:dyDescent="0.3">
      <c r="A9168" t="s">
        <v>18334</v>
      </c>
      <c r="B9168" s="1" t="s">
        <v>18335</v>
      </c>
    </row>
    <row r="9169" spans="1:2" x14ac:dyDescent="0.3">
      <c r="A9169" t="s">
        <v>18336</v>
      </c>
      <c r="B9169" t="s">
        <v>18337</v>
      </c>
    </row>
    <row r="9170" spans="1:2" x14ac:dyDescent="0.3">
      <c r="A9170" t="s">
        <v>18338</v>
      </c>
      <c r="B9170" t="s">
        <v>18339</v>
      </c>
    </row>
    <row r="9171" spans="1:2" x14ac:dyDescent="0.3">
      <c r="A9171" t="s">
        <v>18340</v>
      </c>
      <c r="B9171" t="s">
        <v>18341</v>
      </c>
    </row>
    <row r="9172" spans="1:2" x14ac:dyDescent="0.3">
      <c r="A9172" t="s">
        <v>18342</v>
      </c>
      <c r="B9172" t="s">
        <v>18343</v>
      </c>
    </row>
    <row r="9173" spans="1:2" x14ac:dyDescent="0.3">
      <c r="A9173" t="s">
        <v>18344</v>
      </c>
      <c r="B9173" t="s">
        <v>18345</v>
      </c>
    </row>
    <row r="9174" spans="1:2" x14ac:dyDescent="0.3">
      <c r="A9174" t="s">
        <v>18346</v>
      </c>
      <c r="B9174" t="s">
        <v>18347</v>
      </c>
    </row>
    <row r="9175" spans="1:2" x14ac:dyDescent="0.3">
      <c r="A9175" t="s">
        <v>18348</v>
      </c>
      <c r="B9175" t="s">
        <v>18349</v>
      </c>
    </row>
    <row r="9176" spans="1:2" x14ac:dyDescent="0.3">
      <c r="A9176" t="s">
        <v>18350</v>
      </c>
      <c r="B9176" t="s">
        <v>18351</v>
      </c>
    </row>
    <row r="9177" spans="1:2" x14ac:dyDescent="0.3">
      <c r="A9177" t="s">
        <v>18352</v>
      </c>
      <c r="B9177" t="s">
        <v>18353</v>
      </c>
    </row>
    <row r="9178" spans="1:2" x14ac:dyDescent="0.3">
      <c r="A9178" t="s">
        <v>18354</v>
      </c>
      <c r="B9178" s="1" t="s">
        <v>18355</v>
      </c>
    </row>
    <row r="9179" spans="1:2" x14ac:dyDescent="0.3">
      <c r="A9179" t="s">
        <v>18356</v>
      </c>
      <c r="B9179" t="s">
        <v>18357</v>
      </c>
    </row>
    <row r="9180" spans="1:2" x14ac:dyDescent="0.3">
      <c r="A9180" t="s">
        <v>18358</v>
      </c>
      <c r="B9180" t="s">
        <v>18359</v>
      </c>
    </row>
    <row r="9181" spans="1:2" x14ac:dyDescent="0.3">
      <c r="A9181" t="s">
        <v>18360</v>
      </c>
      <c r="B9181" t="s">
        <v>18361</v>
      </c>
    </row>
    <row r="9182" spans="1:2" x14ac:dyDescent="0.3">
      <c r="A9182" t="s">
        <v>18362</v>
      </c>
      <c r="B9182" t="s">
        <v>18363</v>
      </c>
    </row>
    <row r="9183" spans="1:2" x14ac:dyDescent="0.3">
      <c r="A9183" t="s">
        <v>18364</v>
      </c>
      <c r="B9183" t="s">
        <v>18365</v>
      </c>
    </row>
    <row r="9184" spans="1:2" x14ac:dyDescent="0.3">
      <c r="A9184" t="s">
        <v>18366</v>
      </c>
      <c r="B9184" t="s">
        <v>18367</v>
      </c>
    </row>
    <row r="9185" spans="1:2" x14ac:dyDescent="0.3">
      <c r="A9185" t="s">
        <v>18368</v>
      </c>
      <c r="B9185" t="s">
        <v>18369</v>
      </c>
    </row>
    <row r="9186" spans="1:2" x14ac:dyDescent="0.3">
      <c r="A9186" t="s">
        <v>18370</v>
      </c>
      <c r="B9186" t="s">
        <v>18371</v>
      </c>
    </row>
    <row r="9187" spans="1:2" x14ac:dyDescent="0.3">
      <c r="A9187" t="s">
        <v>18372</v>
      </c>
      <c r="B9187" t="s">
        <v>18373</v>
      </c>
    </row>
    <row r="9188" spans="1:2" x14ac:dyDescent="0.3">
      <c r="A9188" t="s">
        <v>18374</v>
      </c>
      <c r="B9188" t="s">
        <v>18375</v>
      </c>
    </row>
    <row r="9189" spans="1:2" x14ac:dyDescent="0.3">
      <c r="A9189" t="s">
        <v>18376</v>
      </c>
      <c r="B9189" t="s">
        <v>18377</v>
      </c>
    </row>
    <row r="9190" spans="1:2" x14ac:dyDescent="0.3">
      <c r="A9190" t="s">
        <v>18378</v>
      </c>
      <c r="B9190" t="s">
        <v>18379</v>
      </c>
    </row>
    <row r="9191" spans="1:2" x14ac:dyDescent="0.3">
      <c r="A9191" t="s">
        <v>18380</v>
      </c>
      <c r="B9191" t="s">
        <v>18381</v>
      </c>
    </row>
    <row r="9192" spans="1:2" x14ac:dyDescent="0.3">
      <c r="A9192" t="s">
        <v>18382</v>
      </c>
      <c r="B9192" t="s">
        <v>18383</v>
      </c>
    </row>
    <row r="9193" spans="1:2" x14ac:dyDescent="0.3">
      <c r="A9193" t="s">
        <v>18384</v>
      </c>
      <c r="B9193" t="s">
        <v>18385</v>
      </c>
    </row>
    <row r="9194" spans="1:2" x14ac:dyDescent="0.3">
      <c r="A9194" t="s">
        <v>18386</v>
      </c>
      <c r="B9194" t="s">
        <v>18387</v>
      </c>
    </row>
    <row r="9195" spans="1:2" x14ac:dyDescent="0.3">
      <c r="A9195" t="s">
        <v>18388</v>
      </c>
      <c r="B9195" t="s">
        <v>18389</v>
      </c>
    </row>
    <row r="9196" spans="1:2" x14ac:dyDescent="0.3">
      <c r="A9196" t="s">
        <v>18390</v>
      </c>
      <c r="B9196" t="s">
        <v>18391</v>
      </c>
    </row>
    <row r="9197" spans="1:2" x14ac:dyDescent="0.3">
      <c r="A9197" t="s">
        <v>18392</v>
      </c>
      <c r="B9197" t="s">
        <v>18393</v>
      </c>
    </row>
    <row r="9198" spans="1:2" x14ac:dyDescent="0.3">
      <c r="A9198" t="s">
        <v>18394</v>
      </c>
      <c r="B9198" t="s">
        <v>18395</v>
      </c>
    </row>
    <row r="9199" spans="1:2" x14ac:dyDescent="0.3">
      <c r="A9199" t="s">
        <v>18396</v>
      </c>
      <c r="B9199" t="s">
        <v>18397</v>
      </c>
    </row>
    <row r="9200" spans="1:2" x14ac:dyDescent="0.3">
      <c r="A9200" t="s">
        <v>18398</v>
      </c>
      <c r="B9200" t="s">
        <v>18399</v>
      </c>
    </row>
    <row r="9201" spans="1:2" x14ac:dyDescent="0.3">
      <c r="A9201" s="1" t="s">
        <v>18400</v>
      </c>
      <c r="B9201" t="s">
        <v>18401</v>
      </c>
    </row>
    <row r="9202" spans="1:2" x14ac:dyDescent="0.3">
      <c r="A9202" t="s">
        <v>18402</v>
      </c>
      <c r="B9202" t="s">
        <v>18403</v>
      </c>
    </row>
    <row r="9203" spans="1:2" x14ac:dyDescent="0.3">
      <c r="A9203" t="s">
        <v>18404</v>
      </c>
      <c r="B9203" t="s">
        <v>18405</v>
      </c>
    </row>
    <row r="9204" spans="1:2" x14ac:dyDescent="0.3">
      <c r="A9204" t="s">
        <v>18406</v>
      </c>
      <c r="B9204" t="s">
        <v>18407</v>
      </c>
    </row>
    <row r="9205" spans="1:2" x14ac:dyDescent="0.3">
      <c r="A9205" t="s">
        <v>18408</v>
      </c>
      <c r="B9205" t="s">
        <v>18409</v>
      </c>
    </row>
    <row r="9206" spans="1:2" x14ac:dyDescent="0.3">
      <c r="A9206" t="s">
        <v>18410</v>
      </c>
      <c r="B9206" t="s">
        <v>18411</v>
      </c>
    </row>
    <row r="9207" spans="1:2" x14ac:dyDescent="0.3">
      <c r="A9207" t="s">
        <v>18412</v>
      </c>
      <c r="B9207" t="s">
        <v>18413</v>
      </c>
    </row>
    <row r="9208" spans="1:2" x14ac:dyDescent="0.3">
      <c r="A9208" t="s">
        <v>18414</v>
      </c>
      <c r="B9208" t="s">
        <v>18415</v>
      </c>
    </row>
    <row r="9209" spans="1:2" x14ac:dyDescent="0.3">
      <c r="A9209" t="s">
        <v>18416</v>
      </c>
      <c r="B9209" t="s">
        <v>18417</v>
      </c>
    </row>
    <row r="9210" spans="1:2" x14ac:dyDescent="0.3">
      <c r="A9210" t="s">
        <v>18418</v>
      </c>
      <c r="B9210" t="s">
        <v>18419</v>
      </c>
    </row>
    <row r="9211" spans="1:2" x14ac:dyDescent="0.3">
      <c r="A9211" t="s">
        <v>18420</v>
      </c>
      <c r="B9211" t="s">
        <v>18421</v>
      </c>
    </row>
    <row r="9212" spans="1:2" x14ac:dyDescent="0.3">
      <c r="A9212" t="s">
        <v>18422</v>
      </c>
      <c r="B9212" t="s">
        <v>18423</v>
      </c>
    </row>
    <row r="9213" spans="1:2" x14ac:dyDescent="0.3">
      <c r="A9213" t="s">
        <v>18424</v>
      </c>
      <c r="B9213" t="s">
        <v>18425</v>
      </c>
    </row>
    <row r="9214" spans="1:2" x14ac:dyDescent="0.3">
      <c r="A9214" t="s">
        <v>18426</v>
      </c>
      <c r="B9214" t="s">
        <v>18427</v>
      </c>
    </row>
    <row r="9215" spans="1:2" x14ac:dyDescent="0.3">
      <c r="A9215" t="s">
        <v>18428</v>
      </c>
      <c r="B9215" t="s">
        <v>18429</v>
      </c>
    </row>
    <row r="9216" spans="1:2" x14ac:dyDescent="0.3">
      <c r="A9216" t="s">
        <v>18430</v>
      </c>
      <c r="B9216" t="s">
        <v>18431</v>
      </c>
    </row>
    <row r="9217" spans="1:2" x14ac:dyDescent="0.3">
      <c r="A9217" t="s">
        <v>18432</v>
      </c>
      <c r="B9217" t="s">
        <v>18433</v>
      </c>
    </row>
    <row r="9218" spans="1:2" x14ac:dyDescent="0.3">
      <c r="A9218" t="s">
        <v>18434</v>
      </c>
      <c r="B9218" t="s">
        <v>18435</v>
      </c>
    </row>
    <row r="9219" spans="1:2" x14ac:dyDescent="0.3">
      <c r="A9219" t="s">
        <v>18436</v>
      </c>
      <c r="B9219" t="s">
        <v>18437</v>
      </c>
    </row>
    <row r="9220" spans="1:2" x14ac:dyDescent="0.3">
      <c r="A9220" t="s">
        <v>18438</v>
      </c>
      <c r="B9220" t="s">
        <v>18439</v>
      </c>
    </row>
    <row r="9221" spans="1:2" x14ac:dyDescent="0.3">
      <c r="A9221" s="1" t="s">
        <v>18440</v>
      </c>
      <c r="B9221" t="s">
        <v>18441</v>
      </c>
    </row>
    <row r="9222" spans="1:2" x14ac:dyDescent="0.3">
      <c r="A9222" t="s">
        <v>18442</v>
      </c>
      <c r="B9222" t="s">
        <v>18443</v>
      </c>
    </row>
    <row r="9223" spans="1:2" x14ac:dyDescent="0.3">
      <c r="A9223" t="s">
        <v>18444</v>
      </c>
      <c r="B9223" t="s">
        <v>18445</v>
      </c>
    </row>
    <row r="9224" spans="1:2" x14ac:dyDescent="0.3">
      <c r="A9224" t="s">
        <v>18446</v>
      </c>
      <c r="B9224" t="s">
        <v>18447</v>
      </c>
    </row>
    <row r="9225" spans="1:2" x14ac:dyDescent="0.3">
      <c r="A9225" t="s">
        <v>18448</v>
      </c>
      <c r="B9225" t="s">
        <v>18449</v>
      </c>
    </row>
    <row r="9226" spans="1:2" x14ac:dyDescent="0.3">
      <c r="A9226" t="s">
        <v>18450</v>
      </c>
      <c r="B9226" t="s">
        <v>18451</v>
      </c>
    </row>
    <row r="9227" spans="1:2" x14ac:dyDescent="0.3">
      <c r="A9227" t="s">
        <v>18452</v>
      </c>
      <c r="B9227" t="s">
        <v>18453</v>
      </c>
    </row>
    <row r="9228" spans="1:2" x14ac:dyDescent="0.3">
      <c r="A9228" t="s">
        <v>18454</v>
      </c>
      <c r="B9228" t="s">
        <v>18455</v>
      </c>
    </row>
    <row r="9229" spans="1:2" x14ac:dyDescent="0.3">
      <c r="A9229" t="s">
        <v>18456</v>
      </c>
      <c r="B9229" t="s">
        <v>18457</v>
      </c>
    </row>
    <row r="9230" spans="1:2" x14ac:dyDescent="0.3">
      <c r="A9230" t="s">
        <v>18458</v>
      </c>
      <c r="B9230" t="s">
        <v>18459</v>
      </c>
    </row>
    <row r="9231" spans="1:2" x14ac:dyDescent="0.3">
      <c r="A9231" t="s">
        <v>18460</v>
      </c>
      <c r="B9231" t="s">
        <v>18461</v>
      </c>
    </row>
    <row r="9232" spans="1:2" x14ac:dyDescent="0.3">
      <c r="A9232" t="s">
        <v>18462</v>
      </c>
      <c r="B9232" t="s">
        <v>18463</v>
      </c>
    </row>
    <row r="9233" spans="1:2" x14ac:dyDescent="0.3">
      <c r="A9233" t="s">
        <v>18464</v>
      </c>
      <c r="B9233" t="s">
        <v>18465</v>
      </c>
    </row>
    <row r="9234" spans="1:2" x14ac:dyDescent="0.3">
      <c r="A9234" t="s">
        <v>18466</v>
      </c>
      <c r="B9234" t="s">
        <v>18467</v>
      </c>
    </row>
    <row r="9235" spans="1:2" x14ac:dyDescent="0.3">
      <c r="A9235" t="s">
        <v>18468</v>
      </c>
      <c r="B9235" t="s">
        <v>18469</v>
      </c>
    </row>
    <row r="9236" spans="1:2" x14ac:dyDescent="0.3">
      <c r="A9236" t="s">
        <v>18470</v>
      </c>
      <c r="B9236" t="s">
        <v>18471</v>
      </c>
    </row>
    <row r="9237" spans="1:2" x14ac:dyDescent="0.3">
      <c r="A9237" t="s">
        <v>18472</v>
      </c>
      <c r="B9237" t="s">
        <v>18473</v>
      </c>
    </row>
    <row r="9238" spans="1:2" x14ac:dyDescent="0.3">
      <c r="A9238" t="s">
        <v>18474</v>
      </c>
      <c r="B9238" t="s">
        <v>18475</v>
      </c>
    </row>
    <row r="9239" spans="1:2" x14ac:dyDescent="0.3">
      <c r="A9239" t="s">
        <v>18476</v>
      </c>
      <c r="B9239" t="s">
        <v>18477</v>
      </c>
    </row>
    <row r="9240" spans="1:2" x14ac:dyDescent="0.3">
      <c r="A9240" t="s">
        <v>18478</v>
      </c>
      <c r="B9240" t="s">
        <v>18479</v>
      </c>
    </row>
    <row r="9241" spans="1:2" x14ac:dyDescent="0.3">
      <c r="A9241" t="s">
        <v>18480</v>
      </c>
      <c r="B9241" t="s">
        <v>18481</v>
      </c>
    </row>
    <row r="9242" spans="1:2" x14ac:dyDescent="0.3">
      <c r="A9242" t="s">
        <v>18482</v>
      </c>
      <c r="B9242" t="s">
        <v>18483</v>
      </c>
    </row>
    <row r="9243" spans="1:2" x14ac:dyDescent="0.3">
      <c r="A9243" t="s">
        <v>18484</v>
      </c>
      <c r="B9243" t="s">
        <v>18485</v>
      </c>
    </row>
    <row r="9244" spans="1:2" x14ac:dyDescent="0.3">
      <c r="A9244" t="s">
        <v>18486</v>
      </c>
      <c r="B9244" t="s">
        <v>18487</v>
      </c>
    </row>
    <row r="9245" spans="1:2" x14ac:dyDescent="0.3">
      <c r="A9245" t="s">
        <v>18488</v>
      </c>
      <c r="B9245" t="s">
        <v>18489</v>
      </c>
    </row>
    <row r="9246" spans="1:2" x14ac:dyDescent="0.3">
      <c r="A9246" t="s">
        <v>18490</v>
      </c>
      <c r="B9246" t="s">
        <v>18491</v>
      </c>
    </row>
    <row r="9247" spans="1:2" x14ac:dyDescent="0.3">
      <c r="A9247" t="s">
        <v>18492</v>
      </c>
      <c r="B9247" t="s">
        <v>18493</v>
      </c>
    </row>
    <row r="9248" spans="1:2" x14ac:dyDescent="0.3">
      <c r="A9248" t="s">
        <v>18494</v>
      </c>
      <c r="B9248" t="s">
        <v>18495</v>
      </c>
    </row>
    <row r="9249" spans="1:2" x14ac:dyDescent="0.3">
      <c r="A9249" t="s">
        <v>18496</v>
      </c>
      <c r="B9249" t="s">
        <v>18497</v>
      </c>
    </row>
    <row r="9250" spans="1:2" x14ac:dyDescent="0.3">
      <c r="A9250" t="s">
        <v>18498</v>
      </c>
      <c r="B9250" t="s">
        <v>18499</v>
      </c>
    </row>
    <row r="9251" spans="1:2" x14ac:dyDescent="0.3">
      <c r="A9251" t="s">
        <v>18500</v>
      </c>
      <c r="B9251" t="s">
        <v>18501</v>
      </c>
    </row>
    <row r="9252" spans="1:2" x14ac:dyDescent="0.3">
      <c r="A9252" t="s">
        <v>18502</v>
      </c>
      <c r="B9252" t="s">
        <v>18503</v>
      </c>
    </row>
    <row r="9253" spans="1:2" x14ac:dyDescent="0.3">
      <c r="A9253" t="s">
        <v>18504</v>
      </c>
      <c r="B9253" t="s">
        <v>18505</v>
      </c>
    </row>
    <row r="9254" spans="1:2" x14ac:dyDescent="0.3">
      <c r="A9254" t="s">
        <v>18506</v>
      </c>
      <c r="B9254" t="s">
        <v>18507</v>
      </c>
    </row>
    <row r="9255" spans="1:2" x14ac:dyDescent="0.3">
      <c r="A9255" t="s">
        <v>18508</v>
      </c>
      <c r="B9255" t="s">
        <v>18509</v>
      </c>
    </row>
    <row r="9256" spans="1:2" x14ac:dyDescent="0.3">
      <c r="A9256" t="s">
        <v>18510</v>
      </c>
      <c r="B9256" t="s">
        <v>18511</v>
      </c>
    </row>
    <row r="9257" spans="1:2" x14ac:dyDescent="0.3">
      <c r="A9257" t="s">
        <v>18512</v>
      </c>
      <c r="B9257" t="s">
        <v>18513</v>
      </c>
    </row>
    <row r="9258" spans="1:2" x14ac:dyDescent="0.3">
      <c r="A9258" t="s">
        <v>18514</v>
      </c>
      <c r="B9258" t="s">
        <v>18515</v>
      </c>
    </row>
    <row r="9259" spans="1:2" x14ac:dyDescent="0.3">
      <c r="A9259" t="s">
        <v>18516</v>
      </c>
      <c r="B9259" t="s">
        <v>18517</v>
      </c>
    </row>
    <row r="9260" spans="1:2" x14ac:dyDescent="0.3">
      <c r="A9260" t="s">
        <v>18518</v>
      </c>
      <c r="B9260" t="s">
        <v>18519</v>
      </c>
    </row>
    <row r="9261" spans="1:2" x14ac:dyDescent="0.3">
      <c r="A9261" t="s">
        <v>18520</v>
      </c>
      <c r="B9261" t="s">
        <v>18521</v>
      </c>
    </row>
    <row r="9262" spans="1:2" x14ac:dyDescent="0.3">
      <c r="A9262" t="s">
        <v>18522</v>
      </c>
      <c r="B9262" t="s">
        <v>18523</v>
      </c>
    </row>
    <row r="9263" spans="1:2" x14ac:dyDescent="0.3">
      <c r="A9263" t="s">
        <v>18524</v>
      </c>
      <c r="B9263" t="s">
        <v>18525</v>
      </c>
    </row>
    <row r="9264" spans="1:2" x14ac:dyDescent="0.3">
      <c r="A9264" t="s">
        <v>18526</v>
      </c>
      <c r="B9264" t="s">
        <v>18527</v>
      </c>
    </row>
    <row r="9265" spans="1:2" x14ac:dyDescent="0.3">
      <c r="A9265" t="s">
        <v>18528</v>
      </c>
      <c r="B9265" t="s">
        <v>18529</v>
      </c>
    </row>
    <row r="9266" spans="1:2" x14ac:dyDescent="0.3">
      <c r="A9266" t="s">
        <v>18530</v>
      </c>
      <c r="B9266" t="s">
        <v>18531</v>
      </c>
    </row>
    <row r="9267" spans="1:2" x14ac:dyDescent="0.3">
      <c r="A9267" t="s">
        <v>18532</v>
      </c>
      <c r="B9267" t="s">
        <v>18533</v>
      </c>
    </row>
    <row r="9268" spans="1:2" x14ac:dyDescent="0.3">
      <c r="A9268" t="s">
        <v>18534</v>
      </c>
      <c r="B9268" t="s">
        <v>18535</v>
      </c>
    </row>
    <row r="9269" spans="1:2" x14ac:dyDescent="0.3">
      <c r="A9269" t="s">
        <v>18536</v>
      </c>
      <c r="B9269" t="s">
        <v>18537</v>
      </c>
    </row>
    <row r="9270" spans="1:2" x14ac:dyDescent="0.3">
      <c r="A9270" t="s">
        <v>18538</v>
      </c>
      <c r="B9270" t="s">
        <v>18539</v>
      </c>
    </row>
    <row r="9271" spans="1:2" x14ac:dyDescent="0.3">
      <c r="A9271" t="s">
        <v>18540</v>
      </c>
      <c r="B9271" t="s">
        <v>18541</v>
      </c>
    </row>
    <row r="9272" spans="1:2" x14ac:dyDescent="0.3">
      <c r="A9272" t="s">
        <v>18542</v>
      </c>
      <c r="B9272" t="s">
        <v>18543</v>
      </c>
    </row>
    <row r="9273" spans="1:2" x14ac:dyDescent="0.3">
      <c r="A9273" t="s">
        <v>18544</v>
      </c>
      <c r="B9273" t="s">
        <v>18545</v>
      </c>
    </row>
    <row r="9274" spans="1:2" x14ac:dyDescent="0.3">
      <c r="A9274" t="s">
        <v>18546</v>
      </c>
      <c r="B9274" t="s">
        <v>18547</v>
      </c>
    </row>
    <row r="9275" spans="1:2" x14ac:dyDescent="0.3">
      <c r="A9275" t="s">
        <v>18548</v>
      </c>
      <c r="B9275" t="s">
        <v>18549</v>
      </c>
    </row>
    <row r="9276" spans="1:2" x14ac:dyDescent="0.3">
      <c r="A9276" t="s">
        <v>18550</v>
      </c>
      <c r="B9276" t="s">
        <v>18551</v>
      </c>
    </row>
    <row r="9277" spans="1:2" x14ac:dyDescent="0.3">
      <c r="A9277" t="s">
        <v>18552</v>
      </c>
      <c r="B9277" t="s">
        <v>18553</v>
      </c>
    </row>
    <row r="9278" spans="1:2" x14ac:dyDescent="0.3">
      <c r="A9278" t="s">
        <v>18554</v>
      </c>
      <c r="B9278" t="s">
        <v>18555</v>
      </c>
    </row>
    <row r="9279" spans="1:2" x14ac:dyDescent="0.3">
      <c r="A9279" t="s">
        <v>18556</v>
      </c>
      <c r="B9279" t="s">
        <v>18557</v>
      </c>
    </row>
    <row r="9280" spans="1:2" x14ac:dyDescent="0.3">
      <c r="A9280" t="s">
        <v>18558</v>
      </c>
      <c r="B9280" t="s">
        <v>18559</v>
      </c>
    </row>
    <row r="9281" spans="1:2" x14ac:dyDescent="0.3">
      <c r="A9281" t="s">
        <v>18560</v>
      </c>
      <c r="B9281" t="s">
        <v>18561</v>
      </c>
    </row>
    <row r="9282" spans="1:2" x14ac:dyDescent="0.3">
      <c r="A9282" t="s">
        <v>18562</v>
      </c>
      <c r="B9282" t="s">
        <v>18563</v>
      </c>
    </row>
    <row r="9283" spans="1:2" x14ac:dyDescent="0.3">
      <c r="A9283" t="s">
        <v>18564</v>
      </c>
      <c r="B9283" t="s">
        <v>18565</v>
      </c>
    </row>
    <row r="9284" spans="1:2" x14ac:dyDescent="0.3">
      <c r="A9284" t="s">
        <v>18566</v>
      </c>
      <c r="B9284" t="s">
        <v>18567</v>
      </c>
    </row>
    <row r="9285" spans="1:2" x14ac:dyDescent="0.3">
      <c r="A9285" t="s">
        <v>18568</v>
      </c>
      <c r="B9285" t="s">
        <v>18569</v>
      </c>
    </row>
    <row r="9286" spans="1:2" x14ac:dyDescent="0.3">
      <c r="A9286" t="s">
        <v>18570</v>
      </c>
      <c r="B9286" t="s">
        <v>18571</v>
      </c>
    </row>
    <row r="9287" spans="1:2" x14ac:dyDescent="0.3">
      <c r="A9287" t="s">
        <v>18572</v>
      </c>
      <c r="B9287" t="s">
        <v>18573</v>
      </c>
    </row>
    <row r="9288" spans="1:2" x14ac:dyDescent="0.3">
      <c r="A9288" t="s">
        <v>18574</v>
      </c>
      <c r="B9288" t="s">
        <v>18575</v>
      </c>
    </row>
    <row r="9289" spans="1:2" x14ac:dyDescent="0.3">
      <c r="A9289" t="s">
        <v>18576</v>
      </c>
      <c r="B9289" t="s">
        <v>18577</v>
      </c>
    </row>
    <row r="9290" spans="1:2" x14ac:dyDescent="0.3">
      <c r="A9290" t="s">
        <v>18578</v>
      </c>
      <c r="B9290" t="s">
        <v>18579</v>
      </c>
    </row>
    <row r="9291" spans="1:2" x14ac:dyDescent="0.3">
      <c r="A9291" t="s">
        <v>18580</v>
      </c>
      <c r="B9291" t="s">
        <v>18581</v>
      </c>
    </row>
    <row r="9292" spans="1:2" x14ac:dyDescent="0.3">
      <c r="A9292" t="s">
        <v>18582</v>
      </c>
      <c r="B9292" t="s">
        <v>18583</v>
      </c>
    </row>
    <row r="9293" spans="1:2" x14ac:dyDescent="0.3">
      <c r="A9293" t="s">
        <v>18584</v>
      </c>
      <c r="B9293" t="s">
        <v>18585</v>
      </c>
    </row>
    <row r="9294" spans="1:2" x14ac:dyDescent="0.3">
      <c r="A9294" t="s">
        <v>18586</v>
      </c>
      <c r="B9294" t="s">
        <v>18587</v>
      </c>
    </row>
    <row r="9295" spans="1:2" x14ac:dyDescent="0.3">
      <c r="A9295" t="s">
        <v>18588</v>
      </c>
      <c r="B9295" t="s">
        <v>18589</v>
      </c>
    </row>
    <row r="9296" spans="1:2" x14ac:dyDescent="0.3">
      <c r="A9296" t="s">
        <v>18590</v>
      </c>
      <c r="B9296" t="s">
        <v>18591</v>
      </c>
    </row>
    <row r="9297" spans="1:2" x14ac:dyDescent="0.3">
      <c r="A9297" t="s">
        <v>18592</v>
      </c>
      <c r="B9297" t="s">
        <v>18593</v>
      </c>
    </row>
    <row r="9298" spans="1:2" x14ac:dyDescent="0.3">
      <c r="A9298" t="s">
        <v>18594</v>
      </c>
      <c r="B9298" t="s">
        <v>18595</v>
      </c>
    </row>
    <row r="9299" spans="1:2" x14ac:dyDescent="0.3">
      <c r="A9299" t="s">
        <v>18596</v>
      </c>
      <c r="B9299" t="s">
        <v>18597</v>
      </c>
    </row>
    <row r="9300" spans="1:2" x14ac:dyDescent="0.3">
      <c r="A9300" t="s">
        <v>18598</v>
      </c>
      <c r="B9300" t="s">
        <v>18599</v>
      </c>
    </row>
    <row r="9301" spans="1:2" x14ac:dyDescent="0.3">
      <c r="A9301" t="s">
        <v>18600</v>
      </c>
      <c r="B9301" t="s">
        <v>18601</v>
      </c>
    </row>
    <row r="9302" spans="1:2" x14ac:dyDescent="0.3">
      <c r="A9302" t="s">
        <v>18602</v>
      </c>
      <c r="B9302" t="s">
        <v>18603</v>
      </c>
    </row>
    <row r="9303" spans="1:2" x14ac:dyDescent="0.3">
      <c r="A9303" t="s">
        <v>18604</v>
      </c>
      <c r="B9303" t="s">
        <v>18605</v>
      </c>
    </row>
    <row r="9304" spans="1:2" x14ac:dyDescent="0.3">
      <c r="A9304" t="s">
        <v>18606</v>
      </c>
      <c r="B9304" t="s">
        <v>18607</v>
      </c>
    </row>
    <row r="9305" spans="1:2" x14ac:dyDescent="0.3">
      <c r="A9305" t="s">
        <v>18608</v>
      </c>
      <c r="B9305" t="s">
        <v>18609</v>
      </c>
    </row>
    <row r="9306" spans="1:2" x14ac:dyDescent="0.3">
      <c r="A9306" t="s">
        <v>18610</v>
      </c>
      <c r="B9306" t="s">
        <v>18611</v>
      </c>
    </row>
    <row r="9307" spans="1:2" x14ac:dyDescent="0.3">
      <c r="A9307" t="s">
        <v>18612</v>
      </c>
      <c r="B9307" t="s">
        <v>18613</v>
      </c>
    </row>
    <row r="9308" spans="1:2" x14ac:dyDescent="0.3">
      <c r="A9308" t="s">
        <v>18614</v>
      </c>
      <c r="B9308" t="s">
        <v>18615</v>
      </c>
    </row>
    <row r="9309" spans="1:2" x14ac:dyDescent="0.3">
      <c r="A9309" t="s">
        <v>18616</v>
      </c>
      <c r="B9309" t="s">
        <v>18617</v>
      </c>
    </row>
    <row r="9310" spans="1:2" x14ac:dyDescent="0.3">
      <c r="A9310" t="s">
        <v>18618</v>
      </c>
      <c r="B9310" t="s">
        <v>18619</v>
      </c>
    </row>
    <row r="9311" spans="1:2" x14ac:dyDescent="0.3">
      <c r="A9311" t="s">
        <v>18620</v>
      </c>
      <c r="B9311" t="s">
        <v>18621</v>
      </c>
    </row>
    <row r="9312" spans="1:2" x14ac:dyDescent="0.3">
      <c r="A9312" t="s">
        <v>18622</v>
      </c>
      <c r="B9312" t="s">
        <v>18623</v>
      </c>
    </row>
    <row r="9313" spans="1:2" x14ac:dyDescent="0.3">
      <c r="A9313" t="s">
        <v>18624</v>
      </c>
      <c r="B9313" t="s">
        <v>18625</v>
      </c>
    </row>
    <row r="9314" spans="1:2" x14ac:dyDescent="0.3">
      <c r="A9314" t="s">
        <v>18626</v>
      </c>
      <c r="B9314" t="s">
        <v>18627</v>
      </c>
    </row>
    <row r="9315" spans="1:2" x14ac:dyDescent="0.3">
      <c r="A9315" t="s">
        <v>18628</v>
      </c>
      <c r="B9315" t="s">
        <v>18629</v>
      </c>
    </row>
    <row r="9316" spans="1:2" x14ac:dyDescent="0.3">
      <c r="A9316" t="s">
        <v>18630</v>
      </c>
      <c r="B9316" t="s">
        <v>18631</v>
      </c>
    </row>
    <row r="9317" spans="1:2" x14ac:dyDescent="0.3">
      <c r="A9317" t="s">
        <v>18632</v>
      </c>
      <c r="B9317" t="s">
        <v>18633</v>
      </c>
    </row>
    <row r="9318" spans="1:2" x14ac:dyDescent="0.3">
      <c r="A9318" t="s">
        <v>18634</v>
      </c>
      <c r="B9318" t="s">
        <v>18635</v>
      </c>
    </row>
    <row r="9319" spans="1:2" x14ac:dyDescent="0.3">
      <c r="A9319" t="s">
        <v>18636</v>
      </c>
      <c r="B9319" t="s">
        <v>18637</v>
      </c>
    </row>
    <row r="9320" spans="1:2" x14ac:dyDescent="0.3">
      <c r="A9320" t="s">
        <v>18638</v>
      </c>
      <c r="B9320" t="s">
        <v>18639</v>
      </c>
    </row>
    <row r="9321" spans="1:2" x14ac:dyDescent="0.3">
      <c r="A9321" t="s">
        <v>18640</v>
      </c>
      <c r="B9321" t="s">
        <v>18641</v>
      </c>
    </row>
    <row r="9322" spans="1:2" x14ac:dyDescent="0.3">
      <c r="A9322" t="s">
        <v>18642</v>
      </c>
      <c r="B9322" t="s">
        <v>18643</v>
      </c>
    </row>
    <row r="9323" spans="1:2" x14ac:dyDescent="0.3">
      <c r="A9323" t="s">
        <v>18644</v>
      </c>
      <c r="B9323" t="s">
        <v>18645</v>
      </c>
    </row>
    <row r="9324" spans="1:2" x14ac:dyDescent="0.3">
      <c r="A9324" t="s">
        <v>18646</v>
      </c>
      <c r="B9324" t="s">
        <v>18647</v>
      </c>
    </row>
    <row r="9325" spans="1:2" x14ac:dyDescent="0.3">
      <c r="A9325" t="s">
        <v>18648</v>
      </c>
      <c r="B9325" t="s">
        <v>18649</v>
      </c>
    </row>
    <row r="9326" spans="1:2" x14ac:dyDescent="0.3">
      <c r="A9326" t="s">
        <v>18650</v>
      </c>
      <c r="B9326" t="s">
        <v>18651</v>
      </c>
    </row>
    <row r="9327" spans="1:2" x14ac:dyDescent="0.3">
      <c r="A9327" t="s">
        <v>18652</v>
      </c>
      <c r="B9327" t="s">
        <v>18653</v>
      </c>
    </row>
    <row r="9328" spans="1:2" x14ac:dyDescent="0.3">
      <c r="A9328" t="s">
        <v>18654</v>
      </c>
      <c r="B9328" t="s">
        <v>18655</v>
      </c>
    </row>
    <row r="9329" spans="1:2" x14ac:dyDescent="0.3">
      <c r="A9329" t="s">
        <v>18656</v>
      </c>
      <c r="B9329" t="s">
        <v>18657</v>
      </c>
    </row>
    <row r="9330" spans="1:2" x14ac:dyDescent="0.3">
      <c r="A9330" t="s">
        <v>18658</v>
      </c>
      <c r="B9330" t="s">
        <v>18659</v>
      </c>
    </row>
    <row r="9331" spans="1:2" x14ac:dyDescent="0.3">
      <c r="A9331" t="s">
        <v>18660</v>
      </c>
      <c r="B9331" t="s">
        <v>18661</v>
      </c>
    </row>
    <row r="9332" spans="1:2" x14ac:dyDescent="0.3">
      <c r="A9332" s="1" t="s">
        <v>18662</v>
      </c>
      <c r="B9332" t="s">
        <v>18663</v>
      </c>
    </row>
    <row r="9333" spans="1:2" x14ac:dyDescent="0.3">
      <c r="A9333" t="s">
        <v>18664</v>
      </c>
      <c r="B9333" t="s">
        <v>18665</v>
      </c>
    </row>
    <row r="9334" spans="1:2" x14ac:dyDescent="0.3">
      <c r="A9334" t="s">
        <v>18666</v>
      </c>
      <c r="B9334" t="s">
        <v>18667</v>
      </c>
    </row>
    <row r="9335" spans="1:2" x14ac:dyDescent="0.3">
      <c r="A9335" t="s">
        <v>18668</v>
      </c>
      <c r="B9335" t="s">
        <v>18669</v>
      </c>
    </row>
    <row r="9336" spans="1:2" x14ac:dyDescent="0.3">
      <c r="A9336" t="s">
        <v>18670</v>
      </c>
      <c r="B9336" t="s">
        <v>18671</v>
      </c>
    </row>
    <row r="9337" spans="1:2" x14ac:dyDescent="0.3">
      <c r="A9337" t="s">
        <v>18672</v>
      </c>
      <c r="B9337" t="s">
        <v>18673</v>
      </c>
    </row>
    <row r="9338" spans="1:2" x14ac:dyDescent="0.3">
      <c r="A9338" t="s">
        <v>18674</v>
      </c>
      <c r="B9338" t="s">
        <v>18675</v>
      </c>
    </row>
    <row r="9339" spans="1:2" x14ac:dyDescent="0.3">
      <c r="A9339" t="s">
        <v>18676</v>
      </c>
      <c r="B9339" t="s">
        <v>18677</v>
      </c>
    </row>
    <row r="9340" spans="1:2" x14ac:dyDescent="0.3">
      <c r="A9340" t="s">
        <v>18678</v>
      </c>
      <c r="B9340" t="s">
        <v>18679</v>
      </c>
    </row>
    <row r="9341" spans="1:2" x14ac:dyDescent="0.3">
      <c r="A9341" t="s">
        <v>18680</v>
      </c>
      <c r="B9341" t="s">
        <v>18681</v>
      </c>
    </row>
    <row r="9342" spans="1:2" x14ac:dyDescent="0.3">
      <c r="A9342" t="s">
        <v>18682</v>
      </c>
      <c r="B9342" t="s">
        <v>18683</v>
      </c>
    </row>
    <row r="9343" spans="1:2" x14ac:dyDescent="0.3">
      <c r="A9343" t="s">
        <v>18684</v>
      </c>
      <c r="B9343" t="s">
        <v>18685</v>
      </c>
    </row>
    <row r="9344" spans="1:2" x14ac:dyDescent="0.3">
      <c r="A9344" t="s">
        <v>18686</v>
      </c>
      <c r="B9344" t="s">
        <v>18687</v>
      </c>
    </row>
    <row r="9345" spans="1:2" x14ac:dyDescent="0.3">
      <c r="A9345" t="s">
        <v>18688</v>
      </c>
      <c r="B9345" t="s">
        <v>18689</v>
      </c>
    </row>
    <row r="9346" spans="1:2" x14ac:dyDescent="0.3">
      <c r="A9346" t="s">
        <v>18690</v>
      </c>
      <c r="B9346" t="s">
        <v>18691</v>
      </c>
    </row>
    <row r="9347" spans="1:2" x14ac:dyDescent="0.3">
      <c r="A9347" t="s">
        <v>18692</v>
      </c>
      <c r="B9347" t="s">
        <v>18693</v>
      </c>
    </row>
    <row r="9348" spans="1:2" x14ac:dyDescent="0.3">
      <c r="A9348" t="s">
        <v>18694</v>
      </c>
      <c r="B9348" t="s">
        <v>18695</v>
      </c>
    </row>
    <row r="9349" spans="1:2" x14ac:dyDescent="0.3">
      <c r="A9349" t="s">
        <v>18696</v>
      </c>
      <c r="B9349" t="s">
        <v>18697</v>
      </c>
    </row>
    <row r="9350" spans="1:2" x14ac:dyDescent="0.3">
      <c r="A9350" t="s">
        <v>18698</v>
      </c>
      <c r="B9350" t="s">
        <v>18699</v>
      </c>
    </row>
    <row r="9351" spans="1:2" x14ac:dyDescent="0.3">
      <c r="A9351" t="s">
        <v>18700</v>
      </c>
      <c r="B9351" t="s">
        <v>18701</v>
      </c>
    </row>
    <row r="9352" spans="1:2" x14ac:dyDescent="0.3">
      <c r="A9352" t="s">
        <v>18702</v>
      </c>
      <c r="B9352" t="s">
        <v>18703</v>
      </c>
    </row>
    <row r="9353" spans="1:2" x14ac:dyDescent="0.3">
      <c r="A9353" t="s">
        <v>18704</v>
      </c>
      <c r="B9353" t="s">
        <v>18705</v>
      </c>
    </row>
    <row r="9354" spans="1:2" x14ac:dyDescent="0.3">
      <c r="A9354" t="s">
        <v>18706</v>
      </c>
      <c r="B9354" t="s">
        <v>18707</v>
      </c>
    </row>
    <row r="9355" spans="1:2" x14ac:dyDescent="0.3">
      <c r="A9355" t="s">
        <v>18708</v>
      </c>
      <c r="B9355" t="s">
        <v>18709</v>
      </c>
    </row>
    <row r="9356" spans="1:2" x14ac:dyDescent="0.3">
      <c r="A9356" t="s">
        <v>18710</v>
      </c>
      <c r="B9356" t="s">
        <v>18711</v>
      </c>
    </row>
    <row r="9357" spans="1:2" x14ac:dyDescent="0.3">
      <c r="A9357" t="s">
        <v>18712</v>
      </c>
      <c r="B9357" t="s">
        <v>18713</v>
      </c>
    </row>
    <row r="9358" spans="1:2" x14ac:dyDescent="0.3">
      <c r="A9358" t="s">
        <v>18714</v>
      </c>
      <c r="B9358" t="s">
        <v>18715</v>
      </c>
    </row>
    <row r="9359" spans="1:2" x14ac:dyDescent="0.3">
      <c r="A9359" t="s">
        <v>18716</v>
      </c>
      <c r="B9359" t="s">
        <v>18717</v>
      </c>
    </row>
    <row r="9360" spans="1:2" x14ac:dyDescent="0.3">
      <c r="A9360" t="s">
        <v>18718</v>
      </c>
      <c r="B9360" t="s">
        <v>18719</v>
      </c>
    </row>
    <row r="9361" spans="1:2" x14ac:dyDescent="0.3">
      <c r="A9361" t="s">
        <v>18720</v>
      </c>
      <c r="B9361" t="s">
        <v>18721</v>
      </c>
    </row>
    <row r="9362" spans="1:2" x14ac:dyDescent="0.3">
      <c r="A9362" t="s">
        <v>18722</v>
      </c>
      <c r="B9362" t="s">
        <v>18723</v>
      </c>
    </row>
    <row r="9363" spans="1:2" x14ac:dyDescent="0.3">
      <c r="A9363" t="s">
        <v>18724</v>
      </c>
      <c r="B9363" t="s">
        <v>18725</v>
      </c>
    </row>
    <row r="9364" spans="1:2" x14ac:dyDescent="0.3">
      <c r="A9364" t="s">
        <v>18726</v>
      </c>
      <c r="B9364" t="s">
        <v>18727</v>
      </c>
    </row>
    <row r="9365" spans="1:2" x14ac:dyDescent="0.3">
      <c r="A9365" t="s">
        <v>18728</v>
      </c>
      <c r="B9365" t="s">
        <v>18729</v>
      </c>
    </row>
    <row r="9366" spans="1:2" x14ac:dyDescent="0.3">
      <c r="A9366" t="s">
        <v>18730</v>
      </c>
      <c r="B9366" t="s">
        <v>18731</v>
      </c>
    </row>
    <row r="9367" spans="1:2" x14ac:dyDescent="0.3">
      <c r="A9367" t="s">
        <v>18732</v>
      </c>
      <c r="B9367" t="s">
        <v>18733</v>
      </c>
    </row>
    <row r="9368" spans="1:2" x14ac:dyDescent="0.3">
      <c r="A9368" t="s">
        <v>18734</v>
      </c>
      <c r="B9368" t="s">
        <v>18735</v>
      </c>
    </row>
    <row r="9369" spans="1:2" x14ac:dyDescent="0.3">
      <c r="A9369" t="s">
        <v>18736</v>
      </c>
      <c r="B9369" t="s">
        <v>18737</v>
      </c>
    </row>
    <row r="9370" spans="1:2" x14ac:dyDescent="0.3">
      <c r="A9370" t="s">
        <v>18738</v>
      </c>
      <c r="B9370" t="s">
        <v>18739</v>
      </c>
    </row>
    <row r="9371" spans="1:2" x14ac:dyDescent="0.3">
      <c r="A9371" t="s">
        <v>18740</v>
      </c>
      <c r="B9371" t="s">
        <v>18741</v>
      </c>
    </row>
    <row r="9372" spans="1:2" x14ac:dyDescent="0.3">
      <c r="A9372" t="s">
        <v>18742</v>
      </c>
      <c r="B9372" t="s">
        <v>18743</v>
      </c>
    </row>
    <row r="9373" spans="1:2" x14ac:dyDescent="0.3">
      <c r="A9373" t="s">
        <v>18744</v>
      </c>
      <c r="B9373" t="s">
        <v>18745</v>
      </c>
    </row>
    <row r="9374" spans="1:2" x14ac:dyDescent="0.3">
      <c r="A9374" t="s">
        <v>18746</v>
      </c>
      <c r="B9374" t="s">
        <v>18747</v>
      </c>
    </row>
    <row r="9375" spans="1:2" x14ac:dyDescent="0.3">
      <c r="A9375" t="s">
        <v>18748</v>
      </c>
      <c r="B9375" t="s">
        <v>18749</v>
      </c>
    </row>
    <row r="9376" spans="1:2" x14ac:dyDescent="0.3">
      <c r="A9376" t="s">
        <v>18750</v>
      </c>
      <c r="B9376" t="s">
        <v>18751</v>
      </c>
    </row>
    <row r="9377" spans="1:2" x14ac:dyDescent="0.3">
      <c r="A9377" t="s">
        <v>18752</v>
      </c>
      <c r="B9377" t="s">
        <v>18753</v>
      </c>
    </row>
    <row r="9378" spans="1:2" x14ac:dyDescent="0.3">
      <c r="A9378" t="s">
        <v>18754</v>
      </c>
      <c r="B9378" t="s">
        <v>18755</v>
      </c>
    </row>
    <row r="9379" spans="1:2" x14ac:dyDescent="0.3">
      <c r="A9379" t="s">
        <v>18756</v>
      </c>
      <c r="B9379" t="s">
        <v>18757</v>
      </c>
    </row>
    <row r="9380" spans="1:2" x14ac:dyDescent="0.3">
      <c r="A9380" t="s">
        <v>18758</v>
      </c>
      <c r="B9380" t="s">
        <v>18759</v>
      </c>
    </row>
    <row r="9381" spans="1:2" x14ac:dyDescent="0.3">
      <c r="A9381" t="s">
        <v>18760</v>
      </c>
      <c r="B9381" t="s">
        <v>18761</v>
      </c>
    </row>
    <row r="9382" spans="1:2" x14ac:dyDescent="0.3">
      <c r="A9382" t="s">
        <v>18762</v>
      </c>
      <c r="B9382" t="s">
        <v>18763</v>
      </c>
    </row>
    <row r="9383" spans="1:2" x14ac:dyDescent="0.3">
      <c r="A9383" t="s">
        <v>18764</v>
      </c>
      <c r="B9383" t="s">
        <v>18765</v>
      </c>
    </row>
    <row r="9384" spans="1:2" x14ac:dyDescent="0.3">
      <c r="A9384" t="s">
        <v>18766</v>
      </c>
      <c r="B9384" t="s">
        <v>18767</v>
      </c>
    </row>
    <row r="9385" spans="1:2" x14ac:dyDescent="0.3">
      <c r="A9385" t="s">
        <v>18768</v>
      </c>
      <c r="B9385" t="s">
        <v>18769</v>
      </c>
    </row>
    <row r="9386" spans="1:2" x14ac:dyDescent="0.3">
      <c r="A9386" t="s">
        <v>18770</v>
      </c>
      <c r="B9386" t="s">
        <v>18771</v>
      </c>
    </row>
    <row r="9387" spans="1:2" x14ac:dyDescent="0.3">
      <c r="A9387" t="s">
        <v>18772</v>
      </c>
      <c r="B9387" t="s">
        <v>18773</v>
      </c>
    </row>
    <row r="9388" spans="1:2" x14ac:dyDescent="0.3">
      <c r="A9388" t="s">
        <v>18774</v>
      </c>
      <c r="B9388" t="s">
        <v>18775</v>
      </c>
    </row>
    <row r="9389" spans="1:2" x14ac:dyDescent="0.3">
      <c r="A9389" t="s">
        <v>18776</v>
      </c>
      <c r="B9389" t="s">
        <v>18777</v>
      </c>
    </row>
    <row r="9390" spans="1:2" x14ac:dyDescent="0.3">
      <c r="A9390" t="s">
        <v>18778</v>
      </c>
      <c r="B9390" t="s">
        <v>18779</v>
      </c>
    </row>
    <row r="9391" spans="1:2" x14ac:dyDescent="0.3">
      <c r="A9391" t="s">
        <v>18780</v>
      </c>
      <c r="B9391" t="s">
        <v>18781</v>
      </c>
    </row>
    <row r="9392" spans="1:2" x14ac:dyDescent="0.3">
      <c r="A9392" t="s">
        <v>18782</v>
      </c>
      <c r="B9392" t="s">
        <v>18783</v>
      </c>
    </row>
    <row r="9393" spans="1:2" x14ac:dyDescent="0.3">
      <c r="A9393" t="s">
        <v>18784</v>
      </c>
      <c r="B9393" t="s">
        <v>18785</v>
      </c>
    </row>
    <row r="9394" spans="1:2" x14ac:dyDescent="0.3">
      <c r="A9394" t="s">
        <v>18786</v>
      </c>
      <c r="B9394" t="s">
        <v>18787</v>
      </c>
    </row>
    <row r="9395" spans="1:2" x14ac:dyDescent="0.3">
      <c r="A9395" t="s">
        <v>18788</v>
      </c>
      <c r="B9395" t="s">
        <v>18789</v>
      </c>
    </row>
    <row r="9396" spans="1:2" x14ac:dyDescent="0.3">
      <c r="A9396" t="s">
        <v>18790</v>
      </c>
      <c r="B9396" t="s">
        <v>18791</v>
      </c>
    </row>
    <row r="9397" spans="1:2" x14ac:dyDescent="0.3">
      <c r="A9397" t="s">
        <v>18792</v>
      </c>
      <c r="B9397" t="s">
        <v>18793</v>
      </c>
    </row>
    <row r="9398" spans="1:2" x14ac:dyDescent="0.3">
      <c r="A9398" t="s">
        <v>18794</v>
      </c>
      <c r="B9398" t="s">
        <v>18795</v>
      </c>
    </row>
    <row r="9399" spans="1:2" x14ac:dyDescent="0.3">
      <c r="A9399" t="s">
        <v>18796</v>
      </c>
      <c r="B9399" t="s">
        <v>18797</v>
      </c>
    </row>
    <row r="9400" spans="1:2" x14ac:dyDescent="0.3">
      <c r="A9400" t="s">
        <v>18798</v>
      </c>
      <c r="B9400" t="s">
        <v>18799</v>
      </c>
    </row>
    <row r="9401" spans="1:2" x14ac:dyDescent="0.3">
      <c r="A9401" t="s">
        <v>18800</v>
      </c>
      <c r="B9401" t="s">
        <v>18801</v>
      </c>
    </row>
    <row r="9402" spans="1:2" x14ac:dyDescent="0.3">
      <c r="A9402" t="s">
        <v>18802</v>
      </c>
      <c r="B9402" t="s">
        <v>18803</v>
      </c>
    </row>
    <row r="9403" spans="1:2" x14ac:dyDescent="0.3">
      <c r="A9403" t="s">
        <v>18804</v>
      </c>
      <c r="B9403" t="s">
        <v>18805</v>
      </c>
    </row>
    <row r="9404" spans="1:2" x14ac:dyDescent="0.3">
      <c r="A9404" t="s">
        <v>18806</v>
      </c>
      <c r="B9404" t="s">
        <v>18807</v>
      </c>
    </row>
    <row r="9405" spans="1:2" x14ac:dyDescent="0.3">
      <c r="A9405" t="s">
        <v>18808</v>
      </c>
      <c r="B9405" t="s">
        <v>18809</v>
      </c>
    </row>
    <row r="9406" spans="1:2" x14ac:dyDescent="0.3">
      <c r="A9406" t="s">
        <v>18810</v>
      </c>
      <c r="B9406" t="s">
        <v>18811</v>
      </c>
    </row>
    <row r="9407" spans="1:2" x14ac:dyDescent="0.3">
      <c r="A9407" t="s">
        <v>18812</v>
      </c>
      <c r="B9407" t="s">
        <v>18813</v>
      </c>
    </row>
    <row r="9408" spans="1:2" x14ac:dyDescent="0.3">
      <c r="A9408" t="s">
        <v>18814</v>
      </c>
      <c r="B9408" t="s">
        <v>18815</v>
      </c>
    </row>
    <row r="9409" spans="1:2" x14ac:dyDescent="0.3">
      <c r="A9409" t="s">
        <v>18816</v>
      </c>
      <c r="B9409" t="s">
        <v>18817</v>
      </c>
    </row>
    <row r="9410" spans="1:2" x14ac:dyDescent="0.3">
      <c r="A9410" t="s">
        <v>18818</v>
      </c>
      <c r="B9410" t="s">
        <v>18819</v>
      </c>
    </row>
    <row r="9411" spans="1:2" x14ac:dyDescent="0.3">
      <c r="A9411" t="s">
        <v>18820</v>
      </c>
      <c r="B9411" t="s">
        <v>18821</v>
      </c>
    </row>
    <row r="9412" spans="1:2" x14ac:dyDescent="0.3">
      <c r="A9412" t="s">
        <v>18822</v>
      </c>
      <c r="B9412" t="s">
        <v>18823</v>
      </c>
    </row>
    <row r="9413" spans="1:2" x14ac:dyDescent="0.3">
      <c r="A9413" t="s">
        <v>18824</v>
      </c>
      <c r="B9413" t="s">
        <v>18825</v>
      </c>
    </row>
    <row r="9414" spans="1:2" x14ac:dyDescent="0.3">
      <c r="A9414" t="s">
        <v>18826</v>
      </c>
      <c r="B9414" t="s">
        <v>18827</v>
      </c>
    </row>
    <row r="9415" spans="1:2" x14ac:dyDescent="0.3">
      <c r="A9415" t="s">
        <v>18828</v>
      </c>
      <c r="B9415" t="s">
        <v>18829</v>
      </c>
    </row>
    <row r="9416" spans="1:2" x14ac:dyDescent="0.3">
      <c r="A9416" t="s">
        <v>18830</v>
      </c>
      <c r="B9416" t="s">
        <v>18831</v>
      </c>
    </row>
    <row r="9417" spans="1:2" x14ac:dyDescent="0.3">
      <c r="A9417" t="s">
        <v>18832</v>
      </c>
      <c r="B9417" s="1" t="s">
        <v>18833</v>
      </c>
    </row>
    <row r="9418" spans="1:2" x14ac:dyDescent="0.3">
      <c r="A9418" t="s">
        <v>18834</v>
      </c>
      <c r="B9418" t="s">
        <v>18835</v>
      </c>
    </row>
    <row r="9419" spans="1:2" x14ac:dyDescent="0.3">
      <c r="A9419" t="s">
        <v>18836</v>
      </c>
      <c r="B9419" t="s">
        <v>18837</v>
      </c>
    </row>
    <row r="9420" spans="1:2" x14ac:dyDescent="0.3">
      <c r="A9420" t="s">
        <v>18838</v>
      </c>
      <c r="B9420" t="s">
        <v>18839</v>
      </c>
    </row>
    <row r="9421" spans="1:2" x14ac:dyDescent="0.3">
      <c r="A9421" t="s">
        <v>18840</v>
      </c>
      <c r="B9421" t="s">
        <v>18841</v>
      </c>
    </row>
    <row r="9422" spans="1:2" x14ac:dyDescent="0.3">
      <c r="A9422" t="s">
        <v>18842</v>
      </c>
      <c r="B9422" t="s">
        <v>18843</v>
      </c>
    </row>
    <row r="9423" spans="1:2" x14ac:dyDescent="0.3">
      <c r="A9423" t="s">
        <v>18844</v>
      </c>
      <c r="B9423" t="s">
        <v>18845</v>
      </c>
    </row>
    <row r="9424" spans="1:2" x14ac:dyDescent="0.3">
      <c r="A9424" t="s">
        <v>18846</v>
      </c>
      <c r="B9424" t="s">
        <v>18847</v>
      </c>
    </row>
    <row r="9425" spans="1:2" x14ac:dyDescent="0.3">
      <c r="A9425" t="s">
        <v>18848</v>
      </c>
      <c r="B9425" t="s">
        <v>18849</v>
      </c>
    </row>
    <row r="9426" spans="1:2" x14ac:dyDescent="0.3">
      <c r="A9426" t="s">
        <v>18850</v>
      </c>
      <c r="B9426" t="s">
        <v>18851</v>
      </c>
    </row>
    <row r="9427" spans="1:2" x14ac:dyDescent="0.3">
      <c r="A9427" t="s">
        <v>18852</v>
      </c>
      <c r="B9427" t="s">
        <v>18853</v>
      </c>
    </row>
    <row r="9428" spans="1:2" x14ac:dyDescent="0.3">
      <c r="A9428" t="s">
        <v>18854</v>
      </c>
      <c r="B9428" t="s">
        <v>18855</v>
      </c>
    </row>
    <row r="9429" spans="1:2" x14ac:dyDescent="0.3">
      <c r="A9429" t="s">
        <v>18856</v>
      </c>
      <c r="B9429" t="s">
        <v>18857</v>
      </c>
    </row>
    <row r="9430" spans="1:2" x14ac:dyDescent="0.3">
      <c r="A9430" t="s">
        <v>18858</v>
      </c>
      <c r="B9430" t="s">
        <v>18859</v>
      </c>
    </row>
    <row r="9431" spans="1:2" x14ac:dyDescent="0.3">
      <c r="A9431" t="s">
        <v>18860</v>
      </c>
      <c r="B9431" t="s">
        <v>18861</v>
      </c>
    </row>
    <row r="9432" spans="1:2" x14ac:dyDescent="0.3">
      <c r="A9432" t="s">
        <v>18862</v>
      </c>
      <c r="B9432" t="s">
        <v>18863</v>
      </c>
    </row>
    <row r="9433" spans="1:2" x14ac:dyDescent="0.3">
      <c r="A9433" t="s">
        <v>18864</v>
      </c>
      <c r="B9433" t="s">
        <v>18865</v>
      </c>
    </row>
    <row r="9434" spans="1:2" x14ac:dyDescent="0.3">
      <c r="A9434" t="s">
        <v>18866</v>
      </c>
      <c r="B9434" t="s">
        <v>18867</v>
      </c>
    </row>
    <row r="9435" spans="1:2" x14ac:dyDescent="0.3">
      <c r="A9435" t="s">
        <v>18868</v>
      </c>
      <c r="B9435" t="s">
        <v>18869</v>
      </c>
    </row>
    <row r="9436" spans="1:2" x14ac:dyDescent="0.3">
      <c r="A9436" t="s">
        <v>18870</v>
      </c>
      <c r="B9436" t="s">
        <v>18871</v>
      </c>
    </row>
    <row r="9437" spans="1:2" x14ac:dyDescent="0.3">
      <c r="A9437" t="s">
        <v>18872</v>
      </c>
      <c r="B9437" t="s">
        <v>18873</v>
      </c>
    </row>
    <row r="9438" spans="1:2" x14ac:dyDescent="0.3">
      <c r="A9438" t="s">
        <v>18874</v>
      </c>
      <c r="B9438" t="s">
        <v>18875</v>
      </c>
    </row>
    <row r="9439" spans="1:2" x14ac:dyDescent="0.3">
      <c r="A9439" t="s">
        <v>18876</v>
      </c>
      <c r="B9439" t="s">
        <v>18877</v>
      </c>
    </row>
    <row r="9440" spans="1:2" x14ac:dyDescent="0.3">
      <c r="A9440" t="s">
        <v>18878</v>
      </c>
      <c r="B9440" t="s">
        <v>18879</v>
      </c>
    </row>
    <row r="9441" spans="1:2" x14ac:dyDescent="0.3">
      <c r="A9441" t="s">
        <v>18880</v>
      </c>
      <c r="B9441" t="s">
        <v>18881</v>
      </c>
    </row>
    <row r="9442" spans="1:2" x14ac:dyDescent="0.3">
      <c r="A9442" t="s">
        <v>18882</v>
      </c>
      <c r="B9442" t="s">
        <v>18883</v>
      </c>
    </row>
    <row r="9443" spans="1:2" x14ac:dyDescent="0.3">
      <c r="A9443" t="s">
        <v>18884</v>
      </c>
      <c r="B9443" t="s">
        <v>18885</v>
      </c>
    </row>
    <row r="9444" spans="1:2" x14ac:dyDescent="0.3">
      <c r="A9444" t="s">
        <v>18886</v>
      </c>
      <c r="B9444" t="s">
        <v>18887</v>
      </c>
    </row>
    <row r="9445" spans="1:2" x14ac:dyDescent="0.3">
      <c r="A9445" t="s">
        <v>18888</v>
      </c>
      <c r="B9445" t="s">
        <v>18889</v>
      </c>
    </row>
    <row r="9446" spans="1:2" x14ac:dyDescent="0.3">
      <c r="A9446" t="s">
        <v>18890</v>
      </c>
      <c r="B9446" t="s">
        <v>18891</v>
      </c>
    </row>
    <row r="9447" spans="1:2" x14ac:dyDescent="0.3">
      <c r="A9447" t="s">
        <v>18892</v>
      </c>
      <c r="B9447" t="s">
        <v>18893</v>
      </c>
    </row>
    <row r="9448" spans="1:2" x14ac:dyDescent="0.3">
      <c r="A9448" t="s">
        <v>18894</v>
      </c>
      <c r="B9448" t="s">
        <v>18895</v>
      </c>
    </row>
    <row r="9449" spans="1:2" x14ac:dyDescent="0.3">
      <c r="A9449" t="s">
        <v>18896</v>
      </c>
      <c r="B9449" t="s">
        <v>18897</v>
      </c>
    </row>
    <row r="9450" spans="1:2" x14ac:dyDescent="0.3">
      <c r="A9450" t="s">
        <v>18898</v>
      </c>
      <c r="B9450" t="s">
        <v>18899</v>
      </c>
    </row>
    <row r="9451" spans="1:2" x14ac:dyDescent="0.3">
      <c r="A9451" t="s">
        <v>18900</v>
      </c>
      <c r="B9451" t="s">
        <v>18901</v>
      </c>
    </row>
    <row r="9452" spans="1:2" x14ac:dyDescent="0.3">
      <c r="A9452" t="s">
        <v>18902</v>
      </c>
      <c r="B9452" t="s">
        <v>18903</v>
      </c>
    </row>
    <row r="9453" spans="1:2" x14ac:dyDescent="0.3">
      <c r="A9453" t="s">
        <v>18904</v>
      </c>
      <c r="B9453" t="s">
        <v>18905</v>
      </c>
    </row>
    <row r="9454" spans="1:2" x14ac:dyDescent="0.3">
      <c r="A9454" t="s">
        <v>18906</v>
      </c>
      <c r="B9454" t="s">
        <v>18907</v>
      </c>
    </row>
    <row r="9455" spans="1:2" x14ac:dyDescent="0.3">
      <c r="A9455" t="s">
        <v>18908</v>
      </c>
      <c r="B9455" t="s">
        <v>18909</v>
      </c>
    </row>
    <row r="9456" spans="1:2" x14ac:dyDescent="0.3">
      <c r="A9456" t="s">
        <v>18910</v>
      </c>
      <c r="B9456" t="s">
        <v>18911</v>
      </c>
    </row>
    <row r="9457" spans="1:2" x14ac:dyDescent="0.3">
      <c r="A9457" t="s">
        <v>18912</v>
      </c>
      <c r="B9457" t="s">
        <v>18913</v>
      </c>
    </row>
    <row r="9458" spans="1:2" x14ac:dyDescent="0.3">
      <c r="A9458" t="s">
        <v>18914</v>
      </c>
      <c r="B9458" t="s">
        <v>18915</v>
      </c>
    </row>
    <row r="9459" spans="1:2" x14ac:dyDescent="0.3">
      <c r="A9459" t="s">
        <v>18916</v>
      </c>
      <c r="B9459" t="s">
        <v>18917</v>
      </c>
    </row>
    <row r="9460" spans="1:2" x14ac:dyDescent="0.3">
      <c r="A9460" t="s">
        <v>18918</v>
      </c>
      <c r="B9460" t="s">
        <v>18919</v>
      </c>
    </row>
    <row r="9461" spans="1:2" x14ac:dyDescent="0.3">
      <c r="A9461" t="s">
        <v>18920</v>
      </c>
      <c r="B9461" t="s">
        <v>18921</v>
      </c>
    </row>
    <row r="9462" spans="1:2" x14ac:dyDescent="0.3">
      <c r="A9462" t="s">
        <v>18922</v>
      </c>
      <c r="B9462" t="s">
        <v>18923</v>
      </c>
    </row>
    <row r="9463" spans="1:2" x14ac:dyDescent="0.3">
      <c r="A9463" t="s">
        <v>18924</v>
      </c>
      <c r="B9463" t="s">
        <v>18925</v>
      </c>
    </row>
    <row r="9464" spans="1:2" x14ac:dyDescent="0.3">
      <c r="A9464" t="s">
        <v>18926</v>
      </c>
      <c r="B9464" t="s">
        <v>18927</v>
      </c>
    </row>
    <row r="9465" spans="1:2" x14ac:dyDescent="0.3">
      <c r="A9465" t="s">
        <v>18928</v>
      </c>
      <c r="B9465" t="s">
        <v>18929</v>
      </c>
    </row>
    <row r="9466" spans="1:2" x14ac:dyDescent="0.3">
      <c r="A9466" t="s">
        <v>18930</v>
      </c>
      <c r="B9466" t="s">
        <v>18931</v>
      </c>
    </row>
    <row r="9467" spans="1:2" x14ac:dyDescent="0.3">
      <c r="A9467" t="s">
        <v>18932</v>
      </c>
      <c r="B9467" t="s">
        <v>18933</v>
      </c>
    </row>
    <row r="9468" spans="1:2" x14ac:dyDescent="0.3">
      <c r="A9468" t="s">
        <v>18934</v>
      </c>
      <c r="B9468" t="s">
        <v>18935</v>
      </c>
    </row>
    <row r="9469" spans="1:2" x14ac:dyDescent="0.3">
      <c r="A9469" t="s">
        <v>18936</v>
      </c>
      <c r="B9469" t="s">
        <v>18937</v>
      </c>
    </row>
    <row r="9470" spans="1:2" x14ac:dyDescent="0.3">
      <c r="A9470" t="s">
        <v>18938</v>
      </c>
      <c r="B9470" t="s">
        <v>18939</v>
      </c>
    </row>
    <row r="9471" spans="1:2" x14ac:dyDescent="0.3">
      <c r="A9471" t="s">
        <v>18940</v>
      </c>
      <c r="B9471" t="s">
        <v>18941</v>
      </c>
    </row>
    <row r="9472" spans="1:2" x14ac:dyDescent="0.3">
      <c r="A9472" t="s">
        <v>18942</v>
      </c>
      <c r="B9472" t="s">
        <v>18943</v>
      </c>
    </row>
    <row r="9473" spans="1:2" x14ac:dyDescent="0.3">
      <c r="A9473" t="s">
        <v>18944</v>
      </c>
      <c r="B9473" t="s">
        <v>18945</v>
      </c>
    </row>
    <row r="9474" spans="1:2" x14ac:dyDescent="0.3">
      <c r="A9474" t="s">
        <v>18946</v>
      </c>
      <c r="B9474" s="1" t="s">
        <v>18947</v>
      </c>
    </row>
    <row r="9475" spans="1:2" x14ac:dyDescent="0.3">
      <c r="A9475" t="s">
        <v>18948</v>
      </c>
      <c r="B9475" t="s">
        <v>18949</v>
      </c>
    </row>
    <row r="9476" spans="1:2" x14ac:dyDescent="0.3">
      <c r="A9476" t="s">
        <v>18950</v>
      </c>
      <c r="B9476" t="s">
        <v>18951</v>
      </c>
    </row>
    <row r="9477" spans="1:2" x14ac:dyDescent="0.3">
      <c r="A9477" t="s">
        <v>18952</v>
      </c>
      <c r="B9477" t="s">
        <v>18953</v>
      </c>
    </row>
    <row r="9478" spans="1:2" x14ac:dyDescent="0.3">
      <c r="A9478" t="s">
        <v>18954</v>
      </c>
      <c r="B9478" t="s">
        <v>18955</v>
      </c>
    </row>
    <row r="9479" spans="1:2" x14ac:dyDescent="0.3">
      <c r="A9479" t="s">
        <v>18956</v>
      </c>
      <c r="B9479" t="s">
        <v>18957</v>
      </c>
    </row>
    <row r="9480" spans="1:2" x14ac:dyDescent="0.3">
      <c r="A9480" t="s">
        <v>18958</v>
      </c>
      <c r="B9480" t="s">
        <v>18959</v>
      </c>
    </row>
    <row r="9481" spans="1:2" x14ac:dyDescent="0.3">
      <c r="A9481" t="s">
        <v>18960</v>
      </c>
      <c r="B9481" t="s">
        <v>18961</v>
      </c>
    </row>
    <row r="9482" spans="1:2" x14ac:dyDescent="0.3">
      <c r="A9482" t="s">
        <v>18962</v>
      </c>
      <c r="B9482" t="s">
        <v>18963</v>
      </c>
    </row>
    <row r="9483" spans="1:2" x14ac:dyDescent="0.3">
      <c r="A9483" t="s">
        <v>18964</v>
      </c>
      <c r="B9483" t="s">
        <v>18965</v>
      </c>
    </row>
    <row r="9484" spans="1:2" x14ac:dyDescent="0.3">
      <c r="A9484" t="s">
        <v>18966</v>
      </c>
      <c r="B9484" t="s">
        <v>18967</v>
      </c>
    </row>
    <row r="9485" spans="1:2" x14ac:dyDescent="0.3">
      <c r="A9485" t="s">
        <v>18968</v>
      </c>
      <c r="B9485" t="s">
        <v>18969</v>
      </c>
    </row>
    <row r="9486" spans="1:2" x14ac:dyDescent="0.3">
      <c r="A9486" t="s">
        <v>18970</v>
      </c>
      <c r="B9486" t="s">
        <v>18971</v>
      </c>
    </row>
    <row r="9487" spans="1:2" x14ac:dyDescent="0.3">
      <c r="A9487" t="s">
        <v>18972</v>
      </c>
      <c r="B9487" t="s">
        <v>18973</v>
      </c>
    </row>
    <row r="9488" spans="1:2" x14ac:dyDescent="0.3">
      <c r="A9488" t="s">
        <v>18974</v>
      </c>
      <c r="B9488" t="s">
        <v>18975</v>
      </c>
    </row>
    <row r="9489" spans="1:2" x14ac:dyDescent="0.3">
      <c r="A9489" t="s">
        <v>18976</v>
      </c>
      <c r="B9489" t="s">
        <v>18977</v>
      </c>
    </row>
    <row r="9490" spans="1:2" x14ac:dyDescent="0.3">
      <c r="A9490" t="s">
        <v>18978</v>
      </c>
      <c r="B9490" t="s">
        <v>18979</v>
      </c>
    </row>
    <row r="9491" spans="1:2" x14ac:dyDescent="0.3">
      <c r="A9491" t="s">
        <v>18980</v>
      </c>
      <c r="B9491" t="s">
        <v>18981</v>
      </c>
    </row>
    <row r="9492" spans="1:2" x14ac:dyDescent="0.3">
      <c r="A9492" t="s">
        <v>18982</v>
      </c>
      <c r="B9492" t="s">
        <v>18983</v>
      </c>
    </row>
    <row r="9493" spans="1:2" x14ac:dyDescent="0.3">
      <c r="A9493" t="s">
        <v>18984</v>
      </c>
      <c r="B9493" t="s">
        <v>18985</v>
      </c>
    </row>
    <row r="9494" spans="1:2" x14ac:dyDescent="0.3">
      <c r="A9494" t="s">
        <v>18986</v>
      </c>
      <c r="B9494" t="s">
        <v>18987</v>
      </c>
    </row>
    <row r="9495" spans="1:2" x14ac:dyDescent="0.3">
      <c r="A9495" t="s">
        <v>18988</v>
      </c>
      <c r="B9495" t="s">
        <v>18989</v>
      </c>
    </row>
    <row r="9496" spans="1:2" x14ac:dyDescent="0.3">
      <c r="A9496" t="s">
        <v>18990</v>
      </c>
      <c r="B9496" t="s">
        <v>18991</v>
      </c>
    </row>
    <row r="9497" spans="1:2" x14ac:dyDescent="0.3">
      <c r="A9497" t="s">
        <v>18992</v>
      </c>
      <c r="B9497" t="s">
        <v>18993</v>
      </c>
    </row>
    <row r="9498" spans="1:2" x14ac:dyDescent="0.3">
      <c r="A9498" t="s">
        <v>18994</v>
      </c>
      <c r="B9498" t="s">
        <v>18995</v>
      </c>
    </row>
    <row r="9499" spans="1:2" x14ac:dyDescent="0.3">
      <c r="A9499" t="s">
        <v>18996</v>
      </c>
      <c r="B9499" t="s">
        <v>18997</v>
      </c>
    </row>
    <row r="9500" spans="1:2" x14ac:dyDescent="0.3">
      <c r="A9500" t="s">
        <v>18998</v>
      </c>
      <c r="B9500" t="s">
        <v>18999</v>
      </c>
    </row>
    <row r="9501" spans="1:2" x14ac:dyDescent="0.3">
      <c r="A9501" t="s">
        <v>19000</v>
      </c>
      <c r="B9501" t="s">
        <v>19001</v>
      </c>
    </row>
    <row r="9502" spans="1:2" x14ac:dyDescent="0.3">
      <c r="A9502" t="s">
        <v>19002</v>
      </c>
      <c r="B9502" t="s">
        <v>19003</v>
      </c>
    </row>
    <row r="9503" spans="1:2" x14ac:dyDescent="0.3">
      <c r="A9503" t="s">
        <v>19004</v>
      </c>
      <c r="B9503" t="s">
        <v>19005</v>
      </c>
    </row>
    <row r="9504" spans="1:2" x14ac:dyDescent="0.3">
      <c r="A9504" t="s">
        <v>19006</v>
      </c>
      <c r="B9504" t="s">
        <v>19007</v>
      </c>
    </row>
    <row r="9505" spans="1:2" x14ac:dyDescent="0.3">
      <c r="A9505" t="s">
        <v>19008</v>
      </c>
      <c r="B9505" t="s">
        <v>19009</v>
      </c>
    </row>
    <row r="9506" spans="1:2" x14ac:dyDescent="0.3">
      <c r="A9506" t="s">
        <v>19010</v>
      </c>
      <c r="B9506" t="s">
        <v>19011</v>
      </c>
    </row>
    <row r="9507" spans="1:2" x14ac:dyDescent="0.3">
      <c r="A9507" t="s">
        <v>19012</v>
      </c>
      <c r="B9507" t="s">
        <v>19013</v>
      </c>
    </row>
    <row r="9508" spans="1:2" x14ac:dyDescent="0.3">
      <c r="A9508" t="s">
        <v>19014</v>
      </c>
      <c r="B9508" t="s">
        <v>19015</v>
      </c>
    </row>
    <row r="9509" spans="1:2" x14ac:dyDescent="0.3">
      <c r="A9509" t="s">
        <v>19016</v>
      </c>
      <c r="B9509" t="s">
        <v>19017</v>
      </c>
    </row>
    <row r="9510" spans="1:2" x14ac:dyDescent="0.3">
      <c r="A9510" t="s">
        <v>19018</v>
      </c>
      <c r="B9510" t="s">
        <v>19019</v>
      </c>
    </row>
    <row r="9511" spans="1:2" x14ac:dyDescent="0.3">
      <c r="A9511" t="s">
        <v>19020</v>
      </c>
      <c r="B9511" t="s">
        <v>19021</v>
      </c>
    </row>
    <row r="9512" spans="1:2" x14ac:dyDescent="0.3">
      <c r="A9512" t="s">
        <v>19022</v>
      </c>
      <c r="B9512" s="1" t="s">
        <v>19023</v>
      </c>
    </row>
    <row r="9513" spans="1:2" x14ac:dyDescent="0.3">
      <c r="A9513" t="s">
        <v>19024</v>
      </c>
      <c r="B9513" t="s">
        <v>19025</v>
      </c>
    </row>
    <row r="9514" spans="1:2" x14ac:dyDescent="0.3">
      <c r="A9514" t="s">
        <v>19026</v>
      </c>
      <c r="B9514" t="s">
        <v>19027</v>
      </c>
    </row>
    <row r="9515" spans="1:2" x14ac:dyDescent="0.3">
      <c r="A9515" t="s">
        <v>19028</v>
      </c>
      <c r="B9515" t="s">
        <v>19029</v>
      </c>
    </row>
    <row r="9516" spans="1:2" x14ac:dyDescent="0.3">
      <c r="A9516" s="1" t="s">
        <v>19030</v>
      </c>
      <c r="B9516" t="s">
        <v>19031</v>
      </c>
    </row>
    <row r="9517" spans="1:2" x14ac:dyDescent="0.3">
      <c r="A9517" t="s">
        <v>19032</v>
      </c>
      <c r="B9517" t="s">
        <v>19033</v>
      </c>
    </row>
    <row r="9518" spans="1:2" x14ac:dyDescent="0.3">
      <c r="A9518" t="s">
        <v>19034</v>
      </c>
      <c r="B9518" t="s">
        <v>19035</v>
      </c>
    </row>
    <row r="9519" spans="1:2" x14ac:dyDescent="0.3">
      <c r="A9519" t="s">
        <v>19036</v>
      </c>
      <c r="B9519" t="s">
        <v>19037</v>
      </c>
    </row>
    <row r="9520" spans="1:2" x14ac:dyDescent="0.3">
      <c r="A9520" t="s">
        <v>19038</v>
      </c>
      <c r="B9520" t="s">
        <v>19039</v>
      </c>
    </row>
    <row r="9521" spans="1:2" x14ac:dyDescent="0.3">
      <c r="A9521" t="s">
        <v>19040</v>
      </c>
      <c r="B9521" t="s">
        <v>19041</v>
      </c>
    </row>
    <row r="9522" spans="1:2" x14ac:dyDescent="0.3">
      <c r="A9522" t="s">
        <v>19042</v>
      </c>
      <c r="B9522" t="s">
        <v>19043</v>
      </c>
    </row>
    <row r="9523" spans="1:2" x14ac:dyDescent="0.3">
      <c r="A9523" t="s">
        <v>19044</v>
      </c>
      <c r="B9523" t="s">
        <v>19045</v>
      </c>
    </row>
    <row r="9524" spans="1:2" x14ac:dyDescent="0.3">
      <c r="A9524" t="s">
        <v>19046</v>
      </c>
      <c r="B9524" t="s">
        <v>19047</v>
      </c>
    </row>
    <row r="9525" spans="1:2" x14ac:dyDescent="0.3">
      <c r="A9525" t="s">
        <v>19048</v>
      </c>
      <c r="B9525" t="s">
        <v>19049</v>
      </c>
    </row>
    <row r="9526" spans="1:2" x14ac:dyDescent="0.3">
      <c r="A9526" t="s">
        <v>19050</v>
      </c>
      <c r="B9526" t="s">
        <v>19051</v>
      </c>
    </row>
    <row r="9527" spans="1:2" x14ac:dyDescent="0.3">
      <c r="A9527" t="s">
        <v>19052</v>
      </c>
      <c r="B9527" t="s">
        <v>19053</v>
      </c>
    </row>
    <row r="9528" spans="1:2" x14ac:dyDescent="0.3">
      <c r="A9528" t="s">
        <v>19054</v>
      </c>
      <c r="B9528" t="s">
        <v>19055</v>
      </c>
    </row>
    <row r="9529" spans="1:2" x14ac:dyDescent="0.3">
      <c r="A9529" t="s">
        <v>19056</v>
      </c>
      <c r="B9529" t="s">
        <v>19057</v>
      </c>
    </row>
    <row r="9530" spans="1:2" x14ac:dyDescent="0.3">
      <c r="A9530" t="s">
        <v>19058</v>
      </c>
      <c r="B9530" t="s">
        <v>19059</v>
      </c>
    </row>
    <row r="9531" spans="1:2" x14ac:dyDescent="0.3">
      <c r="A9531" t="s">
        <v>19060</v>
      </c>
      <c r="B9531" t="s">
        <v>19061</v>
      </c>
    </row>
    <row r="9532" spans="1:2" x14ac:dyDescent="0.3">
      <c r="A9532" t="s">
        <v>19062</v>
      </c>
      <c r="B9532" t="s">
        <v>19063</v>
      </c>
    </row>
    <row r="9533" spans="1:2" x14ac:dyDescent="0.3">
      <c r="A9533" t="s">
        <v>19064</v>
      </c>
      <c r="B9533" t="s">
        <v>19065</v>
      </c>
    </row>
    <row r="9534" spans="1:2" x14ac:dyDescent="0.3">
      <c r="A9534" t="s">
        <v>19066</v>
      </c>
      <c r="B9534" t="s">
        <v>19067</v>
      </c>
    </row>
    <row r="9535" spans="1:2" x14ac:dyDescent="0.3">
      <c r="A9535" t="s">
        <v>19068</v>
      </c>
      <c r="B9535" t="s">
        <v>19069</v>
      </c>
    </row>
    <row r="9536" spans="1:2" x14ac:dyDescent="0.3">
      <c r="A9536" t="s">
        <v>19070</v>
      </c>
      <c r="B9536" t="s">
        <v>19071</v>
      </c>
    </row>
    <row r="9537" spans="1:2" x14ac:dyDescent="0.3">
      <c r="A9537" t="s">
        <v>19072</v>
      </c>
      <c r="B9537" t="s">
        <v>19073</v>
      </c>
    </row>
    <row r="9538" spans="1:2" x14ac:dyDescent="0.3">
      <c r="A9538" t="s">
        <v>19074</v>
      </c>
      <c r="B9538" t="s">
        <v>19075</v>
      </c>
    </row>
    <row r="9539" spans="1:2" x14ac:dyDescent="0.3">
      <c r="A9539" s="1" t="s">
        <v>19076</v>
      </c>
      <c r="B9539" t="s">
        <v>19077</v>
      </c>
    </row>
    <row r="9540" spans="1:2" x14ac:dyDescent="0.3">
      <c r="A9540" t="s">
        <v>19078</v>
      </c>
      <c r="B9540" t="s">
        <v>19079</v>
      </c>
    </row>
    <row r="9541" spans="1:2" x14ac:dyDescent="0.3">
      <c r="A9541" t="s">
        <v>19080</v>
      </c>
      <c r="B9541" t="s">
        <v>19081</v>
      </c>
    </row>
    <row r="9542" spans="1:2" x14ac:dyDescent="0.3">
      <c r="A9542" t="s">
        <v>19082</v>
      </c>
      <c r="B9542" t="s">
        <v>19083</v>
      </c>
    </row>
    <row r="9543" spans="1:2" x14ac:dyDescent="0.3">
      <c r="A9543" t="s">
        <v>19084</v>
      </c>
      <c r="B9543" t="s">
        <v>19085</v>
      </c>
    </row>
    <row r="9544" spans="1:2" x14ac:dyDescent="0.3">
      <c r="A9544" t="s">
        <v>19086</v>
      </c>
      <c r="B9544" t="s">
        <v>19087</v>
      </c>
    </row>
    <row r="9545" spans="1:2" x14ac:dyDescent="0.3">
      <c r="A9545" t="s">
        <v>19088</v>
      </c>
      <c r="B9545" t="s">
        <v>19089</v>
      </c>
    </row>
    <row r="9546" spans="1:2" x14ac:dyDescent="0.3">
      <c r="A9546" t="s">
        <v>19090</v>
      </c>
      <c r="B9546" t="s">
        <v>19091</v>
      </c>
    </row>
    <row r="9547" spans="1:2" x14ac:dyDescent="0.3">
      <c r="A9547" t="s">
        <v>19092</v>
      </c>
      <c r="B9547" t="s">
        <v>19093</v>
      </c>
    </row>
    <row r="9548" spans="1:2" x14ac:dyDescent="0.3">
      <c r="A9548" t="s">
        <v>19094</v>
      </c>
      <c r="B9548" t="s">
        <v>19095</v>
      </c>
    </row>
    <row r="9549" spans="1:2" x14ac:dyDescent="0.3">
      <c r="A9549" t="s">
        <v>19096</v>
      </c>
      <c r="B9549" t="s">
        <v>19097</v>
      </c>
    </row>
    <row r="9550" spans="1:2" x14ac:dyDescent="0.3">
      <c r="A9550" t="s">
        <v>19098</v>
      </c>
      <c r="B9550" t="s">
        <v>19099</v>
      </c>
    </row>
    <row r="9551" spans="1:2" x14ac:dyDescent="0.3">
      <c r="A9551" t="s">
        <v>19100</v>
      </c>
      <c r="B9551" t="s">
        <v>19101</v>
      </c>
    </row>
    <row r="9552" spans="1:2" x14ac:dyDescent="0.3">
      <c r="A9552" t="s">
        <v>19102</v>
      </c>
      <c r="B9552" t="s">
        <v>19103</v>
      </c>
    </row>
    <row r="9553" spans="1:2" x14ac:dyDescent="0.3">
      <c r="A9553" t="s">
        <v>19104</v>
      </c>
      <c r="B9553" t="s">
        <v>19105</v>
      </c>
    </row>
    <row r="9554" spans="1:2" x14ac:dyDescent="0.3">
      <c r="A9554" t="s">
        <v>19106</v>
      </c>
      <c r="B9554" t="s">
        <v>19107</v>
      </c>
    </row>
    <row r="9555" spans="1:2" x14ac:dyDescent="0.3">
      <c r="A9555" t="s">
        <v>19108</v>
      </c>
      <c r="B9555" t="s">
        <v>19109</v>
      </c>
    </row>
    <row r="9556" spans="1:2" x14ac:dyDescent="0.3">
      <c r="A9556" t="s">
        <v>19110</v>
      </c>
      <c r="B9556" t="s">
        <v>19111</v>
      </c>
    </row>
    <row r="9557" spans="1:2" x14ac:dyDescent="0.3">
      <c r="A9557" t="s">
        <v>19112</v>
      </c>
      <c r="B9557" t="s">
        <v>19113</v>
      </c>
    </row>
    <row r="9558" spans="1:2" x14ac:dyDescent="0.3">
      <c r="A9558" t="s">
        <v>19114</v>
      </c>
      <c r="B9558" t="s">
        <v>19115</v>
      </c>
    </row>
    <row r="9559" spans="1:2" x14ac:dyDescent="0.3">
      <c r="A9559" t="s">
        <v>19116</v>
      </c>
      <c r="B9559" t="s">
        <v>19117</v>
      </c>
    </row>
    <row r="9560" spans="1:2" x14ac:dyDescent="0.3">
      <c r="A9560" t="s">
        <v>19118</v>
      </c>
      <c r="B9560" t="s">
        <v>19119</v>
      </c>
    </row>
    <row r="9561" spans="1:2" x14ac:dyDescent="0.3">
      <c r="A9561" t="s">
        <v>19120</v>
      </c>
      <c r="B9561" t="s">
        <v>19121</v>
      </c>
    </row>
    <row r="9562" spans="1:2" x14ac:dyDescent="0.3">
      <c r="A9562" t="s">
        <v>19122</v>
      </c>
      <c r="B9562" t="s">
        <v>19123</v>
      </c>
    </row>
    <row r="9563" spans="1:2" x14ac:dyDescent="0.3">
      <c r="A9563" t="s">
        <v>19124</v>
      </c>
      <c r="B9563" t="s">
        <v>19125</v>
      </c>
    </row>
    <row r="9564" spans="1:2" x14ac:dyDescent="0.3">
      <c r="A9564" t="s">
        <v>19126</v>
      </c>
      <c r="B9564" t="s">
        <v>19127</v>
      </c>
    </row>
    <row r="9565" spans="1:2" x14ac:dyDescent="0.3">
      <c r="A9565" t="s">
        <v>19128</v>
      </c>
      <c r="B9565" t="s">
        <v>19129</v>
      </c>
    </row>
    <row r="9566" spans="1:2" x14ac:dyDescent="0.3">
      <c r="A9566" t="s">
        <v>19130</v>
      </c>
      <c r="B9566" t="s">
        <v>19131</v>
      </c>
    </row>
    <row r="9567" spans="1:2" x14ac:dyDescent="0.3">
      <c r="A9567" t="s">
        <v>19132</v>
      </c>
      <c r="B9567" t="s">
        <v>19133</v>
      </c>
    </row>
    <row r="9568" spans="1:2" x14ac:dyDescent="0.3">
      <c r="A9568" t="s">
        <v>19134</v>
      </c>
      <c r="B9568" t="s">
        <v>19135</v>
      </c>
    </row>
    <row r="9569" spans="1:2" x14ac:dyDescent="0.3">
      <c r="A9569" t="s">
        <v>19136</v>
      </c>
      <c r="B9569" t="s">
        <v>19137</v>
      </c>
    </row>
    <row r="9570" spans="1:2" x14ac:dyDescent="0.3">
      <c r="A9570" t="s">
        <v>19138</v>
      </c>
      <c r="B9570" t="s">
        <v>19139</v>
      </c>
    </row>
    <row r="9571" spans="1:2" x14ac:dyDescent="0.3">
      <c r="A9571" t="s">
        <v>19140</v>
      </c>
      <c r="B9571" t="s">
        <v>19141</v>
      </c>
    </row>
    <row r="9572" spans="1:2" x14ac:dyDescent="0.3">
      <c r="A9572" t="s">
        <v>19142</v>
      </c>
      <c r="B9572" t="s">
        <v>19143</v>
      </c>
    </row>
    <row r="9573" spans="1:2" x14ac:dyDescent="0.3">
      <c r="A9573" t="s">
        <v>19144</v>
      </c>
      <c r="B9573" t="s">
        <v>19145</v>
      </c>
    </row>
    <row r="9574" spans="1:2" x14ac:dyDescent="0.3">
      <c r="A9574" t="s">
        <v>19146</v>
      </c>
      <c r="B9574" t="s">
        <v>19147</v>
      </c>
    </row>
    <row r="9575" spans="1:2" x14ac:dyDescent="0.3">
      <c r="A9575" t="s">
        <v>19148</v>
      </c>
      <c r="B9575" t="s">
        <v>19149</v>
      </c>
    </row>
    <row r="9576" spans="1:2" x14ac:dyDescent="0.3">
      <c r="A9576" t="s">
        <v>19150</v>
      </c>
      <c r="B9576" t="s">
        <v>19151</v>
      </c>
    </row>
    <row r="9577" spans="1:2" x14ac:dyDescent="0.3">
      <c r="A9577" t="s">
        <v>19152</v>
      </c>
      <c r="B9577" t="s">
        <v>19153</v>
      </c>
    </row>
    <row r="9578" spans="1:2" x14ac:dyDescent="0.3">
      <c r="A9578" t="s">
        <v>19154</v>
      </c>
      <c r="B9578" t="s">
        <v>19155</v>
      </c>
    </row>
    <row r="9579" spans="1:2" x14ac:dyDescent="0.3">
      <c r="A9579" t="s">
        <v>19156</v>
      </c>
      <c r="B9579" t="s">
        <v>19157</v>
      </c>
    </row>
    <row r="9580" spans="1:2" x14ac:dyDescent="0.3">
      <c r="A9580" t="s">
        <v>19158</v>
      </c>
      <c r="B9580" t="s">
        <v>19159</v>
      </c>
    </row>
    <row r="9581" spans="1:2" x14ac:dyDescent="0.3">
      <c r="A9581" t="s">
        <v>19160</v>
      </c>
      <c r="B9581" t="s">
        <v>19161</v>
      </c>
    </row>
    <row r="9582" spans="1:2" x14ac:dyDescent="0.3">
      <c r="A9582" t="s">
        <v>19162</v>
      </c>
      <c r="B9582" t="s">
        <v>19163</v>
      </c>
    </row>
    <row r="9583" spans="1:2" x14ac:dyDescent="0.3">
      <c r="A9583" t="s">
        <v>19164</v>
      </c>
      <c r="B9583" t="s">
        <v>19165</v>
      </c>
    </row>
    <row r="9584" spans="1:2" x14ac:dyDescent="0.3">
      <c r="A9584" t="s">
        <v>19166</v>
      </c>
      <c r="B9584" t="s">
        <v>19167</v>
      </c>
    </row>
    <row r="9585" spans="1:2" x14ac:dyDescent="0.3">
      <c r="A9585" t="s">
        <v>19168</v>
      </c>
      <c r="B9585" t="s">
        <v>19169</v>
      </c>
    </row>
    <row r="9586" spans="1:2" x14ac:dyDescent="0.3">
      <c r="A9586" t="s">
        <v>19170</v>
      </c>
      <c r="B9586" t="s">
        <v>19171</v>
      </c>
    </row>
    <row r="9587" spans="1:2" x14ac:dyDescent="0.3">
      <c r="A9587" t="s">
        <v>19172</v>
      </c>
      <c r="B9587" t="s">
        <v>19173</v>
      </c>
    </row>
    <row r="9588" spans="1:2" x14ac:dyDescent="0.3">
      <c r="A9588" t="s">
        <v>19174</v>
      </c>
      <c r="B9588" t="s">
        <v>19175</v>
      </c>
    </row>
    <row r="9589" spans="1:2" x14ac:dyDescent="0.3">
      <c r="A9589" t="s">
        <v>19176</v>
      </c>
      <c r="B9589" t="s">
        <v>19177</v>
      </c>
    </row>
    <row r="9590" spans="1:2" x14ac:dyDescent="0.3">
      <c r="A9590" t="s">
        <v>19178</v>
      </c>
      <c r="B9590" t="s">
        <v>19179</v>
      </c>
    </row>
    <row r="9591" spans="1:2" x14ac:dyDescent="0.3">
      <c r="A9591" s="1" t="s">
        <v>19180</v>
      </c>
      <c r="B9591" t="s">
        <v>19181</v>
      </c>
    </row>
    <row r="9592" spans="1:2" x14ac:dyDescent="0.3">
      <c r="A9592" t="s">
        <v>19182</v>
      </c>
      <c r="B9592" t="s">
        <v>19183</v>
      </c>
    </row>
    <row r="9593" spans="1:2" x14ac:dyDescent="0.3">
      <c r="A9593" t="s">
        <v>19184</v>
      </c>
      <c r="B9593" t="s">
        <v>19185</v>
      </c>
    </row>
    <row r="9594" spans="1:2" x14ac:dyDescent="0.3">
      <c r="A9594" t="s">
        <v>19186</v>
      </c>
      <c r="B9594" t="s">
        <v>19187</v>
      </c>
    </row>
    <row r="9595" spans="1:2" x14ac:dyDescent="0.3">
      <c r="A9595" t="s">
        <v>19188</v>
      </c>
      <c r="B9595" t="s">
        <v>19189</v>
      </c>
    </row>
    <row r="9596" spans="1:2" x14ac:dyDescent="0.3">
      <c r="A9596" t="s">
        <v>19190</v>
      </c>
      <c r="B9596" t="s">
        <v>19191</v>
      </c>
    </row>
    <row r="9597" spans="1:2" x14ac:dyDescent="0.3">
      <c r="A9597" t="s">
        <v>19192</v>
      </c>
      <c r="B9597" t="s">
        <v>19193</v>
      </c>
    </row>
    <row r="9598" spans="1:2" x14ac:dyDescent="0.3">
      <c r="A9598" t="s">
        <v>19194</v>
      </c>
      <c r="B9598" t="s">
        <v>19195</v>
      </c>
    </row>
    <row r="9599" spans="1:2" x14ac:dyDescent="0.3">
      <c r="A9599" t="s">
        <v>19196</v>
      </c>
      <c r="B9599" t="s">
        <v>19197</v>
      </c>
    </row>
    <row r="9600" spans="1:2" x14ac:dyDescent="0.3">
      <c r="A9600" t="s">
        <v>19198</v>
      </c>
      <c r="B9600" t="s">
        <v>19199</v>
      </c>
    </row>
    <row r="9601" spans="1:2" x14ac:dyDescent="0.3">
      <c r="A9601" t="s">
        <v>19200</v>
      </c>
      <c r="B9601" t="s">
        <v>19201</v>
      </c>
    </row>
    <row r="9602" spans="1:2" x14ac:dyDescent="0.3">
      <c r="A9602" t="s">
        <v>19202</v>
      </c>
      <c r="B9602" t="s">
        <v>19203</v>
      </c>
    </row>
    <row r="9603" spans="1:2" x14ac:dyDescent="0.3">
      <c r="A9603" t="s">
        <v>19204</v>
      </c>
      <c r="B9603" t="s">
        <v>19205</v>
      </c>
    </row>
    <row r="9604" spans="1:2" x14ac:dyDescent="0.3">
      <c r="A9604" t="s">
        <v>19206</v>
      </c>
      <c r="B9604" t="s">
        <v>19207</v>
      </c>
    </row>
    <row r="9605" spans="1:2" x14ac:dyDescent="0.3">
      <c r="A9605" t="s">
        <v>19208</v>
      </c>
      <c r="B9605" t="s">
        <v>19209</v>
      </c>
    </row>
    <row r="9606" spans="1:2" x14ac:dyDescent="0.3">
      <c r="A9606" t="s">
        <v>19210</v>
      </c>
      <c r="B9606" t="s">
        <v>19211</v>
      </c>
    </row>
    <row r="9607" spans="1:2" x14ac:dyDescent="0.3">
      <c r="A9607" t="s">
        <v>19212</v>
      </c>
      <c r="B9607" t="s">
        <v>19213</v>
      </c>
    </row>
    <row r="9608" spans="1:2" x14ac:dyDescent="0.3">
      <c r="A9608" t="s">
        <v>19214</v>
      </c>
      <c r="B9608" t="s">
        <v>19215</v>
      </c>
    </row>
    <row r="9609" spans="1:2" x14ac:dyDescent="0.3">
      <c r="A9609" t="s">
        <v>19216</v>
      </c>
      <c r="B9609" t="s">
        <v>19217</v>
      </c>
    </row>
    <row r="9610" spans="1:2" x14ac:dyDescent="0.3">
      <c r="A9610" t="s">
        <v>19218</v>
      </c>
      <c r="B9610" t="s">
        <v>19219</v>
      </c>
    </row>
    <row r="9611" spans="1:2" x14ac:dyDescent="0.3">
      <c r="A9611" t="s">
        <v>19220</v>
      </c>
      <c r="B9611" t="s">
        <v>19221</v>
      </c>
    </row>
    <row r="9612" spans="1:2" x14ac:dyDescent="0.3">
      <c r="A9612" t="s">
        <v>19222</v>
      </c>
      <c r="B9612" t="s">
        <v>19223</v>
      </c>
    </row>
    <row r="9613" spans="1:2" x14ac:dyDescent="0.3">
      <c r="A9613" t="s">
        <v>19224</v>
      </c>
      <c r="B9613" t="s">
        <v>19225</v>
      </c>
    </row>
    <row r="9614" spans="1:2" x14ac:dyDescent="0.3">
      <c r="A9614" t="s">
        <v>19226</v>
      </c>
      <c r="B9614" t="s">
        <v>19227</v>
      </c>
    </row>
    <row r="9615" spans="1:2" x14ac:dyDescent="0.3">
      <c r="A9615" t="s">
        <v>19228</v>
      </c>
      <c r="B9615" t="s">
        <v>19229</v>
      </c>
    </row>
    <row r="9616" spans="1:2" x14ac:dyDescent="0.3">
      <c r="A9616" t="s">
        <v>19230</v>
      </c>
      <c r="B9616" t="s">
        <v>19231</v>
      </c>
    </row>
    <row r="9617" spans="1:2" x14ac:dyDescent="0.3">
      <c r="A9617" t="s">
        <v>19232</v>
      </c>
      <c r="B9617" t="s">
        <v>19233</v>
      </c>
    </row>
    <row r="9618" spans="1:2" x14ac:dyDescent="0.3">
      <c r="A9618" t="s">
        <v>19234</v>
      </c>
      <c r="B9618" t="s">
        <v>19235</v>
      </c>
    </row>
    <row r="9619" spans="1:2" x14ac:dyDescent="0.3">
      <c r="A9619" t="s">
        <v>19236</v>
      </c>
      <c r="B9619" t="s">
        <v>19237</v>
      </c>
    </row>
    <row r="9620" spans="1:2" x14ac:dyDescent="0.3">
      <c r="A9620" t="s">
        <v>19238</v>
      </c>
      <c r="B9620" t="s">
        <v>19239</v>
      </c>
    </row>
    <row r="9621" spans="1:2" x14ac:dyDescent="0.3">
      <c r="A9621" t="s">
        <v>19240</v>
      </c>
      <c r="B9621" t="s">
        <v>19241</v>
      </c>
    </row>
    <row r="9622" spans="1:2" x14ac:dyDescent="0.3">
      <c r="A9622" t="s">
        <v>19242</v>
      </c>
      <c r="B9622" t="s">
        <v>19243</v>
      </c>
    </row>
    <row r="9623" spans="1:2" x14ac:dyDescent="0.3">
      <c r="A9623" t="s">
        <v>19244</v>
      </c>
      <c r="B9623" t="s">
        <v>19245</v>
      </c>
    </row>
    <row r="9624" spans="1:2" x14ac:dyDescent="0.3">
      <c r="A9624" t="s">
        <v>19246</v>
      </c>
      <c r="B9624" t="s">
        <v>19247</v>
      </c>
    </row>
    <row r="9625" spans="1:2" x14ac:dyDescent="0.3">
      <c r="A9625" t="s">
        <v>19248</v>
      </c>
      <c r="B9625" t="s">
        <v>19249</v>
      </c>
    </row>
    <row r="9626" spans="1:2" x14ac:dyDescent="0.3">
      <c r="A9626" t="s">
        <v>19250</v>
      </c>
      <c r="B9626" t="s">
        <v>19251</v>
      </c>
    </row>
    <row r="9627" spans="1:2" x14ac:dyDescent="0.3">
      <c r="A9627" t="s">
        <v>19252</v>
      </c>
      <c r="B9627" t="s">
        <v>19253</v>
      </c>
    </row>
    <row r="9628" spans="1:2" x14ac:dyDescent="0.3">
      <c r="A9628" t="s">
        <v>19254</v>
      </c>
      <c r="B9628" t="s">
        <v>19255</v>
      </c>
    </row>
    <row r="9629" spans="1:2" x14ac:dyDescent="0.3">
      <c r="A9629" t="s">
        <v>19256</v>
      </c>
      <c r="B9629" t="s">
        <v>19257</v>
      </c>
    </row>
    <row r="9630" spans="1:2" x14ac:dyDescent="0.3">
      <c r="A9630" t="s">
        <v>19258</v>
      </c>
      <c r="B9630" t="s">
        <v>19259</v>
      </c>
    </row>
    <row r="9631" spans="1:2" x14ac:dyDescent="0.3">
      <c r="A9631" t="s">
        <v>19260</v>
      </c>
      <c r="B9631" t="s">
        <v>19261</v>
      </c>
    </row>
    <row r="9632" spans="1:2" x14ac:dyDescent="0.3">
      <c r="A9632" t="s">
        <v>19262</v>
      </c>
      <c r="B9632" t="s">
        <v>19263</v>
      </c>
    </row>
    <row r="9633" spans="1:2" x14ac:dyDescent="0.3">
      <c r="A9633" t="s">
        <v>19264</v>
      </c>
      <c r="B9633" t="s">
        <v>19265</v>
      </c>
    </row>
    <row r="9634" spans="1:2" x14ac:dyDescent="0.3">
      <c r="A9634" t="s">
        <v>19266</v>
      </c>
      <c r="B9634" t="s">
        <v>19267</v>
      </c>
    </row>
    <row r="9635" spans="1:2" x14ac:dyDescent="0.3">
      <c r="A9635" t="s">
        <v>19268</v>
      </c>
      <c r="B9635" t="s">
        <v>19269</v>
      </c>
    </row>
    <row r="9636" spans="1:2" x14ac:dyDescent="0.3">
      <c r="A9636" t="s">
        <v>19270</v>
      </c>
      <c r="B9636" t="s">
        <v>19271</v>
      </c>
    </row>
    <row r="9637" spans="1:2" x14ac:dyDescent="0.3">
      <c r="A9637" t="s">
        <v>19272</v>
      </c>
      <c r="B9637" t="s">
        <v>19273</v>
      </c>
    </row>
    <row r="9638" spans="1:2" x14ac:dyDescent="0.3">
      <c r="A9638" t="s">
        <v>19274</v>
      </c>
      <c r="B9638" t="s">
        <v>19275</v>
      </c>
    </row>
    <row r="9639" spans="1:2" x14ac:dyDescent="0.3">
      <c r="A9639" t="s">
        <v>19276</v>
      </c>
      <c r="B9639" t="s">
        <v>19277</v>
      </c>
    </row>
    <row r="9640" spans="1:2" x14ac:dyDescent="0.3">
      <c r="A9640" t="s">
        <v>19278</v>
      </c>
      <c r="B9640" t="s">
        <v>19279</v>
      </c>
    </row>
    <row r="9641" spans="1:2" x14ac:dyDescent="0.3">
      <c r="A9641" t="s">
        <v>19280</v>
      </c>
      <c r="B9641" t="s">
        <v>19281</v>
      </c>
    </row>
    <row r="9642" spans="1:2" x14ac:dyDescent="0.3">
      <c r="A9642" t="s">
        <v>19282</v>
      </c>
      <c r="B9642" t="s">
        <v>19283</v>
      </c>
    </row>
    <row r="9643" spans="1:2" x14ac:dyDescent="0.3">
      <c r="A9643" t="s">
        <v>19284</v>
      </c>
      <c r="B9643" t="s">
        <v>19285</v>
      </c>
    </row>
    <row r="9644" spans="1:2" x14ac:dyDescent="0.3">
      <c r="A9644" t="s">
        <v>19286</v>
      </c>
      <c r="B9644" t="s">
        <v>19287</v>
      </c>
    </row>
    <row r="9645" spans="1:2" x14ac:dyDescent="0.3">
      <c r="A9645" t="s">
        <v>19288</v>
      </c>
      <c r="B9645" t="s">
        <v>19289</v>
      </c>
    </row>
    <row r="9646" spans="1:2" x14ac:dyDescent="0.3">
      <c r="A9646" t="s">
        <v>19290</v>
      </c>
      <c r="B9646" t="s">
        <v>19291</v>
      </c>
    </row>
    <row r="9647" spans="1:2" x14ac:dyDescent="0.3">
      <c r="A9647" t="s">
        <v>19292</v>
      </c>
      <c r="B9647" t="s">
        <v>19293</v>
      </c>
    </row>
    <row r="9648" spans="1:2" x14ac:dyDescent="0.3">
      <c r="A9648" t="s">
        <v>19294</v>
      </c>
      <c r="B9648" t="s">
        <v>19295</v>
      </c>
    </row>
    <row r="9649" spans="1:2" x14ac:dyDescent="0.3">
      <c r="A9649" t="s">
        <v>19296</v>
      </c>
      <c r="B9649" t="s">
        <v>19297</v>
      </c>
    </row>
    <row r="9650" spans="1:2" x14ac:dyDescent="0.3">
      <c r="A9650" t="s">
        <v>19298</v>
      </c>
      <c r="B9650" t="s">
        <v>19299</v>
      </c>
    </row>
    <row r="9651" spans="1:2" x14ac:dyDescent="0.3">
      <c r="A9651" t="s">
        <v>19300</v>
      </c>
      <c r="B9651" t="s">
        <v>19301</v>
      </c>
    </row>
    <row r="9652" spans="1:2" x14ac:dyDescent="0.3">
      <c r="A9652" t="s">
        <v>19302</v>
      </c>
      <c r="B9652" t="s">
        <v>19303</v>
      </c>
    </row>
    <row r="9653" spans="1:2" x14ac:dyDescent="0.3">
      <c r="A9653" t="s">
        <v>19304</v>
      </c>
      <c r="B9653" t="s">
        <v>19305</v>
      </c>
    </row>
    <row r="9654" spans="1:2" x14ac:dyDescent="0.3">
      <c r="A9654" t="s">
        <v>19306</v>
      </c>
      <c r="B9654" t="s">
        <v>19307</v>
      </c>
    </row>
    <row r="9655" spans="1:2" x14ac:dyDescent="0.3">
      <c r="A9655" t="s">
        <v>19308</v>
      </c>
      <c r="B9655" t="s">
        <v>19309</v>
      </c>
    </row>
    <row r="9656" spans="1:2" x14ac:dyDescent="0.3">
      <c r="A9656" t="s">
        <v>19310</v>
      </c>
      <c r="B9656" t="s">
        <v>19311</v>
      </c>
    </row>
    <row r="9657" spans="1:2" x14ac:dyDescent="0.3">
      <c r="A9657" t="s">
        <v>19312</v>
      </c>
      <c r="B9657" t="s">
        <v>19313</v>
      </c>
    </row>
    <row r="9658" spans="1:2" x14ac:dyDescent="0.3">
      <c r="A9658" t="s">
        <v>19314</v>
      </c>
      <c r="B9658" t="s">
        <v>19315</v>
      </c>
    </row>
    <row r="9659" spans="1:2" x14ac:dyDescent="0.3">
      <c r="A9659" t="s">
        <v>19316</v>
      </c>
      <c r="B9659" t="s">
        <v>19317</v>
      </c>
    </row>
    <row r="9660" spans="1:2" x14ac:dyDescent="0.3">
      <c r="A9660" t="s">
        <v>19318</v>
      </c>
      <c r="B9660" t="s">
        <v>19319</v>
      </c>
    </row>
    <row r="9661" spans="1:2" x14ac:dyDescent="0.3">
      <c r="A9661" t="s">
        <v>19320</v>
      </c>
      <c r="B9661" t="s">
        <v>19321</v>
      </c>
    </row>
    <row r="9662" spans="1:2" x14ac:dyDescent="0.3">
      <c r="A9662" t="s">
        <v>19322</v>
      </c>
      <c r="B9662" t="s">
        <v>19323</v>
      </c>
    </row>
    <row r="9663" spans="1:2" x14ac:dyDescent="0.3">
      <c r="A9663" t="s">
        <v>19324</v>
      </c>
      <c r="B9663" s="1" t="s">
        <v>19325</v>
      </c>
    </row>
    <row r="9664" spans="1:2" x14ac:dyDescent="0.3">
      <c r="A9664" t="s">
        <v>19326</v>
      </c>
      <c r="B9664" t="s">
        <v>19327</v>
      </c>
    </row>
    <row r="9665" spans="1:2" x14ac:dyDescent="0.3">
      <c r="A9665" t="s">
        <v>19328</v>
      </c>
      <c r="B9665" t="s">
        <v>19329</v>
      </c>
    </row>
    <row r="9666" spans="1:2" x14ac:dyDescent="0.3">
      <c r="A9666" t="s">
        <v>19330</v>
      </c>
      <c r="B9666" t="s">
        <v>19331</v>
      </c>
    </row>
    <row r="9667" spans="1:2" x14ac:dyDescent="0.3">
      <c r="A9667" t="s">
        <v>19332</v>
      </c>
      <c r="B9667" t="s">
        <v>19333</v>
      </c>
    </row>
    <row r="9668" spans="1:2" x14ac:dyDescent="0.3">
      <c r="A9668" t="s">
        <v>19334</v>
      </c>
      <c r="B9668" t="s">
        <v>19335</v>
      </c>
    </row>
    <row r="9669" spans="1:2" x14ac:dyDescent="0.3">
      <c r="A9669" t="s">
        <v>19336</v>
      </c>
      <c r="B9669" t="s">
        <v>19337</v>
      </c>
    </row>
    <row r="9670" spans="1:2" x14ac:dyDescent="0.3">
      <c r="A9670" t="s">
        <v>19338</v>
      </c>
      <c r="B9670" t="s">
        <v>19339</v>
      </c>
    </row>
    <row r="9671" spans="1:2" x14ac:dyDescent="0.3">
      <c r="A9671" s="1" t="s">
        <v>19340</v>
      </c>
      <c r="B9671" t="s">
        <v>19341</v>
      </c>
    </row>
    <row r="9672" spans="1:2" x14ac:dyDescent="0.3">
      <c r="A9672" t="s">
        <v>19342</v>
      </c>
      <c r="B9672" t="s">
        <v>19343</v>
      </c>
    </row>
    <row r="9673" spans="1:2" x14ac:dyDescent="0.3">
      <c r="A9673" t="s">
        <v>19344</v>
      </c>
      <c r="B9673" t="s">
        <v>19345</v>
      </c>
    </row>
    <row r="9674" spans="1:2" x14ac:dyDescent="0.3">
      <c r="A9674" t="s">
        <v>19346</v>
      </c>
      <c r="B9674" t="s">
        <v>19347</v>
      </c>
    </row>
    <row r="9675" spans="1:2" x14ac:dyDescent="0.3">
      <c r="A9675" t="s">
        <v>19348</v>
      </c>
      <c r="B9675" t="s">
        <v>19349</v>
      </c>
    </row>
    <row r="9676" spans="1:2" x14ac:dyDescent="0.3">
      <c r="A9676" t="s">
        <v>19350</v>
      </c>
      <c r="B9676" t="s">
        <v>19351</v>
      </c>
    </row>
    <row r="9677" spans="1:2" x14ac:dyDescent="0.3">
      <c r="A9677" t="s">
        <v>19352</v>
      </c>
      <c r="B9677" t="s">
        <v>19353</v>
      </c>
    </row>
    <row r="9678" spans="1:2" x14ac:dyDescent="0.3">
      <c r="A9678" t="s">
        <v>19354</v>
      </c>
      <c r="B9678" t="s">
        <v>19355</v>
      </c>
    </row>
    <row r="9679" spans="1:2" x14ac:dyDescent="0.3">
      <c r="A9679" t="s">
        <v>19356</v>
      </c>
      <c r="B9679" t="s">
        <v>19357</v>
      </c>
    </row>
    <row r="9680" spans="1:2" x14ac:dyDescent="0.3">
      <c r="A9680" t="s">
        <v>19358</v>
      </c>
      <c r="B9680" t="s">
        <v>19359</v>
      </c>
    </row>
    <row r="9681" spans="1:2" x14ac:dyDescent="0.3">
      <c r="A9681" t="s">
        <v>19360</v>
      </c>
      <c r="B9681" s="1" t="s">
        <v>19361</v>
      </c>
    </row>
    <row r="9682" spans="1:2" x14ac:dyDescent="0.3">
      <c r="A9682" t="s">
        <v>19362</v>
      </c>
      <c r="B9682" t="s">
        <v>19363</v>
      </c>
    </row>
    <row r="9683" spans="1:2" x14ac:dyDescent="0.3">
      <c r="A9683" t="s">
        <v>19364</v>
      </c>
      <c r="B9683" t="s">
        <v>19365</v>
      </c>
    </row>
    <row r="9684" spans="1:2" x14ac:dyDescent="0.3">
      <c r="A9684" t="s">
        <v>19366</v>
      </c>
      <c r="B9684" t="s">
        <v>19367</v>
      </c>
    </row>
    <row r="9685" spans="1:2" x14ac:dyDescent="0.3">
      <c r="A9685" t="s">
        <v>19368</v>
      </c>
      <c r="B9685" t="s">
        <v>19369</v>
      </c>
    </row>
    <row r="9686" spans="1:2" x14ac:dyDescent="0.3">
      <c r="A9686" t="s">
        <v>19370</v>
      </c>
      <c r="B9686" t="s">
        <v>19371</v>
      </c>
    </row>
    <row r="9687" spans="1:2" x14ac:dyDescent="0.3">
      <c r="A9687" t="s">
        <v>19372</v>
      </c>
      <c r="B9687" t="s">
        <v>19373</v>
      </c>
    </row>
    <row r="9688" spans="1:2" x14ac:dyDescent="0.3">
      <c r="A9688" t="s">
        <v>19374</v>
      </c>
      <c r="B9688" t="s">
        <v>19375</v>
      </c>
    </row>
    <row r="9689" spans="1:2" x14ac:dyDescent="0.3">
      <c r="A9689" t="s">
        <v>19376</v>
      </c>
      <c r="B9689" t="s">
        <v>19377</v>
      </c>
    </row>
    <row r="9690" spans="1:2" x14ac:dyDescent="0.3">
      <c r="A9690" t="s">
        <v>19378</v>
      </c>
      <c r="B9690" t="s">
        <v>19379</v>
      </c>
    </row>
    <row r="9691" spans="1:2" x14ac:dyDescent="0.3">
      <c r="A9691" t="s">
        <v>19380</v>
      </c>
      <c r="B9691" t="s">
        <v>19381</v>
      </c>
    </row>
    <row r="9692" spans="1:2" x14ac:dyDescent="0.3">
      <c r="A9692" t="s">
        <v>19382</v>
      </c>
      <c r="B9692" t="s">
        <v>19383</v>
      </c>
    </row>
    <row r="9693" spans="1:2" x14ac:dyDescent="0.3">
      <c r="A9693" t="s">
        <v>19384</v>
      </c>
      <c r="B9693" t="s">
        <v>19385</v>
      </c>
    </row>
    <row r="9694" spans="1:2" x14ac:dyDescent="0.3">
      <c r="A9694" t="s">
        <v>19386</v>
      </c>
      <c r="B9694" t="s">
        <v>19387</v>
      </c>
    </row>
    <row r="9695" spans="1:2" x14ac:dyDescent="0.3">
      <c r="A9695" t="s">
        <v>19388</v>
      </c>
      <c r="B9695" t="s">
        <v>19389</v>
      </c>
    </row>
    <row r="9696" spans="1:2" x14ac:dyDescent="0.3">
      <c r="A9696" t="s">
        <v>19390</v>
      </c>
      <c r="B9696" t="s">
        <v>19391</v>
      </c>
    </row>
    <row r="9697" spans="1:2" x14ac:dyDescent="0.3">
      <c r="A9697" t="s">
        <v>19392</v>
      </c>
      <c r="B9697" t="s">
        <v>19393</v>
      </c>
    </row>
    <row r="9698" spans="1:2" x14ac:dyDescent="0.3">
      <c r="A9698" t="s">
        <v>19394</v>
      </c>
      <c r="B9698" t="s">
        <v>19395</v>
      </c>
    </row>
    <row r="9699" spans="1:2" x14ac:dyDescent="0.3">
      <c r="A9699" t="s">
        <v>19396</v>
      </c>
      <c r="B9699" t="s">
        <v>19397</v>
      </c>
    </row>
    <row r="9700" spans="1:2" x14ac:dyDescent="0.3">
      <c r="A9700" t="s">
        <v>19398</v>
      </c>
      <c r="B9700" t="s">
        <v>19399</v>
      </c>
    </row>
    <row r="9701" spans="1:2" x14ac:dyDescent="0.3">
      <c r="A9701" t="s">
        <v>19400</v>
      </c>
      <c r="B9701" t="s">
        <v>19401</v>
      </c>
    </row>
    <row r="9702" spans="1:2" x14ac:dyDescent="0.3">
      <c r="A9702" t="s">
        <v>19402</v>
      </c>
      <c r="B9702" t="s">
        <v>19403</v>
      </c>
    </row>
    <row r="9703" spans="1:2" x14ac:dyDescent="0.3">
      <c r="A9703" t="s">
        <v>19404</v>
      </c>
      <c r="B9703" t="s">
        <v>19405</v>
      </c>
    </row>
    <row r="9704" spans="1:2" x14ac:dyDescent="0.3">
      <c r="A9704" t="s">
        <v>19406</v>
      </c>
      <c r="B9704" t="s">
        <v>19407</v>
      </c>
    </row>
    <row r="9705" spans="1:2" x14ac:dyDescent="0.3">
      <c r="A9705" t="s">
        <v>19408</v>
      </c>
      <c r="B9705" t="s">
        <v>19409</v>
      </c>
    </row>
    <row r="9706" spans="1:2" x14ac:dyDescent="0.3">
      <c r="A9706" t="s">
        <v>19410</v>
      </c>
      <c r="B9706" t="s">
        <v>19411</v>
      </c>
    </row>
    <row r="9707" spans="1:2" x14ac:dyDescent="0.3">
      <c r="A9707" t="s">
        <v>19412</v>
      </c>
      <c r="B9707" t="s">
        <v>19413</v>
      </c>
    </row>
    <row r="9708" spans="1:2" x14ac:dyDescent="0.3">
      <c r="A9708" t="s">
        <v>19414</v>
      </c>
      <c r="B9708" t="s">
        <v>19415</v>
      </c>
    </row>
    <row r="9709" spans="1:2" x14ac:dyDescent="0.3">
      <c r="A9709" t="s">
        <v>19416</v>
      </c>
      <c r="B9709" t="s">
        <v>19417</v>
      </c>
    </row>
    <row r="9710" spans="1:2" x14ac:dyDescent="0.3">
      <c r="A9710" t="s">
        <v>19418</v>
      </c>
      <c r="B9710" t="s">
        <v>19419</v>
      </c>
    </row>
    <row r="9711" spans="1:2" x14ac:dyDescent="0.3">
      <c r="A9711" t="s">
        <v>19420</v>
      </c>
      <c r="B9711" t="s">
        <v>19421</v>
      </c>
    </row>
    <row r="9712" spans="1:2" x14ac:dyDescent="0.3">
      <c r="A9712" t="s">
        <v>19422</v>
      </c>
      <c r="B9712" t="s">
        <v>19423</v>
      </c>
    </row>
    <row r="9713" spans="1:2" x14ac:dyDescent="0.3">
      <c r="A9713" t="s">
        <v>19424</v>
      </c>
      <c r="B9713" t="s">
        <v>19425</v>
      </c>
    </row>
    <row r="9714" spans="1:2" x14ac:dyDescent="0.3">
      <c r="A9714" t="s">
        <v>19426</v>
      </c>
      <c r="B9714" t="s">
        <v>19427</v>
      </c>
    </row>
    <row r="9715" spans="1:2" x14ac:dyDescent="0.3">
      <c r="A9715" t="s">
        <v>19428</v>
      </c>
      <c r="B9715" t="s">
        <v>19429</v>
      </c>
    </row>
    <row r="9716" spans="1:2" x14ac:dyDescent="0.3">
      <c r="A9716" t="s">
        <v>19430</v>
      </c>
      <c r="B9716" t="s">
        <v>19431</v>
      </c>
    </row>
    <row r="9717" spans="1:2" x14ac:dyDescent="0.3">
      <c r="A9717" t="s">
        <v>19432</v>
      </c>
      <c r="B9717" t="s">
        <v>19433</v>
      </c>
    </row>
    <row r="9718" spans="1:2" x14ac:dyDescent="0.3">
      <c r="A9718" t="s">
        <v>19434</v>
      </c>
      <c r="B9718" t="s">
        <v>19435</v>
      </c>
    </row>
    <row r="9719" spans="1:2" x14ac:dyDescent="0.3">
      <c r="A9719" t="s">
        <v>19436</v>
      </c>
      <c r="B9719" t="s">
        <v>19437</v>
      </c>
    </row>
    <row r="9720" spans="1:2" x14ac:dyDescent="0.3">
      <c r="A9720" t="s">
        <v>19438</v>
      </c>
      <c r="B9720" t="s">
        <v>19439</v>
      </c>
    </row>
    <row r="9721" spans="1:2" x14ac:dyDescent="0.3">
      <c r="A9721" t="s">
        <v>19440</v>
      </c>
      <c r="B9721" t="s">
        <v>19441</v>
      </c>
    </row>
    <row r="9722" spans="1:2" x14ac:dyDescent="0.3">
      <c r="A9722" t="s">
        <v>19442</v>
      </c>
      <c r="B9722" t="s">
        <v>19443</v>
      </c>
    </row>
    <row r="9723" spans="1:2" x14ac:dyDescent="0.3">
      <c r="A9723" t="s">
        <v>19444</v>
      </c>
      <c r="B9723" t="s">
        <v>19445</v>
      </c>
    </row>
    <row r="9724" spans="1:2" x14ac:dyDescent="0.3">
      <c r="A9724" t="s">
        <v>19446</v>
      </c>
      <c r="B9724" t="s">
        <v>19447</v>
      </c>
    </row>
    <row r="9725" spans="1:2" x14ac:dyDescent="0.3">
      <c r="A9725" t="s">
        <v>19448</v>
      </c>
      <c r="B9725" t="s">
        <v>19449</v>
      </c>
    </row>
    <row r="9726" spans="1:2" x14ac:dyDescent="0.3">
      <c r="A9726" t="s">
        <v>19450</v>
      </c>
      <c r="B9726" t="s">
        <v>19451</v>
      </c>
    </row>
    <row r="9727" spans="1:2" x14ac:dyDescent="0.3">
      <c r="A9727" t="s">
        <v>19452</v>
      </c>
      <c r="B9727" t="s">
        <v>19453</v>
      </c>
    </row>
    <row r="9728" spans="1:2" x14ac:dyDescent="0.3">
      <c r="A9728" t="s">
        <v>19454</v>
      </c>
      <c r="B9728" t="s">
        <v>19455</v>
      </c>
    </row>
    <row r="9729" spans="1:2" x14ac:dyDescent="0.3">
      <c r="A9729" t="s">
        <v>19456</v>
      </c>
      <c r="B9729" t="s">
        <v>19457</v>
      </c>
    </row>
    <row r="9730" spans="1:2" x14ac:dyDescent="0.3">
      <c r="A9730" t="s">
        <v>19458</v>
      </c>
      <c r="B9730" t="s">
        <v>19459</v>
      </c>
    </row>
    <row r="9731" spans="1:2" x14ac:dyDescent="0.3">
      <c r="A9731" t="s">
        <v>19460</v>
      </c>
      <c r="B9731" t="s">
        <v>19461</v>
      </c>
    </row>
    <row r="9732" spans="1:2" x14ac:dyDescent="0.3">
      <c r="A9732" t="s">
        <v>19462</v>
      </c>
      <c r="B9732" t="s">
        <v>19463</v>
      </c>
    </row>
    <row r="9733" spans="1:2" x14ac:dyDescent="0.3">
      <c r="A9733" t="s">
        <v>19464</v>
      </c>
      <c r="B9733" t="s">
        <v>19465</v>
      </c>
    </row>
    <row r="9734" spans="1:2" x14ac:dyDescent="0.3">
      <c r="A9734" t="s">
        <v>19466</v>
      </c>
      <c r="B9734" t="s">
        <v>19467</v>
      </c>
    </row>
    <row r="9735" spans="1:2" x14ac:dyDescent="0.3">
      <c r="A9735" t="s">
        <v>19468</v>
      </c>
      <c r="B9735" t="s">
        <v>19469</v>
      </c>
    </row>
    <row r="9736" spans="1:2" x14ac:dyDescent="0.3">
      <c r="A9736" t="s">
        <v>19470</v>
      </c>
      <c r="B9736" t="s">
        <v>19471</v>
      </c>
    </row>
    <row r="9737" spans="1:2" x14ac:dyDescent="0.3">
      <c r="A9737" t="s">
        <v>19472</v>
      </c>
      <c r="B9737" t="s">
        <v>19473</v>
      </c>
    </row>
    <row r="9738" spans="1:2" x14ac:dyDescent="0.3">
      <c r="A9738" s="1" t="s">
        <v>19474</v>
      </c>
      <c r="B9738" t="s">
        <v>19475</v>
      </c>
    </row>
    <row r="9739" spans="1:2" x14ac:dyDescent="0.3">
      <c r="A9739" t="s">
        <v>19476</v>
      </c>
      <c r="B9739" t="s">
        <v>19477</v>
      </c>
    </row>
    <row r="9740" spans="1:2" x14ac:dyDescent="0.3">
      <c r="A9740" t="s">
        <v>19478</v>
      </c>
      <c r="B9740" t="s">
        <v>19479</v>
      </c>
    </row>
    <row r="9741" spans="1:2" x14ac:dyDescent="0.3">
      <c r="A9741" t="s">
        <v>19480</v>
      </c>
      <c r="B9741" t="s">
        <v>19481</v>
      </c>
    </row>
    <row r="9742" spans="1:2" x14ac:dyDescent="0.3">
      <c r="A9742" t="s">
        <v>19482</v>
      </c>
      <c r="B9742" t="s">
        <v>19483</v>
      </c>
    </row>
    <row r="9743" spans="1:2" x14ac:dyDescent="0.3">
      <c r="A9743" t="s">
        <v>19484</v>
      </c>
      <c r="B9743" t="s">
        <v>19485</v>
      </c>
    </row>
    <row r="9744" spans="1:2" x14ac:dyDescent="0.3">
      <c r="A9744" t="s">
        <v>19486</v>
      </c>
      <c r="B9744" t="s">
        <v>19487</v>
      </c>
    </row>
    <row r="9745" spans="1:2" x14ac:dyDescent="0.3">
      <c r="A9745" t="s">
        <v>19488</v>
      </c>
      <c r="B9745" t="s">
        <v>19489</v>
      </c>
    </row>
    <row r="9746" spans="1:2" x14ac:dyDescent="0.3">
      <c r="A9746" t="s">
        <v>19490</v>
      </c>
      <c r="B9746" t="s">
        <v>19491</v>
      </c>
    </row>
    <row r="9747" spans="1:2" x14ac:dyDescent="0.3">
      <c r="A9747" t="s">
        <v>19492</v>
      </c>
      <c r="B9747" t="s">
        <v>19493</v>
      </c>
    </row>
    <row r="9748" spans="1:2" x14ac:dyDescent="0.3">
      <c r="A9748" t="s">
        <v>19494</v>
      </c>
      <c r="B9748" t="s">
        <v>19495</v>
      </c>
    </row>
    <row r="9749" spans="1:2" x14ac:dyDescent="0.3">
      <c r="A9749" t="s">
        <v>19496</v>
      </c>
      <c r="B9749" t="s">
        <v>19497</v>
      </c>
    </row>
    <row r="9750" spans="1:2" x14ac:dyDescent="0.3">
      <c r="A9750" t="s">
        <v>19498</v>
      </c>
      <c r="B9750" t="s">
        <v>19499</v>
      </c>
    </row>
    <row r="9751" spans="1:2" x14ac:dyDescent="0.3">
      <c r="A9751" t="s">
        <v>19500</v>
      </c>
      <c r="B9751" t="s">
        <v>19501</v>
      </c>
    </row>
    <row r="9752" spans="1:2" x14ac:dyDescent="0.3">
      <c r="A9752" t="s">
        <v>19502</v>
      </c>
      <c r="B9752" t="s">
        <v>19503</v>
      </c>
    </row>
    <row r="9753" spans="1:2" x14ac:dyDescent="0.3">
      <c r="A9753" t="s">
        <v>19504</v>
      </c>
      <c r="B9753" t="s">
        <v>19505</v>
      </c>
    </row>
    <row r="9754" spans="1:2" x14ac:dyDescent="0.3">
      <c r="A9754" t="s">
        <v>19506</v>
      </c>
      <c r="B9754" t="s">
        <v>19507</v>
      </c>
    </row>
    <row r="9755" spans="1:2" x14ac:dyDescent="0.3">
      <c r="A9755" t="s">
        <v>19508</v>
      </c>
      <c r="B9755" t="s">
        <v>19509</v>
      </c>
    </row>
    <row r="9756" spans="1:2" x14ac:dyDescent="0.3">
      <c r="A9756" t="s">
        <v>19510</v>
      </c>
      <c r="B9756" t="s">
        <v>19511</v>
      </c>
    </row>
    <row r="9757" spans="1:2" x14ac:dyDescent="0.3">
      <c r="A9757" t="s">
        <v>19512</v>
      </c>
      <c r="B9757" t="s">
        <v>19513</v>
      </c>
    </row>
    <row r="9758" spans="1:2" x14ac:dyDescent="0.3">
      <c r="A9758" t="s">
        <v>19514</v>
      </c>
      <c r="B9758" t="s">
        <v>19515</v>
      </c>
    </row>
    <row r="9759" spans="1:2" x14ac:dyDescent="0.3">
      <c r="A9759" s="1" t="s">
        <v>19516</v>
      </c>
      <c r="B9759" t="s">
        <v>19517</v>
      </c>
    </row>
    <row r="9760" spans="1:2" x14ac:dyDescent="0.3">
      <c r="A9760" t="s">
        <v>19518</v>
      </c>
      <c r="B9760" t="s">
        <v>19519</v>
      </c>
    </row>
    <row r="9761" spans="1:2" x14ac:dyDescent="0.3">
      <c r="A9761" t="s">
        <v>19520</v>
      </c>
      <c r="B9761" t="s">
        <v>19521</v>
      </c>
    </row>
    <row r="9762" spans="1:2" x14ac:dyDescent="0.3">
      <c r="A9762" t="s">
        <v>19522</v>
      </c>
      <c r="B9762" t="s">
        <v>19523</v>
      </c>
    </row>
    <row r="9763" spans="1:2" x14ac:dyDescent="0.3">
      <c r="A9763" t="s">
        <v>19524</v>
      </c>
      <c r="B9763" t="s">
        <v>19525</v>
      </c>
    </row>
    <row r="9764" spans="1:2" x14ac:dyDescent="0.3">
      <c r="A9764" t="s">
        <v>19526</v>
      </c>
      <c r="B9764" t="s">
        <v>19527</v>
      </c>
    </row>
    <row r="9765" spans="1:2" x14ac:dyDescent="0.3">
      <c r="A9765" t="s">
        <v>19528</v>
      </c>
      <c r="B9765" t="s">
        <v>19529</v>
      </c>
    </row>
    <row r="9766" spans="1:2" x14ac:dyDescent="0.3">
      <c r="A9766" t="s">
        <v>19530</v>
      </c>
      <c r="B9766" t="s">
        <v>19531</v>
      </c>
    </row>
    <row r="9767" spans="1:2" x14ac:dyDescent="0.3">
      <c r="A9767" t="s">
        <v>19532</v>
      </c>
      <c r="B9767" t="s">
        <v>19533</v>
      </c>
    </row>
    <row r="9768" spans="1:2" x14ac:dyDescent="0.3">
      <c r="A9768" t="s">
        <v>19534</v>
      </c>
      <c r="B9768" t="s">
        <v>19535</v>
      </c>
    </row>
    <row r="9769" spans="1:2" x14ac:dyDescent="0.3">
      <c r="A9769" t="s">
        <v>19536</v>
      </c>
      <c r="B9769" t="s">
        <v>19537</v>
      </c>
    </row>
    <row r="9770" spans="1:2" x14ac:dyDescent="0.3">
      <c r="A9770" t="s">
        <v>19538</v>
      </c>
      <c r="B9770" t="s">
        <v>19539</v>
      </c>
    </row>
    <row r="9771" spans="1:2" x14ac:dyDescent="0.3">
      <c r="A9771" t="s">
        <v>19540</v>
      </c>
      <c r="B9771" t="s">
        <v>19541</v>
      </c>
    </row>
    <row r="9772" spans="1:2" x14ac:dyDescent="0.3">
      <c r="A9772" t="s">
        <v>19542</v>
      </c>
      <c r="B9772" t="s">
        <v>19543</v>
      </c>
    </row>
    <row r="9773" spans="1:2" x14ac:dyDescent="0.3">
      <c r="A9773" t="s">
        <v>19544</v>
      </c>
      <c r="B9773" t="s">
        <v>19545</v>
      </c>
    </row>
    <row r="9774" spans="1:2" x14ac:dyDescent="0.3">
      <c r="A9774" t="s">
        <v>19546</v>
      </c>
      <c r="B9774" t="s">
        <v>19547</v>
      </c>
    </row>
    <row r="9775" spans="1:2" x14ac:dyDescent="0.3">
      <c r="A9775" t="s">
        <v>19548</v>
      </c>
      <c r="B9775" t="s">
        <v>19549</v>
      </c>
    </row>
    <row r="9776" spans="1:2" x14ac:dyDescent="0.3">
      <c r="A9776" t="s">
        <v>19550</v>
      </c>
      <c r="B9776" t="s">
        <v>19551</v>
      </c>
    </row>
    <row r="9777" spans="1:2" x14ac:dyDescent="0.3">
      <c r="A9777" t="s">
        <v>19552</v>
      </c>
      <c r="B9777" t="s">
        <v>19553</v>
      </c>
    </row>
    <row r="9778" spans="1:2" x14ac:dyDescent="0.3">
      <c r="A9778" t="s">
        <v>19554</v>
      </c>
      <c r="B9778" s="1" t="s">
        <v>19555</v>
      </c>
    </row>
    <row r="9779" spans="1:2" x14ac:dyDescent="0.3">
      <c r="A9779" t="s">
        <v>19556</v>
      </c>
      <c r="B9779" t="s">
        <v>19557</v>
      </c>
    </row>
    <row r="9780" spans="1:2" x14ac:dyDescent="0.3">
      <c r="A9780" t="s">
        <v>19558</v>
      </c>
      <c r="B9780" t="s">
        <v>19559</v>
      </c>
    </row>
    <row r="9781" spans="1:2" x14ac:dyDescent="0.3">
      <c r="A9781" t="s">
        <v>19560</v>
      </c>
      <c r="B9781" t="s">
        <v>19561</v>
      </c>
    </row>
    <row r="9782" spans="1:2" x14ac:dyDescent="0.3">
      <c r="A9782" t="s">
        <v>19562</v>
      </c>
      <c r="B9782" t="s">
        <v>19563</v>
      </c>
    </row>
    <row r="9783" spans="1:2" x14ac:dyDescent="0.3">
      <c r="A9783" t="s">
        <v>19564</v>
      </c>
      <c r="B9783" t="s">
        <v>19565</v>
      </c>
    </row>
    <row r="9784" spans="1:2" x14ac:dyDescent="0.3">
      <c r="A9784" t="s">
        <v>19566</v>
      </c>
      <c r="B9784" t="s">
        <v>19567</v>
      </c>
    </row>
    <row r="9785" spans="1:2" x14ac:dyDescent="0.3">
      <c r="A9785" t="s">
        <v>19568</v>
      </c>
      <c r="B9785" t="s">
        <v>19569</v>
      </c>
    </row>
    <row r="9786" spans="1:2" x14ac:dyDescent="0.3">
      <c r="A9786" t="s">
        <v>19570</v>
      </c>
      <c r="B9786" t="s">
        <v>19571</v>
      </c>
    </row>
    <row r="9787" spans="1:2" x14ac:dyDescent="0.3">
      <c r="A9787" t="s">
        <v>19572</v>
      </c>
      <c r="B9787" t="s">
        <v>19573</v>
      </c>
    </row>
    <row r="9788" spans="1:2" x14ac:dyDescent="0.3">
      <c r="A9788" t="s">
        <v>19574</v>
      </c>
      <c r="B9788" t="s">
        <v>19575</v>
      </c>
    </row>
    <row r="9789" spans="1:2" x14ac:dyDescent="0.3">
      <c r="A9789" s="1" t="s">
        <v>19576</v>
      </c>
      <c r="B9789" t="s">
        <v>19577</v>
      </c>
    </row>
    <row r="9790" spans="1:2" x14ac:dyDescent="0.3">
      <c r="A9790" t="s">
        <v>19578</v>
      </c>
      <c r="B9790" t="s">
        <v>19579</v>
      </c>
    </row>
    <row r="9791" spans="1:2" x14ac:dyDescent="0.3">
      <c r="A9791" t="s">
        <v>19580</v>
      </c>
      <c r="B9791" t="s">
        <v>19581</v>
      </c>
    </row>
    <row r="9792" spans="1:2" x14ac:dyDescent="0.3">
      <c r="A9792" t="s">
        <v>19582</v>
      </c>
      <c r="B9792" t="s">
        <v>19583</v>
      </c>
    </row>
    <row r="9793" spans="1:2" x14ac:dyDescent="0.3">
      <c r="A9793" t="s">
        <v>19584</v>
      </c>
      <c r="B9793" t="s">
        <v>19585</v>
      </c>
    </row>
    <row r="9794" spans="1:2" x14ac:dyDescent="0.3">
      <c r="A9794" t="s">
        <v>19586</v>
      </c>
      <c r="B9794" t="s">
        <v>19587</v>
      </c>
    </row>
    <row r="9795" spans="1:2" x14ac:dyDescent="0.3">
      <c r="A9795" t="s">
        <v>19588</v>
      </c>
      <c r="B9795" t="s">
        <v>19589</v>
      </c>
    </row>
    <row r="9796" spans="1:2" x14ac:dyDescent="0.3">
      <c r="A9796" t="s">
        <v>19590</v>
      </c>
      <c r="B9796" t="s">
        <v>19591</v>
      </c>
    </row>
    <row r="9797" spans="1:2" x14ac:dyDescent="0.3">
      <c r="A9797" t="s">
        <v>19592</v>
      </c>
      <c r="B9797" t="s">
        <v>19593</v>
      </c>
    </row>
    <row r="9798" spans="1:2" x14ac:dyDescent="0.3">
      <c r="A9798" t="s">
        <v>19594</v>
      </c>
      <c r="B9798" t="s">
        <v>19595</v>
      </c>
    </row>
    <row r="9799" spans="1:2" x14ac:dyDescent="0.3">
      <c r="A9799" t="s">
        <v>19596</v>
      </c>
      <c r="B9799" t="s">
        <v>19597</v>
      </c>
    </row>
    <row r="9800" spans="1:2" x14ac:dyDescent="0.3">
      <c r="A9800" t="s">
        <v>19598</v>
      </c>
      <c r="B9800" t="s">
        <v>19599</v>
      </c>
    </row>
    <row r="9801" spans="1:2" x14ac:dyDescent="0.3">
      <c r="A9801" t="s">
        <v>19600</v>
      </c>
      <c r="B9801" t="s">
        <v>19601</v>
      </c>
    </row>
    <row r="9802" spans="1:2" x14ac:dyDescent="0.3">
      <c r="A9802" t="s">
        <v>19602</v>
      </c>
      <c r="B9802" t="s">
        <v>19603</v>
      </c>
    </row>
    <row r="9803" spans="1:2" x14ac:dyDescent="0.3">
      <c r="A9803" t="s">
        <v>19604</v>
      </c>
      <c r="B9803" t="s">
        <v>19605</v>
      </c>
    </row>
    <row r="9804" spans="1:2" x14ac:dyDescent="0.3">
      <c r="A9804" t="s">
        <v>19606</v>
      </c>
      <c r="B9804" t="s">
        <v>19607</v>
      </c>
    </row>
    <row r="9805" spans="1:2" x14ac:dyDescent="0.3">
      <c r="A9805" t="s">
        <v>19608</v>
      </c>
      <c r="B9805" t="s">
        <v>19609</v>
      </c>
    </row>
    <row r="9806" spans="1:2" x14ac:dyDescent="0.3">
      <c r="A9806" t="s">
        <v>19610</v>
      </c>
      <c r="B9806" t="s">
        <v>19611</v>
      </c>
    </row>
    <row r="9807" spans="1:2" x14ac:dyDescent="0.3">
      <c r="A9807" t="s">
        <v>19612</v>
      </c>
      <c r="B9807" t="s">
        <v>19613</v>
      </c>
    </row>
    <row r="9808" spans="1:2" x14ac:dyDescent="0.3">
      <c r="A9808" t="s">
        <v>19614</v>
      </c>
      <c r="B9808" t="s">
        <v>19615</v>
      </c>
    </row>
    <row r="9809" spans="1:2" x14ac:dyDescent="0.3">
      <c r="A9809" t="s">
        <v>19616</v>
      </c>
      <c r="B9809" t="s">
        <v>19617</v>
      </c>
    </row>
    <row r="9810" spans="1:2" x14ac:dyDescent="0.3">
      <c r="A9810" t="s">
        <v>19618</v>
      </c>
      <c r="B9810" t="s">
        <v>19619</v>
      </c>
    </row>
    <row r="9811" spans="1:2" x14ac:dyDescent="0.3">
      <c r="A9811" t="s">
        <v>19620</v>
      </c>
      <c r="B9811" t="s">
        <v>19621</v>
      </c>
    </row>
    <row r="9812" spans="1:2" x14ac:dyDescent="0.3">
      <c r="A9812" t="s">
        <v>19622</v>
      </c>
      <c r="B9812" t="s">
        <v>19623</v>
      </c>
    </row>
    <row r="9813" spans="1:2" x14ac:dyDescent="0.3">
      <c r="A9813" t="s">
        <v>19624</v>
      </c>
      <c r="B9813" t="s">
        <v>19625</v>
      </c>
    </row>
    <row r="9814" spans="1:2" x14ac:dyDescent="0.3">
      <c r="A9814" t="s">
        <v>19626</v>
      </c>
      <c r="B9814" t="s">
        <v>19627</v>
      </c>
    </row>
    <row r="9815" spans="1:2" x14ac:dyDescent="0.3">
      <c r="A9815" t="s">
        <v>19628</v>
      </c>
      <c r="B9815" t="s">
        <v>19629</v>
      </c>
    </row>
    <row r="9816" spans="1:2" x14ac:dyDescent="0.3">
      <c r="A9816" t="s">
        <v>19630</v>
      </c>
      <c r="B9816" t="s">
        <v>19631</v>
      </c>
    </row>
    <row r="9817" spans="1:2" x14ac:dyDescent="0.3">
      <c r="A9817" t="s">
        <v>19632</v>
      </c>
      <c r="B9817" t="s">
        <v>19633</v>
      </c>
    </row>
    <row r="9818" spans="1:2" x14ac:dyDescent="0.3">
      <c r="A9818" t="s">
        <v>19634</v>
      </c>
      <c r="B9818" t="s">
        <v>19635</v>
      </c>
    </row>
    <row r="9819" spans="1:2" x14ac:dyDescent="0.3">
      <c r="A9819" t="s">
        <v>19636</v>
      </c>
      <c r="B9819" t="s">
        <v>19637</v>
      </c>
    </row>
    <row r="9820" spans="1:2" x14ac:dyDescent="0.3">
      <c r="A9820" t="s">
        <v>19638</v>
      </c>
      <c r="B9820" t="s">
        <v>19639</v>
      </c>
    </row>
    <row r="9821" spans="1:2" x14ac:dyDescent="0.3">
      <c r="A9821" t="s">
        <v>19640</v>
      </c>
      <c r="B9821" t="s">
        <v>19641</v>
      </c>
    </row>
    <row r="9822" spans="1:2" x14ac:dyDescent="0.3">
      <c r="A9822" t="s">
        <v>19642</v>
      </c>
      <c r="B9822" t="s">
        <v>19643</v>
      </c>
    </row>
    <row r="9823" spans="1:2" x14ac:dyDescent="0.3">
      <c r="A9823" t="s">
        <v>19644</v>
      </c>
      <c r="B9823" t="s">
        <v>19645</v>
      </c>
    </row>
    <row r="9824" spans="1:2" x14ac:dyDescent="0.3">
      <c r="A9824" t="s">
        <v>19646</v>
      </c>
      <c r="B9824" t="s">
        <v>19647</v>
      </c>
    </row>
    <row r="9825" spans="1:2" x14ac:dyDescent="0.3">
      <c r="A9825" t="s">
        <v>19648</v>
      </c>
      <c r="B9825" t="s">
        <v>19649</v>
      </c>
    </row>
    <row r="9826" spans="1:2" x14ac:dyDescent="0.3">
      <c r="A9826" t="s">
        <v>19650</v>
      </c>
      <c r="B9826" t="s">
        <v>19651</v>
      </c>
    </row>
    <row r="9827" spans="1:2" x14ac:dyDescent="0.3">
      <c r="A9827" t="s">
        <v>19652</v>
      </c>
      <c r="B9827" t="s">
        <v>19653</v>
      </c>
    </row>
    <row r="9828" spans="1:2" x14ac:dyDescent="0.3">
      <c r="A9828" t="s">
        <v>19654</v>
      </c>
      <c r="B9828" t="s">
        <v>19655</v>
      </c>
    </row>
    <row r="9829" spans="1:2" x14ac:dyDescent="0.3">
      <c r="A9829" t="s">
        <v>19656</v>
      </c>
      <c r="B9829" t="s">
        <v>19657</v>
      </c>
    </row>
    <row r="9830" spans="1:2" x14ac:dyDescent="0.3">
      <c r="A9830" t="s">
        <v>19658</v>
      </c>
      <c r="B9830" t="s">
        <v>19659</v>
      </c>
    </row>
    <row r="9831" spans="1:2" x14ac:dyDescent="0.3">
      <c r="A9831" t="s">
        <v>19660</v>
      </c>
      <c r="B9831" s="1" t="s">
        <v>19661</v>
      </c>
    </row>
    <row r="9832" spans="1:2" x14ac:dyDescent="0.3">
      <c r="A9832" t="s">
        <v>19662</v>
      </c>
      <c r="B9832" t="s">
        <v>19663</v>
      </c>
    </row>
    <row r="9833" spans="1:2" x14ac:dyDescent="0.3">
      <c r="A9833" t="s">
        <v>19664</v>
      </c>
      <c r="B9833" t="s">
        <v>19665</v>
      </c>
    </row>
    <row r="9834" spans="1:2" x14ac:dyDescent="0.3">
      <c r="A9834" t="s">
        <v>19666</v>
      </c>
      <c r="B9834" s="1" t="s">
        <v>19667</v>
      </c>
    </row>
    <row r="9835" spans="1:2" x14ac:dyDescent="0.3">
      <c r="A9835" t="s">
        <v>19668</v>
      </c>
      <c r="B9835" t="s">
        <v>19669</v>
      </c>
    </row>
    <row r="9836" spans="1:2" x14ac:dyDescent="0.3">
      <c r="A9836" t="s">
        <v>19670</v>
      </c>
      <c r="B9836" t="s">
        <v>19671</v>
      </c>
    </row>
    <row r="9837" spans="1:2" x14ac:dyDescent="0.3">
      <c r="A9837" t="s">
        <v>19672</v>
      </c>
      <c r="B9837" t="s">
        <v>19673</v>
      </c>
    </row>
    <row r="9838" spans="1:2" x14ac:dyDescent="0.3">
      <c r="A9838" t="s">
        <v>19674</v>
      </c>
      <c r="B9838" t="s">
        <v>19675</v>
      </c>
    </row>
    <row r="9839" spans="1:2" x14ac:dyDescent="0.3">
      <c r="A9839" t="s">
        <v>19676</v>
      </c>
      <c r="B9839" t="s">
        <v>19677</v>
      </c>
    </row>
    <row r="9840" spans="1:2" x14ac:dyDescent="0.3">
      <c r="A9840" t="s">
        <v>19678</v>
      </c>
      <c r="B9840" t="s">
        <v>19679</v>
      </c>
    </row>
    <row r="9841" spans="1:2" x14ac:dyDescent="0.3">
      <c r="A9841" t="s">
        <v>19680</v>
      </c>
      <c r="B9841" t="s">
        <v>19681</v>
      </c>
    </row>
    <row r="9842" spans="1:2" x14ac:dyDescent="0.3">
      <c r="A9842" t="s">
        <v>19682</v>
      </c>
      <c r="B9842" t="s">
        <v>19683</v>
      </c>
    </row>
    <row r="9843" spans="1:2" x14ac:dyDescent="0.3">
      <c r="A9843" t="s">
        <v>19684</v>
      </c>
      <c r="B9843" t="s">
        <v>19685</v>
      </c>
    </row>
    <row r="9844" spans="1:2" x14ac:dyDescent="0.3">
      <c r="A9844" t="s">
        <v>19686</v>
      </c>
      <c r="B9844" t="s">
        <v>19687</v>
      </c>
    </row>
    <row r="9845" spans="1:2" x14ac:dyDescent="0.3">
      <c r="A9845" t="s">
        <v>19688</v>
      </c>
      <c r="B9845" t="s">
        <v>19689</v>
      </c>
    </row>
    <row r="9846" spans="1:2" x14ac:dyDescent="0.3">
      <c r="A9846" t="s">
        <v>19690</v>
      </c>
      <c r="B9846" t="s">
        <v>19691</v>
      </c>
    </row>
    <row r="9847" spans="1:2" x14ac:dyDescent="0.3">
      <c r="A9847" t="s">
        <v>19692</v>
      </c>
      <c r="B9847" t="s">
        <v>19693</v>
      </c>
    </row>
    <row r="9848" spans="1:2" x14ac:dyDescent="0.3">
      <c r="A9848" t="s">
        <v>19694</v>
      </c>
      <c r="B9848" t="s">
        <v>19695</v>
      </c>
    </row>
    <row r="9849" spans="1:2" x14ac:dyDescent="0.3">
      <c r="A9849" t="s">
        <v>19696</v>
      </c>
      <c r="B9849" t="s">
        <v>19697</v>
      </c>
    </row>
    <row r="9850" spans="1:2" x14ac:dyDescent="0.3">
      <c r="A9850" t="s">
        <v>19698</v>
      </c>
      <c r="B9850" t="s">
        <v>19699</v>
      </c>
    </row>
    <row r="9851" spans="1:2" x14ac:dyDescent="0.3">
      <c r="A9851" t="s">
        <v>19700</v>
      </c>
      <c r="B9851" t="s">
        <v>19701</v>
      </c>
    </row>
    <row r="9852" spans="1:2" x14ac:dyDescent="0.3">
      <c r="A9852" t="s">
        <v>19702</v>
      </c>
      <c r="B9852" t="s">
        <v>19703</v>
      </c>
    </row>
    <row r="9853" spans="1:2" x14ac:dyDescent="0.3">
      <c r="A9853" t="s">
        <v>19704</v>
      </c>
      <c r="B9853" t="s">
        <v>19705</v>
      </c>
    </row>
    <row r="9854" spans="1:2" x14ac:dyDescent="0.3">
      <c r="A9854" t="s">
        <v>19706</v>
      </c>
      <c r="B9854" t="s">
        <v>19707</v>
      </c>
    </row>
    <row r="9855" spans="1:2" x14ac:dyDescent="0.3">
      <c r="A9855" t="s">
        <v>19708</v>
      </c>
      <c r="B9855" t="s">
        <v>19709</v>
      </c>
    </row>
    <row r="9856" spans="1:2" x14ac:dyDescent="0.3">
      <c r="A9856" t="s">
        <v>19710</v>
      </c>
      <c r="B9856" t="s">
        <v>19711</v>
      </c>
    </row>
    <row r="9857" spans="1:2" x14ac:dyDescent="0.3">
      <c r="A9857" s="1" t="s">
        <v>19712</v>
      </c>
      <c r="B9857" t="s">
        <v>19713</v>
      </c>
    </row>
    <row r="9858" spans="1:2" x14ac:dyDescent="0.3">
      <c r="A9858" t="s">
        <v>19714</v>
      </c>
      <c r="B9858" t="s">
        <v>19715</v>
      </c>
    </row>
    <row r="9859" spans="1:2" x14ac:dyDescent="0.3">
      <c r="A9859" t="s">
        <v>19716</v>
      </c>
      <c r="B9859" t="s">
        <v>19717</v>
      </c>
    </row>
    <row r="9860" spans="1:2" x14ac:dyDescent="0.3">
      <c r="A9860" t="s">
        <v>19718</v>
      </c>
      <c r="B9860" t="s">
        <v>19719</v>
      </c>
    </row>
    <row r="9861" spans="1:2" x14ac:dyDescent="0.3">
      <c r="A9861" t="s">
        <v>19720</v>
      </c>
      <c r="B9861" t="s">
        <v>19721</v>
      </c>
    </row>
    <row r="9862" spans="1:2" x14ac:dyDescent="0.3">
      <c r="A9862" t="s">
        <v>19722</v>
      </c>
      <c r="B9862" t="s">
        <v>19723</v>
      </c>
    </row>
    <row r="9863" spans="1:2" x14ac:dyDescent="0.3">
      <c r="A9863" t="s">
        <v>19724</v>
      </c>
      <c r="B9863" t="s">
        <v>19725</v>
      </c>
    </row>
    <row r="9864" spans="1:2" x14ac:dyDescent="0.3">
      <c r="A9864" t="s">
        <v>19726</v>
      </c>
      <c r="B9864" t="s">
        <v>19727</v>
      </c>
    </row>
    <row r="9865" spans="1:2" x14ac:dyDescent="0.3">
      <c r="A9865" t="s">
        <v>19728</v>
      </c>
      <c r="B9865" t="s">
        <v>19729</v>
      </c>
    </row>
    <row r="9866" spans="1:2" x14ac:dyDescent="0.3">
      <c r="A9866" t="s">
        <v>19730</v>
      </c>
      <c r="B9866" t="s">
        <v>19731</v>
      </c>
    </row>
    <row r="9867" spans="1:2" x14ac:dyDescent="0.3">
      <c r="A9867" t="s">
        <v>19732</v>
      </c>
      <c r="B9867" t="s">
        <v>19733</v>
      </c>
    </row>
    <row r="9868" spans="1:2" x14ac:dyDescent="0.3">
      <c r="A9868" t="s">
        <v>19734</v>
      </c>
      <c r="B9868" t="s">
        <v>19735</v>
      </c>
    </row>
    <row r="9869" spans="1:2" x14ac:dyDescent="0.3">
      <c r="A9869" t="s">
        <v>19736</v>
      </c>
      <c r="B9869" t="s">
        <v>19737</v>
      </c>
    </row>
    <row r="9870" spans="1:2" x14ac:dyDescent="0.3">
      <c r="A9870" t="s">
        <v>19738</v>
      </c>
      <c r="B9870" t="s">
        <v>19739</v>
      </c>
    </row>
    <row r="9871" spans="1:2" x14ac:dyDescent="0.3">
      <c r="A9871" t="s">
        <v>19740</v>
      </c>
      <c r="B9871" t="s">
        <v>19741</v>
      </c>
    </row>
    <row r="9872" spans="1:2" x14ac:dyDescent="0.3">
      <c r="A9872" t="s">
        <v>19742</v>
      </c>
      <c r="B9872" t="s">
        <v>19743</v>
      </c>
    </row>
    <row r="9873" spans="1:2" x14ac:dyDescent="0.3">
      <c r="A9873" t="s">
        <v>19744</v>
      </c>
      <c r="B9873" t="s">
        <v>19745</v>
      </c>
    </row>
    <row r="9874" spans="1:2" x14ac:dyDescent="0.3">
      <c r="A9874" t="s">
        <v>19746</v>
      </c>
      <c r="B9874" t="s">
        <v>19747</v>
      </c>
    </row>
    <row r="9875" spans="1:2" x14ac:dyDescent="0.3">
      <c r="A9875" t="s">
        <v>19748</v>
      </c>
      <c r="B9875" t="s">
        <v>19749</v>
      </c>
    </row>
    <row r="9876" spans="1:2" x14ac:dyDescent="0.3">
      <c r="A9876" t="s">
        <v>19750</v>
      </c>
      <c r="B9876" t="s">
        <v>19751</v>
      </c>
    </row>
    <row r="9877" spans="1:2" x14ac:dyDescent="0.3">
      <c r="A9877" t="s">
        <v>19752</v>
      </c>
      <c r="B9877" t="s">
        <v>19753</v>
      </c>
    </row>
    <row r="9878" spans="1:2" x14ac:dyDescent="0.3">
      <c r="A9878" t="s">
        <v>19754</v>
      </c>
      <c r="B9878" t="s">
        <v>19755</v>
      </c>
    </row>
    <row r="9879" spans="1:2" x14ac:dyDescent="0.3">
      <c r="A9879" t="s">
        <v>19756</v>
      </c>
      <c r="B9879" t="s">
        <v>19757</v>
      </c>
    </row>
    <row r="9880" spans="1:2" x14ac:dyDescent="0.3">
      <c r="A9880" t="s">
        <v>19758</v>
      </c>
      <c r="B9880" t="s">
        <v>19759</v>
      </c>
    </row>
    <row r="9881" spans="1:2" x14ac:dyDescent="0.3">
      <c r="A9881" t="s">
        <v>19760</v>
      </c>
      <c r="B9881" t="s">
        <v>19761</v>
      </c>
    </row>
    <row r="9882" spans="1:2" x14ac:dyDescent="0.3">
      <c r="A9882" t="s">
        <v>19762</v>
      </c>
      <c r="B9882" t="s">
        <v>19763</v>
      </c>
    </row>
    <row r="9883" spans="1:2" x14ac:dyDescent="0.3">
      <c r="A9883" t="s">
        <v>19764</v>
      </c>
      <c r="B9883" t="s">
        <v>19765</v>
      </c>
    </row>
    <row r="9884" spans="1:2" x14ac:dyDescent="0.3">
      <c r="A9884" t="s">
        <v>19766</v>
      </c>
      <c r="B9884" t="s">
        <v>19767</v>
      </c>
    </row>
    <row r="9885" spans="1:2" x14ac:dyDescent="0.3">
      <c r="A9885" t="s">
        <v>19768</v>
      </c>
      <c r="B9885" s="1" t="s">
        <v>19769</v>
      </c>
    </row>
    <row r="9886" spans="1:2" x14ac:dyDescent="0.3">
      <c r="A9886" t="s">
        <v>19770</v>
      </c>
      <c r="B9886" t="s">
        <v>19771</v>
      </c>
    </row>
    <row r="9887" spans="1:2" x14ac:dyDescent="0.3">
      <c r="A9887" t="s">
        <v>19772</v>
      </c>
      <c r="B9887" t="s">
        <v>19773</v>
      </c>
    </row>
    <row r="9888" spans="1:2" x14ac:dyDescent="0.3">
      <c r="A9888" t="s">
        <v>19774</v>
      </c>
      <c r="B9888" t="s">
        <v>19775</v>
      </c>
    </row>
    <row r="9889" spans="1:2" x14ac:dyDescent="0.3">
      <c r="A9889" t="s">
        <v>19776</v>
      </c>
      <c r="B9889" t="s">
        <v>19777</v>
      </c>
    </row>
    <row r="9890" spans="1:2" x14ac:dyDescent="0.3">
      <c r="A9890" t="s">
        <v>19778</v>
      </c>
      <c r="B9890" t="s">
        <v>19779</v>
      </c>
    </row>
    <row r="9891" spans="1:2" x14ac:dyDescent="0.3">
      <c r="A9891" t="s">
        <v>19780</v>
      </c>
      <c r="B9891" t="s">
        <v>19781</v>
      </c>
    </row>
    <row r="9892" spans="1:2" x14ac:dyDescent="0.3">
      <c r="A9892" t="s">
        <v>19782</v>
      </c>
      <c r="B9892" t="s">
        <v>19783</v>
      </c>
    </row>
    <row r="9893" spans="1:2" x14ac:dyDescent="0.3">
      <c r="A9893" t="s">
        <v>19784</v>
      </c>
      <c r="B9893" t="s">
        <v>19785</v>
      </c>
    </row>
    <row r="9894" spans="1:2" x14ac:dyDescent="0.3">
      <c r="A9894" t="s">
        <v>19786</v>
      </c>
      <c r="B9894" t="s">
        <v>19787</v>
      </c>
    </row>
    <row r="9895" spans="1:2" x14ac:dyDescent="0.3">
      <c r="A9895" t="s">
        <v>19788</v>
      </c>
      <c r="B9895" t="s">
        <v>19789</v>
      </c>
    </row>
    <row r="9896" spans="1:2" x14ac:dyDescent="0.3">
      <c r="A9896" t="s">
        <v>19790</v>
      </c>
      <c r="B9896" t="s">
        <v>19791</v>
      </c>
    </row>
    <row r="9897" spans="1:2" x14ac:dyDescent="0.3">
      <c r="A9897" t="s">
        <v>19792</v>
      </c>
      <c r="B9897" t="s">
        <v>19793</v>
      </c>
    </row>
    <row r="9898" spans="1:2" x14ac:dyDescent="0.3">
      <c r="A9898" t="s">
        <v>19794</v>
      </c>
      <c r="B9898" t="s">
        <v>19795</v>
      </c>
    </row>
    <row r="9899" spans="1:2" x14ac:dyDescent="0.3">
      <c r="A9899" t="s">
        <v>19796</v>
      </c>
      <c r="B9899" t="s">
        <v>19797</v>
      </c>
    </row>
    <row r="9900" spans="1:2" x14ac:dyDescent="0.3">
      <c r="A9900" t="s">
        <v>19798</v>
      </c>
      <c r="B9900" t="s">
        <v>19799</v>
      </c>
    </row>
    <row r="9901" spans="1:2" x14ac:dyDescent="0.3">
      <c r="A9901" t="s">
        <v>19800</v>
      </c>
      <c r="B9901" t="s">
        <v>19801</v>
      </c>
    </row>
    <row r="9902" spans="1:2" x14ac:dyDescent="0.3">
      <c r="A9902" t="s">
        <v>19802</v>
      </c>
      <c r="B9902" t="s">
        <v>19803</v>
      </c>
    </row>
    <row r="9903" spans="1:2" x14ac:dyDescent="0.3">
      <c r="A9903" t="s">
        <v>19804</v>
      </c>
      <c r="B9903" t="s">
        <v>19805</v>
      </c>
    </row>
    <row r="9904" spans="1:2" x14ac:dyDescent="0.3">
      <c r="A9904" t="s">
        <v>19806</v>
      </c>
      <c r="B9904" t="s">
        <v>19807</v>
      </c>
    </row>
    <row r="9905" spans="1:2" x14ac:dyDescent="0.3">
      <c r="A9905" t="s">
        <v>19808</v>
      </c>
      <c r="B9905" t="s">
        <v>19809</v>
      </c>
    </row>
    <row r="9906" spans="1:2" x14ac:dyDescent="0.3">
      <c r="A9906" t="s">
        <v>19810</v>
      </c>
      <c r="B9906" t="s">
        <v>19811</v>
      </c>
    </row>
    <row r="9907" spans="1:2" x14ac:dyDescent="0.3">
      <c r="A9907" t="s">
        <v>19812</v>
      </c>
      <c r="B9907" t="s">
        <v>19813</v>
      </c>
    </row>
    <row r="9908" spans="1:2" x14ac:dyDescent="0.3">
      <c r="A9908" t="s">
        <v>19814</v>
      </c>
      <c r="B9908" t="s">
        <v>19815</v>
      </c>
    </row>
    <row r="9909" spans="1:2" x14ac:dyDescent="0.3">
      <c r="A9909" t="s">
        <v>19816</v>
      </c>
      <c r="B9909" t="s">
        <v>19817</v>
      </c>
    </row>
    <row r="9910" spans="1:2" x14ac:dyDescent="0.3">
      <c r="A9910" t="s">
        <v>19818</v>
      </c>
      <c r="B9910" t="s">
        <v>19819</v>
      </c>
    </row>
    <row r="9911" spans="1:2" x14ac:dyDescent="0.3">
      <c r="A9911" t="s">
        <v>19820</v>
      </c>
      <c r="B9911" t="s">
        <v>19821</v>
      </c>
    </row>
    <row r="9912" spans="1:2" x14ac:dyDescent="0.3">
      <c r="A9912" t="s">
        <v>19822</v>
      </c>
      <c r="B9912" t="s">
        <v>19823</v>
      </c>
    </row>
    <row r="9913" spans="1:2" x14ac:dyDescent="0.3">
      <c r="A9913" t="s">
        <v>19824</v>
      </c>
      <c r="B9913" t="s">
        <v>19825</v>
      </c>
    </row>
    <row r="9914" spans="1:2" x14ac:dyDescent="0.3">
      <c r="A9914" t="s">
        <v>19826</v>
      </c>
      <c r="B9914" t="s">
        <v>19827</v>
      </c>
    </row>
    <row r="9915" spans="1:2" x14ac:dyDescent="0.3">
      <c r="A9915" t="s">
        <v>19828</v>
      </c>
      <c r="B9915" t="s">
        <v>19829</v>
      </c>
    </row>
    <row r="9916" spans="1:2" x14ac:dyDescent="0.3">
      <c r="A9916" t="s">
        <v>19830</v>
      </c>
      <c r="B9916" t="s">
        <v>19831</v>
      </c>
    </row>
    <row r="9917" spans="1:2" x14ac:dyDescent="0.3">
      <c r="A9917" t="s">
        <v>19832</v>
      </c>
      <c r="B9917" t="s">
        <v>19833</v>
      </c>
    </row>
    <row r="9918" spans="1:2" x14ac:dyDescent="0.3">
      <c r="A9918" t="s">
        <v>19834</v>
      </c>
      <c r="B9918" t="s">
        <v>19835</v>
      </c>
    </row>
    <row r="9919" spans="1:2" x14ac:dyDescent="0.3">
      <c r="A9919" t="s">
        <v>19836</v>
      </c>
      <c r="B9919" t="s">
        <v>19837</v>
      </c>
    </row>
    <row r="9920" spans="1:2" x14ac:dyDescent="0.3">
      <c r="A9920" t="s">
        <v>19838</v>
      </c>
      <c r="B9920" t="s">
        <v>19839</v>
      </c>
    </row>
    <row r="9921" spans="1:2" x14ac:dyDescent="0.3">
      <c r="A9921" t="s">
        <v>19840</v>
      </c>
      <c r="B9921" s="1" t="s">
        <v>19841</v>
      </c>
    </row>
    <row r="9922" spans="1:2" x14ac:dyDescent="0.3">
      <c r="A9922" t="s">
        <v>19842</v>
      </c>
      <c r="B9922" t="s">
        <v>19843</v>
      </c>
    </row>
    <row r="9923" spans="1:2" x14ac:dyDescent="0.3">
      <c r="A9923" t="s">
        <v>19844</v>
      </c>
      <c r="B9923" t="s">
        <v>19845</v>
      </c>
    </row>
    <row r="9924" spans="1:2" x14ac:dyDescent="0.3">
      <c r="A9924" t="s">
        <v>19846</v>
      </c>
      <c r="B9924" t="s">
        <v>19847</v>
      </c>
    </row>
    <row r="9925" spans="1:2" x14ac:dyDescent="0.3">
      <c r="A9925" t="s">
        <v>19848</v>
      </c>
      <c r="B9925" t="s">
        <v>19849</v>
      </c>
    </row>
    <row r="9926" spans="1:2" x14ac:dyDescent="0.3">
      <c r="A9926" t="s">
        <v>19850</v>
      </c>
      <c r="B9926" t="s">
        <v>19851</v>
      </c>
    </row>
    <row r="9927" spans="1:2" x14ac:dyDescent="0.3">
      <c r="A9927" t="s">
        <v>19852</v>
      </c>
      <c r="B9927" t="s">
        <v>19853</v>
      </c>
    </row>
    <row r="9928" spans="1:2" x14ac:dyDescent="0.3">
      <c r="A9928" t="s">
        <v>19854</v>
      </c>
      <c r="B9928" t="s">
        <v>19855</v>
      </c>
    </row>
    <row r="9929" spans="1:2" x14ac:dyDescent="0.3">
      <c r="A9929" t="s">
        <v>19856</v>
      </c>
      <c r="B9929" t="s">
        <v>19857</v>
      </c>
    </row>
    <row r="9930" spans="1:2" x14ac:dyDescent="0.3">
      <c r="A9930" t="s">
        <v>19858</v>
      </c>
      <c r="B9930" t="s">
        <v>19859</v>
      </c>
    </row>
    <row r="9931" spans="1:2" x14ac:dyDescent="0.3">
      <c r="A9931" t="s">
        <v>19860</v>
      </c>
      <c r="B9931" s="1" t="s">
        <v>19861</v>
      </c>
    </row>
    <row r="9932" spans="1:2" x14ac:dyDescent="0.3">
      <c r="A9932" t="s">
        <v>19862</v>
      </c>
      <c r="B9932" t="s">
        <v>19863</v>
      </c>
    </row>
    <row r="9933" spans="1:2" x14ac:dyDescent="0.3">
      <c r="A9933" t="s">
        <v>19864</v>
      </c>
      <c r="B9933" t="s">
        <v>19865</v>
      </c>
    </row>
    <row r="9934" spans="1:2" x14ac:dyDescent="0.3">
      <c r="A9934" t="s">
        <v>19866</v>
      </c>
      <c r="B9934" t="s">
        <v>19867</v>
      </c>
    </row>
    <row r="9935" spans="1:2" x14ac:dyDescent="0.3">
      <c r="A9935" t="s">
        <v>19868</v>
      </c>
      <c r="B9935" t="s">
        <v>19869</v>
      </c>
    </row>
    <row r="9936" spans="1:2" x14ac:dyDescent="0.3">
      <c r="A9936" t="s">
        <v>19870</v>
      </c>
      <c r="B9936" t="s">
        <v>19871</v>
      </c>
    </row>
    <row r="9937" spans="1:2" x14ac:dyDescent="0.3">
      <c r="A9937" t="s">
        <v>19872</v>
      </c>
      <c r="B9937" t="s">
        <v>19873</v>
      </c>
    </row>
    <row r="9938" spans="1:2" x14ac:dyDescent="0.3">
      <c r="A9938" t="s">
        <v>19874</v>
      </c>
      <c r="B9938" t="s">
        <v>19875</v>
      </c>
    </row>
    <row r="9939" spans="1:2" x14ac:dyDescent="0.3">
      <c r="A9939" t="s">
        <v>19876</v>
      </c>
      <c r="B9939" t="s">
        <v>19877</v>
      </c>
    </row>
    <row r="9940" spans="1:2" x14ac:dyDescent="0.3">
      <c r="A9940" t="s">
        <v>19878</v>
      </c>
      <c r="B9940" t="s">
        <v>19879</v>
      </c>
    </row>
    <row r="9941" spans="1:2" x14ac:dyDescent="0.3">
      <c r="A9941" t="s">
        <v>19880</v>
      </c>
      <c r="B9941" t="s">
        <v>19881</v>
      </c>
    </row>
    <row r="9942" spans="1:2" x14ac:dyDescent="0.3">
      <c r="A9942" t="s">
        <v>19882</v>
      </c>
      <c r="B9942" t="s">
        <v>19883</v>
      </c>
    </row>
    <row r="9943" spans="1:2" x14ac:dyDescent="0.3">
      <c r="A9943" t="s">
        <v>19884</v>
      </c>
      <c r="B9943" s="1" t="s">
        <v>19885</v>
      </c>
    </row>
    <row r="9944" spans="1:2" x14ac:dyDescent="0.3">
      <c r="A9944" t="s">
        <v>19886</v>
      </c>
      <c r="B9944" t="s">
        <v>19887</v>
      </c>
    </row>
    <row r="9945" spans="1:2" x14ac:dyDescent="0.3">
      <c r="A9945" t="s">
        <v>19888</v>
      </c>
      <c r="B9945" t="s">
        <v>19889</v>
      </c>
    </row>
    <row r="9946" spans="1:2" x14ac:dyDescent="0.3">
      <c r="A9946" t="s">
        <v>19890</v>
      </c>
      <c r="B9946" t="s">
        <v>19891</v>
      </c>
    </row>
    <row r="9947" spans="1:2" x14ac:dyDescent="0.3">
      <c r="A9947" t="s">
        <v>19892</v>
      </c>
      <c r="B9947" t="s">
        <v>19893</v>
      </c>
    </row>
    <row r="9948" spans="1:2" x14ac:dyDescent="0.3">
      <c r="A9948" t="s">
        <v>19894</v>
      </c>
      <c r="B9948" t="s">
        <v>19895</v>
      </c>
    </row>
    <row r="9949" spans="1:2" x14ac:dyDescent="0.3">
      <c r="A9949" t="s">
        <v>19896</v>
      </c>
      <c r="B9949" t="s">
        <v>19897</v>
      </c>
    </row>
    <row r="9950" spans="1:2" x14ac:dyDescent="0.3">
      <c r="A9950" t="s">
        <v>19898</v>
      </c>
      <c r="B9950" t="s">
        <v>19899</v>
      </c>
    </row>
    <row r="9951" spans="1:2" x14ac:dyDescent="0.3">
      <c r="A9951" t="s">
        <v>19900</v>
      </c>
      <c r="B9951" t="s">
        <v>19901</v>
      </c>
    </row>
    <row r="9952" spans="1:2" x14ac:dyDescent="0.3">
      <c r="A9952" t="s">
        <v>19902</v>
      </c>
      <c r="B9952" t="s">
        <v>19903</v>
      </c>
    </row>
    <row r="9953" spans="1:2" x14ac:dyDescent="0.3">
      <c r="A9953" t="s">
        <v>19904</v>
      </c>
      <c r="B9953" s="1" t="s">
        <v>19905</v>
      </c>
    </row>
    <row r="9954" spans="1:2" x14ac:dyDescent="0.3">
      <c r="A9954" t="s">
        <v>19906</v>
      </c>
      <c r="B9954" t="s">
        <v>19907</v>
      </c>
    </row>
    <row r="9955" spans="1:2" x14ac:dyDescent="0.3">
      <c r="A9955" t="s">
        <v>19908</v>
      </c>
      <c r="B9955" t="s">
        <v>19909</v>
      </c>
    </row>
    <row r="9956" spans="1:2" x14ac:dyDescent="0.3">
      <c r="A9956" t="s">
        <v>19910</v>
      </c>
      <c r="B9956" t="s">
        <v>19911</v>
      </c>
    </row>
    <row r="9957" spans="1:2" x14ac:dyDescent="0.3">
      <c r="A9957" s="1" t="s">
        <v>19912</v>
      </c>
      <c r="B9957" t="s">
        <v>19913</v>
      </c>
    </row>
    <row r="9958" spans="1:2" x14ac:dyDescent="0.3">
      <c r="A9958" t="s">
        <v>19914</v>
      </c>
      <c r="B9958" t="s">
        <v>19915</v>
      </c>
    </row>
    <row r="9959" spans="1:2" x14ac:dyDescent="0.3">
      <c r="A9959" t="s">
        <v>19916</v>
      </c>
      <c r="B9959" t="s">
        <v>19917</v>
      </c>
    </row>
    <row r="9960" spans="1:2" x14ac:dyDescent="0.3">
      <c r="A9960" t="s">
        <v>19918</v>
      </c>
      <c r="B9960" t="s">
        <v>19919</v>
      </c>
    </row>
    <row r="9961" spans="1:2" x14ac:dyDescent="0.3">
      <c r="A9961" t="s">
        <v>19920</v>
      </c>
      <c r="B9961" t="s">
        <v>19921</v>
      </c>
    </row>
    <row r="9962" spans="1:2" x14ac:dyDescent="0.3">
      <c r="A9962" t="s">
        <v>19922</v>
      </c>
      <c r="B9962" t="s">
        <v>19923</v>
      </c>
    </row>
    <row r="9963" spans="1:2" x14ac:dyDescent="0.3">
      <c r="A9963" t="s">
        <v>19924</v>
      </c>
      <c r="B9963" t="s">
        <v>19925</v>
      </c>
    </row>
    <row r="9964" spans="1:2" x14ac:dyDescent="0.3">
      <c r="A9964" t="s">
        <v>19926</v>
      </c>
      <c r="B9964" s="1" t="s">
        <v>19927</v>
      </c>
    </row>
    <row r="9965" spans="1:2" x14ac:dyDescent="0.3">
      <c r="A9965" t="s">
        <v>19928</v>
      </c>
      <c r="B9965" t="s">
        <v>19929</v>
      </c>
    </row>
    <row r="9966" spans="1:2" x14ac:dyDescent="0.3">
      <c r="A9966" t="s">
        <v>19930</v>
      </c>
      <c r="B9966" t="s">
        <v>19931</v>
      </c>
    </row>
    <row r="9967" spans="1:2" x14ac:dyDescent="0.3">
      <c r="A9967" t="s">
        <v>19932</v>
      </c>
      <c r="B9967" t="s">
        <v>19933</v>
      </c>
    </row>
    <row r="9968" spans="1:2" x14ac:dyDescent="0.3">
      <c r="A9968" t="s">
        <v>19934</v>
      </c>
      <c r="B9968" t="s">
        <v>19935</v>
      </c>
    </row>
    <row r="9969" spans="1:2" x14ac:dyDescent="0.3">
      <c r="A9969" t="s">
        <v>19936</v>
      </c>
      <c r="B9969" t="s">
        <v>19937</v>
      </c>
    </row>
    <row r="9970" spans="1:2" x14ac:dyDescent="0.3">
      <c r="A9970" t="s">
        <v>19938</v>
      </c>
      <c r="B9970" t="s">
        <v>19939</v>
      </c>
    </row>
    <row r="9971" spans="1:2" x14ac:dyDescent="0.3">
      <c r="A9971" t="s">
        <v>19940</v>
      </c>
      <c r="B9971" t="s">
        <v>19941</v>
      </c>
    </row>
    <row r="9972" spans="1:2" x14ac:dyDescent="0.3">
      <c r="A9972" t="s">
        <v>19942</v>
      </c>
      <c r="B9972" t="s">
        <v>19943</v>
      </c>
    </row>
    <row r="9973" spans="1:2" x14ac:dyDescent="0.3">
      <c r="A9973" t="s">
        <v>19944</v>
      </c>
      <c r="B9973" t="s">
        <v>19945</v>
      </c>
    </row>
    <row r="9974" spans="1:2" x14ac:dyDescent="0.3">
      <c r="A9974" t="s">
        <v>19946</v>
      </c>
      <c r="B9974" t="s">
        <v>19947</v>
      </c>
    </row>
    <row r="9975" spans="1:2" x14ac:dyDescent="0.3">
      <c r="A9975" t="s">
        <v>19948</v>
      </c>
      <c r="B9975" t="s">
        <v>19949</v>
      </c>
    </row>
    <row r="9976" spans="1:2" x14ac:dyDescent="0.3">
      <c r="A9976" t="s">
        <v>19950</v>
      </c>
      <c r="B9976" t="s">
        <v>19951</v>
      </c>
    </row>
    <row r="9977" spans="1:2" x14ac:dyDescent="0.3">
      <c r="A9977" t="s">
        <v>19952</v>
      </c>
      <c r="B9977" t="s">
        <v>19953</v>
      </c>
    </row>
    <row r="9978" spans="1:2" x14ac:dyDescent="0.3">
      <c r="A9978" t="s">
        <v>19954</v>
      </c>
      <c r="B9978" t="s">
        <v>19955</v>
      </c>
    </row>
    <row r="9979" spans="1:2" x14ac:dyDescent="0.3">
      <c r="A9979" t="s">
        <v>19956</v>
      </c>
      <c r="B9979" t="s">
        <v>19957</v>
      </c>
    </row>
    <row r="9980" spans="1:2" x14ac:dyDescent="0.3">
      <c r="A9980" t="s">
        <v>19958</v>
      </c>
      <c r="B9980" t="s">
        <v>19959</v>
      </c>
    </row>
    <row r="9981" spans="1:2" x14ac:dyDescent="0.3">
      <c r="A9981" t="s">
        <v>19960</v>
      </c>
      <c r="B9981" t="s">
        <v>19961</v>
      </c>
    </row>
    <row r="9982" spans="1:2" x14ac:dyDescent="0.3">
      <c r="A9982" t="s">
        <v>19962</v>
      </c>
      <c r="B9982" t="s">
        <v>19963</v>
      </c>
    </row>
    <row r="9983" spans="1:2" x14ac:dyDescent="0.3">
      <c r="A9983" t="s">
        <v>19964</v>
      </c>
      <c r="B9983" t="s">
        <v>19965</v>
      </c>
    </row>
    <row r="9984" spans="1:2" x14ac:dyDescent="0.3">
      <c r="A9984" t="s">
        <v>19966</v>
      </c>
      <c r="B9984" t="s">
        <v>19967</v>
      </c>
    </row>
    <row r="9985" spans="1:2" x14ac:dyDescent="0.3">
      <c r="A9985" t="s">
        <v>19968</v>
      </c>
      <c r="B9985" t="s">
        <v>19969</v>
      </c>
    </row>
    <row r="9986" spans="1:2" x14ac:dyDescent="0.3">
      <c r="A9986" t="s">
        <v>19970</v>
      </c>
      <c r="B9986" t="s">
        <v>19971</v>
      </c>
    </row>
    <row r="9987" spans="1:2" x14ac:dyDescent="0.3">
      <c r="A9987" t="s">
        <v>19972</v>
      </c>
      <c r="B9987" t="s">
        <v>19973</v>
      </c>
    </row>
    <row r="9988" spans="1:2" x14ac:dyDescent="0.3">
      <c r="A9988" s="1" t="s">
        <v>19974</v>
      </c>
      <c r="B9988" t="s">
        <v>19975</v>
      </c>
    </row>
    <row r="9989" spans="1:2" x14ac:dyDescent="0.3">
      <c r="A9989" t="s">
        <v>19976</v>
      </c>
      <c r="B9989" t="s">
        <v>19977</v>
      </c>
    </row>
    <row r="9990" spans="1:2" x14ac:dyDescent="0.3">
      <c r="A9990" s="1" t="s">
        <v>19978</v>
      </c>
      <c r="B9990" t="s">
        <v>19979</v>
      </c>
    </row>
    <row r="9991" spans="1:2" x14ac:dyDescent="0.3">
      <c r="A9991" t="s">
        <v>19980</v>
      </c>
      <c r="B9991" t="s">
        <v>19981</v>
      </c>
    </row>
    <row r="9992" spans="1:2" x14ac:dyDescent="0.3">
      <c r="A9992" t="s">
        <v>19982</v>
      </c>
      <c r="B9992" t="s">
        <v>19983</v>
      </c>
    </row>
    <row r="9993" spans="1:2" x14ac:dyDescent="0.3">
      <c r="A9993" t="s">
        <v>19984</v>
      </c>
      <c r="B9993" t="s">
        <v>19985</v>
      </c>
    </row>
    <row r="9994" spans="1:2" x14ac:dyDescent="0.3">
      <c r="A9994" t="s">
        <v>19986</v>
      </c>
      <c r="B9994" t="s">
        <v>19987</v>
      </c>
    </row>
    <row r="9995" spans="1:2" x14ac:dyDescent="0.3">
      <c r="A9995" t="s">
        <v>19988</v>
      </c>
      <c r="B9995" t="s">
        <v>19989</v>
      </c>
    </row>
    <row r="9996" spans="1:2" x14ac:dyDescent="0.3">
      <c r="A9996" t="s">
        <v>19990</v>
      </c>
      <c r="B9996" t="s">
        <v>19991</v>
      </c>
    </row>
    <row r="9997" spans="1:2" x14ac:dyDescent="0.3">
      <c r="A9997" t="s">
        <v>19992</v>
      </c>
      <c r="B9997" t="s">
        <v>19993</v>
      </c>
    </row>
    <row r="9998" spans="1:2" x14ac:dyDescent="0.3">
      <c r="A9998" t="s">
        <v>19994</v>
      </c>
      <c r="B9998" t="s">
        <v>19995</v>
      </c>
    </row>
    <row r="9999" spans="1:2" x14ac:dyDescent="0.3">
      <c r="A9999" t="s">
        <v>19996</v>
      </c>
      <c r="B9999" t="s">
        <v>19997</v>
      </c>
    </row>
    <row r="10000" spans="1:2" x14ac:dyDescent="0.3">
      <c r="A10000" t="s">
        <v>19998</v>
      </c>
      <c r="B10000" t="s">
        <v>19999</v>
      </c>
    </row>
    <row r="10001" spans="1:2" x14ac:dyDescent="0.3">
      <c r="A10001" t="s">
        <v>20000</v>
      </c>
      <c r="B10001" t="s">
        <v>20001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AND LOAN - 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chakshu</dc:creator>
  <cp:lastModifiedBy>chakshu</cp:lastModifiedBy>
  <dcterms:created xsi:type="dcterms:W3CDTF">2021-07-25T07:55:47Z</dcterms:created>
  <dcterms:modified xsi:type="dcterms:W3CDTF">2021-09-21T16:46:10Z</dcterms:modified>
</cp:coreProperties>
</file>