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<sst xmlns="http://schemas.openxmlformats.org/spreadsheetml/2006/main" count="13" uniqueCount="13">
  <si>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NAMA PROJECT:</t>
  </si>
  <si>
    <t>* Dimohon untuk tidak merubah format file ini</t>
  </si>
  <si>
    <t>ID IHLD:</t>
  </si>
  <si>
    <t>* ID IHLD apabila tidak ada mohon diisikan dengan "-"</t>
  </si>
  <si>
    <t>PELAKSANA:</t>
  </si>
  <si>
    <t>* Pelaksana diisikan dengan nama lengkap Mitra Pelaksana</t>
  </si>
  <si>
    <t>WITEL:</t>
  </si>
  <si>
    <t>* Penulisan Designator harap menggunakan huruf kapital</t>
  </si>
  <si>
    <t>* Penulisan Harga harap menggunakan format "General"</t>
  </si>
  <si>
    <t>DESIGNATOR</t>
  </si>
  <si>
    <t>HARGA MATERIAL</t>
  </si>
  <si>
    <t>HARGA JASA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</si>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</sst>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I14" sqref="I14"/>
    </sheetView>
  </sheetViews>
  <sheetFormatPr defaultColWidth="8.88888888888889" defaultRowHeight="14.4" outlineLevelRow="7" outlineLevelCol="7"/>
  <cols>
    <col min="1" max="1" width="15.7777777777778" customWidth="1"/>
    <col min="2" max="2" width="20.8888888888889" customWidth="1"/>
    <col min="3" max="3" width="17.7777777777778" customWidth="1"/>
    <col min="4" max="4" width="17.8888888888889" customWidth="1"/>
  </cols>
  <sheetData>
    <row r="1" spans="1:8">
      <c r="A1" s="1" t="s">
        <v>0</v>
      </c>
      <c r="B1" s="2"/>
      <c r="H1" t="s">
        <v>1</v>
      </c>
    </row>
    <row r="2" spans="1:8">
      <c r="A2" s="1" t="s">
        <v>2</v>
      </c>
      <c r="B2" s="2"/>
      <c r="H2" t="s">
        <v>3</v>
      </c>
    </row>
    <row r="3" spans="1:8">
      <c r="A3" s="1" t="s">
        <v>4</v>
      </c>
      <c r="B3" s="2"/>
      <c r="H3" t="s">
        <v>5</v>
      </c>
    </row>
    <row r="4" spans="1:8">
      <c r="A4" s="1" t="s">
        <v>6</v>
      </c>
      <c r="B4" s="2"/>
      <c r="H4" t="s">
        <v>7</v>
      </c>
    </row>
    <row r="5" spans="8:8">
      <c r="H5" t="s">
        <v>8</v>
      </c>
    </row>
    <row r="6" spans="1:4">
      <c r="A6" s="1" t="s">
        <v>9</v>
      </c>
      <c r="B6" s="1" t="s">
        <v>10</v>
      </c>
      <c r="C6" s="1" t="s">
        <v>11</v>
      </c>
      <c r="D6" s="1" t="s">
        <v>12</v>
      </c>
    </row>
    <row r="7" spans="1:4">
      <c r="A7" s="3"/>
      <c r="B7" s="2"/>
      <c r="C7" s="2"/>
      <c r="D7" s="2"/>
    </row>
    <row r="8" spans="1:4">
      <c r="A8" s="3"/>
      <c r="B8" s="2"/>
      <c r="C8" s="2"/>
      <c r="D8" s="2"/>
    </row>
  </sheetData>
  <conditionalFormatting sqref="A7:A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Wulan Maulidya</dc:creator>
  <cp:lastModifiedBy>wulan maulidya</cp:lastModifiedBy>
  <dcterms:created xsi:type="dcterms:W3CDTF">2026-06-18T10:38:00Z</dcterms:created>
  <dcterms:modified xsi:type="dcterms:W3CDTF">2026-07-08T15:21:39Z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E18365B3D5BE4264971DCFFD3C02E3F0_11</vt:lpwstr>
  </property>
  <property fmtid="{D5CDD505-2E9C-101B-9397-08002B2CF9AE}" pid="3" name="KSOProductBuildVer">
    <vt:lpwstr>2057-12.2.0.23206</vt:lpwstr>
  </property>
</Properties>
</file>